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<sst xmlns="http://schemas.openxmlformats.org/spreadsheetml/2006/main" count="30" uniqueCount="12">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</sst>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46.27573898989899</c:v>
                </c:pt>
                <c:pt idx="1">
                  <c:v>-166.04277</c:v>
                </c:pt>
                <c:pt idx="2">
                  <c:v>-74.531896</c:v>
                </c:pt>
                <c:pt idx="3">
                  <c:v>-37.715996</c:v>
                </c:pt>
                <c:pt idx="4">
                  <c:v>-26.369592</c:v>
                </c:pt>
                <c:pt idx="5">
                  <c:v>-20.243754</c:v>
                </c:pt>
                <c:pt idx="6">
                  <c:v>-14.575438</c:v>
                </c:pt>
                <c:pt idx="7">
                  <c:v>-10.0157014</c:v>
                </c:pt>
                <c:pt idx="8">
                  <c:v>-8.140410599999999</c:v>
                </c:pt>
                <c:pt idx="9">
                  <c:v>-5.9547344</c:v>
                </c:pt>
                <c:pt idx="10">
                  <c:v>-3.0471284</c:v>
                </c:pt>
                <c:pt idx="11">
                  <c:v>1.4609028</c:v>
                </c:pt>
                <c:pt idx="12">
                  <c:v>1.577307</c:v>
                </c:pt>
                <c:pt idx="13">
                  <c:v>1.5717628</c:v>
                </c:pt>
                <c:pt idx="14">
                  <c:v>4.15676</c:v>
                </c:pt>
                <c:pt idx="15">
                  <c:v>5.8648038</c:v>
                </c:pt>
                <c:pt idx="16">
                  <c:v>7.814438200000001</c:v>
                </c:pt>
                <c:pt idx="17">
                  <c:v>9.056324</c:v>
                </c:pt>
                <c:pt idx="18">
                  <c:v>11.2247114</c:v>
                </c:pt>
                <c:pt idx="19">
                  <c:v>16.56804</c:v>
                </c:pt>
                <c:pt idx="20">
                  <c:v>18.916898</c:v>
                </c:pt>
                <c:pt idx="21">
                  <c:v>21.226006</c:v>
                </c:pt>
                <c:pt idx="22">
                  <c:v>23.718704</c:v>
                </c:pt>
                <c:pt idx="23">
                  <c:v>28.722902</c:v>
                </c:pt>
                <c:pt idx="24">
                  <c:v>32.350452</c:v>
                </c:pt>
                <c:pt idx="25">
                  <c:v>33.067046</c:v>
                </c:pt>
                <c:pt idx="26">
                  <c:v>31.958182</c:v>
                </c:pt>
                <c:pt idx="27">
                  <c:v>33.334332</c:v>
                </c:pt>
                <c:pt idx="28">
                  <c:v>33.744448</c:v>
                </c:pt>
                <c:pt idx="29">
                  <c:v>32.851504</c:v>
                </c:pt>
                <c:pt idx="30">
                  <c:v>31.176542</c:v>
                </c:pt>
                <c:pt idx="31">
                  <c:v>31.528146</c:v>
                </c:pt>
                <c:pt idx="32">
                  <c:v>32.155206</c:v>
                </c:pt>
                <c:pt idx="33">
                  <c:v>30.72728</c:v>
                </c:pt>
                <c:pt idx="34">
                  <c:v>28.675508</c:v>
                </c:pt>
                <c:pt idx="35">
                  <c:v>27.660424</c:v>
                </c:pt>
                <c:pt idx="36">
                  <c:v>29.138218</c:v>
                </c:pt>
                <c:pt idx="37">
                  <c:v>26.718542</c:v>
                </c:pt>
                <c:pt idx="38">
                  <c:v>25.852774</c:v>
                </c:pt>
                <c:pt idx="39">
                  <c:v>25.504338</c:v>
                </c:pt>
                <c:pt idx="40">
                  <c:v>25.59743</c:v>
                </c:pt>
                <c:pt idx="41">
                  <c:v>26.048782</c:v>
                </c:pt>
                <c:pt idx="42">
                  <c:v>24.643836</c:v>
                </c:pt>
                <c:pt idx="43">
                  <c:v>24.63862</c:v>
                </c:pt>
                <c:pt idx="44">
                  <c:v>26.897494</c:v>
                </c:pt>
                <c:pt idx="45">
                  <c:v>26.71903</c:v>
                </c:pt>
                <c:pt idx="46">
                  <c:v>24.101014</c:v>
                </c:pt>
                <c:pt idx="47">
                  <c:v>20.929906</c:v>
                </c:pt>
                <c:pt idx="48">
                  <c:v>18.915094</c:v>
                </c:pt>
                <c:pt idx="49">
                  <c:v>16.483646</c:v>
                </c:pt>
                <c:pt idx="50">
                  <c:v>14.400356</c:v>
                </c:pt>
                <c:pt idx="51">
                  <c:v>14.140068</c:v>
                </c:pt>
                <c:pt idx="52">
                  <c:v>14.326546</c:v>
                </c:pt>
                <c:pt idx="53">
                  <c:v>13.21951</c:v>
                </c:pt>
                <c:pt idx="54">
                  <c:v>10.9116792</c:v>
                </c:pt>
                <c:pt idx="55">
                  <c:v>11.297586</c:v>
                </c:pt>
                <c:pt idx="56">
                  <c:v>10.6902062</c:v>
                </c:pt>
                <c:pt idx="57">
                  <c:v>10.6544892</c:v>
                </c:pt>
                <c:pt idx="58">
                  <c:v>7.413317599999999</c:v>
                </c:pt>
                <c:pt idx="59">
                  <c:v>8.145349200000002</c:v>
                </c:pt>
                <c:pt idx="60">
                  <c:v>8.949885</c:v>
                </c:pt>
                <c:pt idx="61">
                  <c:v>7.8944564</c:v>
                </c:pt>
                <c:pt idx="62">
                  <c:v>6.4336568</c:v>
                </c:pt>
                <c:pt idx="63">
                  <c:v>6.0594946</c:v>
                </c:pt>
                <c:pt idx="64">
                  <c:v>7.328886199999999</c:v>
                </c:pt>
                <c:pt idx="65">
                  <c:v>6.469589399999999</c:v>
                </c:pt>
                <c:pt idx="66">
                  <c:v>4.132829200000001</c:v>
                </c:pt>
                <c:pt idx="67">
                  <c:v>3.337587</c:v>
                </c:pt>
                <c:pt idx="68">
                  <c:v>4.7495266</c:v>
                </c:pt>
                <c:pt idx="69">
                  <c:v>4.8443812</c:v>
                </c:pt>
                <c:pt idx="70">
                  <c:v>2.885532</c:v>
                </c:pt>
                <c:pt idx="71">
                  <c:v>2.473977</c:v>
                </c:pt>
                <c:pt idx="72">
                  <c:v>2.3293168</c:v>
                </c:pt>
                <c:pt idx="73">
                  <c:v>0.8004268</c:v>
                </c:pt>
                <c:pt idx="74">
                  <c:v>-5.5555396</c:v>
                </c:pt>
                <c:pt idx="75">
                  <c:v>-16.428478</c:v>
                </c:pt>
                <c:pt idx="76">
                  <c:v>-25.846658</c:v>
                </c:pt>
                <c:pt idx="77">
                  <c:v>-29.348384</c:v>
                </c:pt>
                <c:pt idx="78">
                  <c:v>-26.085904</c:v>
                </c:pt>
                <c:pt idx="79">
                  <c:v>-24.423848</c:v>
                </c:pt>
                <c:pt idx="80">
                  <c:v>-20.963344</c:v>
                </c:pt>
                <c:pt idx="81">
                  <c:v>-17.924688</c:v>
                </c:pt>
                <c:pt idx="82">
                  <c:v>-15.405794</c:v>
                </c:pt>
                <c:pt idx="83">
                  <c:v>-16.812442</c:v>
                </c:pt>
                <c:pt idx="84">
                  <c:v>-14.880266</c:v>
                </c:pt>
                <c:pt idx="85">
                  <c:v>-13.023612</c:v>
                </c:pt>
                <c:pt idx="86">
                  <c:v>-12.408176</c:v>
                </c:pt>
                <c:pt idx="87">
                  <c:v>-13.97543</c:v>
                </c:pt>
                <c:pt idx="88">
                  <c:v>-13.61571</c:v>
                </c:pt>
                <c:pt idx="89">
                  <c:v>-12.165512</c:v>
                </c:pt>
                <c:pt idx="90">
                  <c:v>-11.28659</c:v>
                </c:pt>
                <c:pt idx="91">
                  <c:v>-13.516754</c:v>
                </c:pt>
                <c:pt idx="92">
                  <c:v>-14.011824</c:v>
                </c:pt>
                <c:pt idx="93">
                  <c:v>-13.037886</c:v>
                </c:pt>
                <c:pt idx="94">
                  <c:v>-12.249658</c:v>
                </c:pt>
                <c:pt idx="95">
                  <c:v>-12.743972</c:v>
                </c:pt>
                <c:pt idx="96">
                  <c:v>-10.3279048</c:v>
                </c:pt>
                <c:pt idx="97">
                  <c:v>-12.605436</c:v>
                </c:pt>
                <c:pt idx="98">
                  <c:v>-11.97081</c:v>
                </c:pt>
                <c:pt idx="99">
                  <c:v>-12.258122</c:v>
                </c:pt>
                <c:pt idx="100">
                  <c:v>-14.614666</c:v>
                </c:pt>
                <c:pt idx="101">
                  <c:v>-13.362602</c:v>
                </c:pt>
                <c:pt idx="102">
                  <c:v>-12.130544</c:v>
                </c:pt>
                <c:pt idx="103">
                  <c:v>-12.5782</c:v>
                </c:pt>
                <c:pt idx="104">
                  <c:v>-14.803766</c:v>
                </c:pt>
                <c:pt idx="105">
                  <c:v>-13.670132</c:v>
                </c:pt>
                <c:pt idx="106">
                  <c:v>-13.149054</c:v>
                </c:pt>
                <c:pt idx="107">
                  <c:v>-12.703768</c:v>
                </c:pt>
                <c:pt idx="108">
                  <c:v>-15.120528</c:v>
                </c:pt>
                <c:pt idx="109">
                  <c:v>-14.553288</c:v>
                </c:pt>
                <c:pt idx="110">
                  <c:v>-13.437076</c:v>
                </c:pt>
                <c:pt idx="111">
                  <c:v>-13.187268</c:v>
                </c:pt>
                <c:pt idx="112">
                  <c:v>-15.003344</c:v>
                </c:pt>
                <c:pt idx="113">
                  <c:v>-14.993198</c:v>
                </c:pt>
                <c:pt idx="114">
                  <c:v>-13.570952</c:v>
                </c:pt>
                <c:pt idx="115">
                  <c:v>-13.13459</c:v>
                </c:pt>
                <c:pt idx="116">
                  <c:v>-14.696936</c:v>
                </c:pt>
                <c:pt idx="117">
                  <c:v>-16.284606</c:v>
                </c:pt>
                <c:pt idx="118">
                  <c:v>-15.30357</c:v>
                </c:pt>
                <c:pt idx="119">
                  <c:v>-14.554776</c:v>
                </c:pt>
                <c:pt idx="120">
                  <c:v>-14.736696</c:v>
                </c:pt>
                <c:pt idx="121">
                  <c:v>-15.5431754</c:v>
                </c:pt>
                <c:pt idx="122">
                  <c:v>-17.042022</c:v>
                </c:pt>
                <c:pt idx="123">
                  <c:v>-15.44465</c:v>
                </c:pt>
                <c:pt idx="124">
                  <c:v>-16.036276</c:v>
                </c:pt>
                <c:pt idx="125">
                  <c:v>-19.00352</c:v>
                </c:pt>
                <c:pt idx="126">
                  <c:v>-17.8126</c:v>
                </c:pt>
                <c:pt idx="127">
                  <c:v>-17.349354</c:v>
                </c:pt>
                <c:pt idx="128">
                  <c:v>-17.436146</c:v>
                </c:pt>
                <c:pt idx="129">
                  <c:v>-19.485062</c:v>
                </c:pt>
                <c:pt idx="130">
                  <c:v>-20.337514</c:v>
                </c:pt>
                <c:pt idx="131">
                  <c:v>-19.207954</c:v>
                </c:pt>
                <c:pt idx="132">
                  <c:v>-19.730028</c:v>
                </c:pt>
                <c:pt idx="133">
                  <c:v>-22.951712</c:v>
                </c:pt>
                <c:pt idx="134">
                  <c:v>-23.162508</c:v>
                </c:pt>
                <c:pt idx="135">
                  <c:v>-23.31452</c:v>
                </c:pt>
                <c:pt idx="136">
                  <c:v>-20.420662</c:v>
                </c:pt>
                <c:pt idx="137">
                  <c:v>-15.961672</c:v>
                </c:pt>
                <c:pt idx="138">
                  <c:v>-14.288798</c:v>
                </c:pt>
                <c:pt idx="139">
                  <c:v>-11.231179</c:v>
                </c:pt>
                <c:pt idx="140">
                  <c:v>-7.831531200000001</c:v>
                </c:pt>
                <c:pt idx="141">
                  <c:v>-7.954827399999999</c:v>
                </c:pt>
                <c:pt idx="142">
                  <c:v>-8.393046000000002</c:v>
                </c:pt>
                <c:pt idx="143">
                  <c:v>-7.3246882</c:v>
                </c:pt>
                <c:pt idx="144">
                  <c:v>-3.821079</c:v>
                </c:pt>
                <c:pt idx="145">
                  <c:v>-5.0682584</c:v>
                </c:pt>
                <c:pt idx="146">
                  <c:v>-4.7769754</c:v>
                </c:pt>
                <c:pt idx="147">
                  <c:v>-5.354697</c:v>
                </c:pt>
                <c:pt idx="148">
                  <c:v>-0.9398173999999999</c:v>
                </c:pt>
                <c:pt idx="149">
                  <c:v>-1.5206578</c:v>
                </c:pt>
                <c:pt idx="150">
                  <c:v>-2.4981008</c:v>
                </c:pt>
                <c:pt idx="151">
                  <c:v>-3.3727504</c:v>
                </c:pt>
                <c:pt idx="152">
                  <c:v>0.189586</c:v>
                </c:pt>
                <c:pt idx="153">
                  <c:v>0.1998519999999999</c:v>
                </c:pt>
                <c:pt idx="154">
                  <c:v>-0.5523406</c:v>
                </c:pt>
                <c:pt idx="155">
                  <c:v>-0.8385326</c:v>
                </c:pt>
                <c:pt idx="156">
                  <c:v>1.8069162</c:v>
                </c:pt>
                <c:pt idx="157">
                  <c:v>2.4359736</c:v>
                </c:pt>
                <c:pt idx="158">
                  <c:v>2.1614032</c:v>
                </c:pt>
                <c:pt idx="159">
                  <c:v>0.7973462</c:v>
                </c:pt>
                <c:pt idx="160">
                  <c:v>2.2079938</c:v>
                </c:pt>
                <c:pt idx="161">
                  <c:v>3.9638134</c:v>
                </c:pt>
                <c:pt idx="162">
                  <c:v>2.4797336</c:v>
                </c:pt>
                <c:pt idx="163">
                  <c:v>2.5584285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2.009547333333333</c:v>
                </c:pt>
                <c:pt idx="1">
                  <c:v>3.5809934</c:v>
                </c:pt>
                <c:pt idx="2">
                  <c:v>5.1931966</c:v>
                </c:pt>
                <c:pt idx="3">
                  <c:v>3.7404002</c:v>
                </c:pt>
                <c:pt idx="4">
                  <c:v>3.8891442</c:v>
                </c:pt>
                <c:pt idx="5">
                  <c:v>4.833052199999999</c:v>
                </c:pt>
                <c:pt idx="6">
                  <c:v>6.0644854</c:v>
                </c:pt>
                <c:pt idx="7">
                  <c:v>5.0497952</c:v>
                </c:pt>
                <c:pt idx="8">
                  <c:v>4.180566</c:v>
                </c:pt>
                <c:pt idx="9">
                  <c:v>5.152096</c:v>
                </c:pt>
                <c:pt idx="10">
                  <c:v>7.4216426</c:v>
                </c:pt>
                <c:pt idx="11">
                  <c:v>7.2062952</c:v>
                </c:pt>
                <c:pt idx="12">
                  <c:v>6.2835432</c:v>
                </c:pt>
                <c:pt idx="13">
                  <c:v>5.9567314</c:v>
                </c:pt>
                <c:pt idx="14">
                  <c:v>7.080284399999999</c:v>
                </c:pt>
                <c:pt idx="15">
                  <c:v>7.8134382</c:v>
                </c:pt>
                <c:pt idx="16">
                  <c:v>6.716321600000001</c:v>
                </c:pt>
                <c:pt idx="17">
                  <c:v>6.530936199999999</c:v>
                </c:pt>
                <c:pt idx="18">
                  <c:v>8.2610186</c:v>
                </c:pt>
                <c:pt idx="19">
                  <c:v>9.2147284</c:v>
                </c:pt>
                <c:pt idx="20">
                  <c:v>8.787219799999999</c:v>
                </c:pt>
                <c:pt idx="21">
                  <c:v>8.359648200000001</c:v>
                </c:pt>
                <c:pt idx="22">
                  <c:v>8.7237334</c:v>
                </c:pt>
                <c:pt idx="23">
                  <c:v>10.868094</c:v>
                </c:pt>
                <c:pt idx="24">
                  <c:v>10.0796116</c:v>
                </c:pt>
                <c:pt idx="25">
                  <c:v>9.5784498</c:v>
                </c:pt>
                <c:pt idx="26">
                  <c:v>9.557525799999999</c:v>
                </c:pt>
                <c:pt idx="27">
                  <c:v>12.143334</c:v>
                </c:pt>
                <c:pt idx="28">
                  <c:v>11.929206</c:v>
                </c:pt>
                <c:pt idx="29">
                  <c:v>11.206754</c:v>
                </c:pt>
                <c:pt idx="30">
                  <c:v>11.1491682</c:v>
                </c:pt>
                <c:pt idx="31">
                  <c:v>14.077188</c:v>
                </c:pt>
                <c:pt idx="32">
                  <c:v>14.477598</c:v>
                </c:pt>
                <c:pt idx="33">
                  <c:v>13.86535</c:v>
                </c:pt>
                <c:pt idx="34">
                  <c:v>15.612698</c:v>
                </c:pt>
                <c:pt idx="35">
                  <c:v>18.893128</c:v>
                </c:pt>
                <c:pt idx="36">
                  <c:v>21.76441</c:v>
                </c:pt>
                <c:pt idx="37">
                  <c:v>24.779152</c:v>
                </c:pt>
                <c:pt idx="38">
                  <c:v>26.503276</c:v>
                </c:pt>
                <c:pt idx="39">
                  <c:v>30.536868</c:v>
                </c:pt>
                <c:pt idx="40">
                  <c:v>36.207642</c:v>
                </c:pt>
                <c:pt idx="41">
                  <c:v>38.458942</c:v>
                </c:pt>
                <c:pt idx="42">
                  <c:v>39.13967</c:v>
                </c:pt>
                <c:pt idx="43">
                  <c:v>40.275902</c:v>
                </c:pt>
                <c:pt idx="44">
                  <c:v>41.411674</c:v>
                </c:pt>
                <c:pt idx="45">
                  <c:v>39.386844</c:v>
                </c:pt>
                <c:pt idx="46">
                  <c:v>38.093356</c:v>
                </c:pt>
                <c:pt idx="47">
                  <c:v>37.087608</c:v>
                </c:pt>
                <c:pt idx="48">
                  <c:v>38.876468</c:v>
                </c:pt>
                <c:pt idx="49">
                  <c:v>36.636208</c:v>
                </c:pt>
                <c:pt idx="50">
                  <c:v>35.132404</c:v>
                </c:pt>
                <c:pt idx="51">
                  <c:v>33.208974</c:v>
                </c:pt>
                <c:pt idx="52">
                  <c:v>34.191184</c:v>
                </c:pt>
                <c:pt idx="53">
                  <c:v>32.648578</c:v>
                </c:pt>
                <c:pt idx="54">
                  <c:v>30.550678</c:v>
                </c:pt>
                <c:pt idx="55">
                  <c:v>29.407858</c:v>
                </c:pt>
                <c:pt idx="56">
                  <c:v>30.713702</c:v>
                </c:pt>
                <c:pt idx="57">
                  <c:v>29.308216</c:v>
                </c:pt>
                <c:pt idx="58">
                  <c:v>28.796112</c:v>
                </c:pt>
                <c:pt idx="59">
                  <c:v>28.054306</c:v>
                </c:pt>
                <c:pt idx="60">
                  <c:v>29.868362</c:v>
                </c:pt>
                <c:pt idx="61">
                  <c:v>30.237646</c:v>
                </c:pt>
                <c:pt idx="62">
                  <c:v>28.71882</c:v>
                </c:pt>
                <c:pt idx="63">
                  <c:v>26.798142</c:v>
                </c:pt>
                <c:pt idx="64">
                  <c:v>23.854584</c:v>
                </c:pt>
                <c:pt idx="65">
                  <c:v>20.612464</c:v>
                </c:pt>
                <c:pt idx="66">
                  <c:v>17.294956</c:v>
                </c:pt>
                <c:pt idx="67">
                  <c:v>16.627346</c:v>
                </c:pt>
                <c:pt idx="68">
                  <c:v>16.356278</c:v>
                </c:pt>
                <c:pt idx="69">
                  <c:v>14.982966</c:v>
                </c:pt>
                <c:pt idx="70">
                  <c:v>13.079012</c:v>
                </c:pt>
                <c:pt idx="71">
                  <c:v>12.571238</c:v>
                </c:pt>
                <c:pt idx="72">
                  <c:v>12.446724</c:v>
                </c:pt>
                <c:pt idx="73">
                  <c:v>12.562086</c:v>
                </c:pt>
                <c:pt idx="74">
                  <c:v>8.984356199999999</c:v>
                </c:pt>
                <c:pt idx="75">
                  <c:v>10.42739</c:v>
                </c:pt>
                <c:pt idx="76">
                  <c:v>10.551188</c:v>
                </c:pt>
                <c:pt idx="77">
                  <c:v>9.548036999999999</c:v>
                </c:pt>
                <c:pt idx="78">
                  <c:v>8.1786078</c:v>
                </c:pt>
                <c:pt idx="79">
                  <c:v>8.304627</c:v>
                </c:pt>
                <c:pt idx="80">
                  <c:v>7.773332999999999</c:v>
                </c:pt>
                <c:pt idx="81">
                  <c:v>8.0926042</c:v>
                </c:pt>
                <c:pt idx="82">
                  <c:v>6.7414896</c:v>
                </c:pt>
                <c:pt idx="83">
                  <c:v>5.0622772</c:v>
                </c:pt>
                <c:pt idx="84">
                  <c:v>5.9943228</c:v>
                </c:pt>
                <c:pt idx="85">
                  <c:v>5.3333694</c:v>
                </c:pt>
                <c:pt idx="86">
                  <c:v>4.788143199999999</c:v>
                </c:pt>
                <c:pt idx="87">
                  <c:v>2.9736672</c:v>
                </c:pt>
                <c:pt idx="88">
                  <c:v>4.753222</c:v>
                </c:pt>
                <c:pt idx="89">
                  <c:v>3.780005</c:v>
                </c:pt>
                <c:pt idx="90">
                  <c:v>1.2014554</c:v>
                </c:pt>
                <c:pt idx="91">
                  <c:v>-5.0528698</c:v>
                </c:pt>
                <c:pt idx="92">
                  <c:v>-12.9089438</c:v>
                </c:pt>
                <c:pt idx="93">
                  <c:v>-25.166906</c:v>
                </c:pt>
                <c:pt idx="94">
                  <c:v>-30.088584</c:v>
                </c:pt>
                <c:pt idx="95">
                  <c:v>-29.856868</c:v>
                </c:pt>
                <c:pt idx="96">
                  <c:v>-24.808704</c:v>
                </c:pt>
                <c:pt idx="97">
                  <c:v>-19.95619</c:v>
                </c:pt>
                <c:pt idx="98">
                  <c:v>-17.334582</c:v>
                </c:pt>
                <c:pt idx="99">
                  <c:v>-17.48424</c:v>
                </c:pt>
                <c:pt idx="100">
                  <c:v>-15.489662</c:v>
                </c:pt>
                <c:pt idx="101">
                  <c:v>-13.872</c:v>
                </c:pt>
                <c:pt idx="102">
                  <c:v>-12.050558</c:v>
                </c:pt>
                <c:pt idx="103">
                  <c:v>-13.356318</c:v>
                </c:pt>
                <c:pt idx="104">
                  <c:v>-12.813676</c:v>
                </c:pt>
                <c:pt idx="105">
                  <c:v>-12.348154</c:v>
                </c:pt>
                <c:pt idx="106">
                  <c:v>-11.1137048</c:v>
                </c:pt>
                <c:pt idx="107">
                  <c:v>-11.70964</c:v>
                </c:pt>
                <c:pt idx="108">
                  <c:v>-12.962888</c:v>
                </c:pt>
                <c:pt idx="109">
                  <c:v>-11.995064</c:v>
                </c:pt>
                <c:pt idx="110">
                  <c:v>-10.976988</c:v>
                </c:pt>
                <c:pt idx="111">
                  <c:v>-11.591808</c:v>
                </c:pt>
                <c:pt idx="112">
                  <c:v>-12.8881</c:v>
                </c:pt>
                <c:pt idx="113">
                  <c:v>-9.6709622</c:v>
                </c:pt>
                <c:pt idx="114">
                  <c:v>-10.864092</c:v>
                </c:pt>
                <c:pt idx="115">
                  <c:v>-11.1021762</c:v>
                </c:pt>
                <c:pt idx="116">
                  <c:v>-13.29283</c:v>
                </c:pt>
                <c:pt idx="117">
                  <c:v>-11.95664</c:v>
                </c:pt>
                <c:pt idx="118">
                  <c:v>-11.354724</c:v>
                </c:pt>
                <c:pt idx="119">
                  <c:v>-11.069888</c:v>
                </c:pt>
                <c:pt idx="120">
                  <c:v>-12.985658</c:v>
                </c:pt>
                <c:pt idx="121">
                  <c:v>-12.613616</c:v>
                </c:pt>
                <c:pt idx="122">
                  <c:v>-12.574956</c:v>
                </c:pt>
                <c:pt idx="123">
                  <c:v>-11.26244</c:v>
                </c:pt>
                <c:pt idx="124">
                  <c:v>-13.217052</c:v>
                </c:pt>
                <c:pt idx="125">
                  <c:v>-13.907132</c:v>
                </c:pt>
                <c:pt idx="126">
                  <c:v>-11.818216</c:v>
                </c:pt>
                <c:pt idx="127">
                  <c:v>-12.70505</c:v>
                </c:pt>
                <c:pt idx="128">
                  <c:v>-12.410266</c:v>
                </c:pt>
                <c:pt idx="129">
                  <c:v>-13.583032</c:v>
                </c:pt>
                <c:pt idx="130">
                  <c:v>-13.185764</c:v>
                </c:pt>
                <c:pt idx="131">
                  <c:v>-13.201454</c:v>
                </c:pt>
                <c:pt idx="132">
                  <c:v>-13.496018</c:v>
                </c:pt>
                <c:pt idx="133">
                  <c:v>-14.6756</c:v>
                </c:pt>
                <c:pt idx="134">
                  <c:v>-14.549776</c:v>
                </c:pt>
                <c:pt idx="135">
                  <c:v>-13.476252</c:v>
                </c:pt>
                <c:pt idx="136">
                  <c:v>-13.243076</c:v>
                </c:pt>
                <c:pt idx="137">
                  <c:v>-15.58403</c:v>
                </c:pt>
                <c:pt idx="138">
                  <c:v>-13.9488482</c:v>
                </c:pt>
                <c:pt idx="139">
                  <c:v>-14.428642</c:v>
                </c:pt>
                <c:pt idx="140">
                  <c:v>-14.243822</c:v>
                </c:pt>
                <c:pt idx="141">
                  <c:v>-16.659982</c:v>
                </c:pt>
                <c:pt idx="142">
                  <c:v>-17.809192</c:v>
                </c:pt>
                <c:pt idx="143">
                  <c:v>-16.014894</c:v>
                </c:pt>
                <c:pt idx="144">
                  <c:v>-16.070144</c:v>
                </c:pt>
                <c:pt idx="145">
                  <c:v>-18.370562</c:v>
                </c:pt>
                <c:pt idx="146">
                  <c:v>-19.484584</c:v>
                </c:pt>
                <c:pt idx="147">
                  <c:v>-17.659716</c:v>
                </c:pt>
                <c:pt idx="148">
                  <c:v>-18.219448</c:v>
                </c:pt>
                <c:pt idx="149">
                  <c:v>-20.030732</c:v>
                </c:pt>
                <c:pt idx="150">
                  <c:v>-22.156228</c:v>
                </c:pt>
                <c:pt idx="151">
                  <c:v>-22.042846</c:v>
                </c:pt>
                <c:pt idx="152">
                  <c:v>-21.278038</c:v>
                </c:pt>
                <c:pt idx="153">
                  <c:v>-20.01728</c:v>
                </c:pt>
                <c:pt idx="154">
                  <c:v>-15.377254</c:v>
                </c:pt>
                <c:pt idx="155">
                  <c:v>-12.62903</c:v>
                </c:pt>
                <c:pt idx="156">
                  <c:v>-8.515572599999999</c:v>
                </c:pt>
                <c:pt idx="157">
                  <c:v>-8.1164948</c:v>
                </c:pt>
                <c:pt idx="158">
                  <c:v>-8.631964999999999</c:v>
                </c:pt>
                <c:pt idx="159">
                  <c:v>-7.136021599999999</c:v>
                </c:pt>
                <c:pt idx="160">
                  <c:v>-4.4120222</c:v>
                </c:pt>
                <c:pt idx="161">
                  <c:v>-4.281468200000001</c:v>
                </c:pt>
                <c:pt idx="162">
                  <c:v>-5.497155999999999</c:v>
                </c:pt>
                <c:pt idx="163">
                  <c:v>-4.6576296</c:v>
                </c:pt>
                <c:pt idx="164">
                  <c:v>-1.1655464</c:v>
                </c:pt>
                <c:pt idx="165">
                  <c:v>-0.7424109999999999</c:v>
                </c:pt>
                <c:pt idx="166">
                  <c:v>-2.8012762</c:v>
                </c:pt>
                <c:pt idx="167">
                  <c:v>-2.4510264</c:v>
                </c:pt>
                <c:pt idx="168">
                  <c:v>-1.007231</c:v>
                </c:pt>
                <c:pt idx="169">
                  <c:v>0.6526164</c:v>
                </c:pt>
                <c:pt idx="170">
                  <c:v>-0.6133282</c:v>
                </c:pt>
                <c:pt idx="171">
                  <c:v>-0.1137196</c:v>
                </c:pt>
                <c:pt idx="172">
                  <c:v>1.2014588</c:v>
                </c:pt>
                <c:pt idx="173">
                  <c:v>3.113241</c:v>
                </c:pt>
                <c:pt idx="174">
                  <c:v>1.8956418</c:v>
                </c:pt>
                <c:pt idx="175">
                  <c:v>1.6590624</c:v>
                </c:pt>
                <c:pt idx="176">
                  <c:v>2.653577</c:v>
                </c:pt>
                <c:pt idx="177">
                  <c:v>3.7315582</c:v>
                </c:pt>
                <c:pt idx="178">
                  <c:v>3.1643708</c:v>
                </c:pt>
                <c:pt idx="179">
                  <c:v>2.0872736</c:v>
                </c:pt>
                <c:pt idx="180">
                  <c:v>3.7693974</c:v>
                </c:pt>
                <c:pt idx="181">
                  <c:v>5.4591848</c:v>
                </c:pt>
                <c:pt idx="182">
                  <c:v>6.19076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5.14032725</c:v>
                </c:pt>
                <c:pt idx="1">
                  <c:v>4.26421</c:v>
                </c:pt>
                <c:pt idx="2">
                  <c:v>4.0740072</c:v>
                </c:pt>
                <c:pt idx="3">
                  <c:v>5.6543998</c:v>
                </c:pt>
                <c:pt idx="4">
                  <c:v>6.1233216</c:v>
                </c:pt>
                <c:pt idx="5">
                  <c:v>4.4470088</c:v>
                </c:pt>
                <c:pt idx="6">
                  <c:v>5.182711400000001</c:v>
                </c:pt>
                <c:pt idx="7">
                  <c:v>7.387649400000001</c:v>
                </c:pt>
                <c:pt idx="8">
                  <c:v>7.0634544</c:v>
                </c:pt>
                <c:pt idx="9">
                  <c:v>6.3819086</c:v>
                </c:pt>
                <c:pt idx="10">
                  <c:v>5.7140372</c:v>
                </c:pt>
                <c:pt idx="11">
                  <c:v>5.1332534</c:v>
                </c:pt>
                <c:pt idx="12">
                  <c:v>7.8171548</c:v>
                </c:pt>
                <c:pt idx="13">
                  <c:v>7.680018200000001</c:v>
                </c:pt>
                <c:pt idx="14">
                  <c:v>6.298975</c:v>
                </c:pt>
                <c:pt idx="15">
                  <c:v>8.0386994</c:v>
                </c:pt>
                <c:pt idx="16">
                  <c:v>10.2732866</c:v>
                </c:pt>
                <c:pt idx="17">
                  <c:v>9.125691</c:v>
                </c:pt>
                <c:pt idx="18">
                  <c:v>8.9407616</c:v>
                </c:pt>
                <c:pt idx="19">
                  <c:v>8.956500800000001</c:v>
                </c:pt>
                <c:pt idx="20">
                  <c:v>10.5964088</c:v>
                </c:pt>
                <c:pt idx="21">
                  <c:v>10.4206456</c:v>
                </c:pt>
                <c:pt idx="22">
                  <c:v>9.266772399999999</c:v>
                </c:pt>
                <c:pt idx="23">
                  <c:v>9.751249</c:v>
                </c:pt>
                <c:pt idx="24">
                  <c:v>11.833212</c:v>
                </c:pt>
                <c:pt idx="25">
                  <c:v>11.332716</c:v>
                </c:pt>
                <c:pt idx="26">
                  <c:v>11.078212</c:v>
                </c:pt>
                <c:pt idx="27">
                  <c:v>11.39983</c:v>
                </c:pt>
                <c:pt idx="28">
                  <c:v>13.156008</c:v>
                </c:pt>
                <c:pt idx="29">
                  <c:v>13.87838</c:v>
                </c:pt>
                <c:pt idx="30">
                  <c:v>13.67963</c:v>
                </c:pt>
                <c:pt idx="31">
                  <c:v>14.09881</c:v>
                </c:pt>
                <c:pt idx="32">
                  <c:v>17.360844</c:v>
                </c:pt>
                <c:pt idx="33">
                  <c:v>19.741562</c:v>
                </c:pt>
                <c:pt idx="34">
                  <c:v>21.334936</c:v>
                </c:pt>
                <c:pt idx="35">
                  <c:v>23.682256</c:v>
                </c:pt>
                <c:pt idx="36">
                  <c:v>26.764002</c:v>
                </c:pt>
                <c:pt idx="37">
                  <c:v>32.888974</c:v>
                </c:pt>
                <c:pt idx="38">
                  <c:v>35.145642</c:v>
                </c:pt>
                <c:pt idx="39">
                  <c:v>38.339906</c:v>
                </c:pt>
                <c:pt idx="40">
                  <c:v>38.332234</c:v>
                </c:pt>
                <c:pt idx="41">
                  <c:v>42.316358</c:v>
                </c:pt>
                <c:pt idx="42">
                  <c:v>41.157614</c:v>
                </c:pt>
                <c:pt idx="43">
                  <c:v>39.065252</c:v>
                </c:pt>
                <c:pt idx="44">
                  <c:v>38.2914</c:v>
                </c:pt>
                <c:pt idx="45">
                  <c:v>39.500216</c:v>
                </c:pt>
                <c:pt idx="46">
                  <c:v>38.702322</c:v>
                </c:pt>
                <c:pt idx="47">
                  <c:v>35.792712</c:v>
                </c:pt>
                <c:pt idx="48">
                  <c:v>35.112202</c:v>
                </c:pt>
                <c:pt idx="49">
                  <c:v>35.08629</c:v>
                </c:pt>
                <c:pt idx="50">
                  <c:v>33.18874599999999</c:v>
                </c:pt>
                <c:pt idx="51">
                  <c:v>32.491624</c:v>
                </c:pt>
                <c:pt idx="52">
                  <c:v>30.72711</c:v>
                </c:pt>
                <c:pt idx="53">
                  <c:v>30.743464</c:v>
                </c:pt>
                <c:pt idx="54">
                  <c:v>30.405162</c:v>
                </c:pt>
                <c:pt idx="55">
                  <c:v>29.414172</c:v>
                </c:pt>
                <c:pt idx="56">
                  <c:v>29.01746</c:v>
                </c:pt>
                <c:pt idx="57">
                  <c:v>28.824942</c:v>
                </c:pt>
                <c:pt idx="58">
                  <c:v>30.123342</c:v>
                </c:pt>
                <c:pt idx="59">
                  <c:v>28.866138</c:v>
                </c:pt>
                <c:pt idx="60">
                  <c:v>28.650042</c:v>
                </c:pt>
                <c:pt idx="61">
                  <c:v>27.08004</c:v>
                </c:pt>
                <c:pt idx="62">
                  <c:v>22.66587</c:v>
                </c:pt>
                <c:pt idx="63">
                  <c:v>19.634952</c:v>
                </c:pt>
                <c:pt idx="64">
                  <c:v>19.020798</c:v>
                </c:pt>
                <c:pt idx="65">
                  <c:v>17.356104</c:v>
                </c:pt>
                <c:pt idx="66">
                  <c:v>16.912134</c:v>
                </c:pt>
                <c:pt idx="67">
                  <c:v>14.785598</c:v>
                </c:pt>
                <c:pt idx="68">
                  <c:v>13.522088</c:v>
                </c:pt>
                <c:pt idx="69">
                  <c:v>14.561252</c:v>
                </c:pt>
                <c:pt idx="70">
                  <c:v>13.382914</c:v>
                </c:pt>
                <c:pt idx="71">
                  <c:v>11.0004578</c:v>
                </c:pt>
                <c:pt idx="72">
                  <c:v>10.6106074</c:v>
                </c:pt>
                <c:pt idx="73">
                  <c:v>11.108286</c:v>
                </c:pt>
                <c:pt idx="74">
                  <c:v>10.842847</c:v>
                </c:pt>
                <c:pt idx="75">
                  <c:v>8.610578800000001</c:v>
                </c:pt>
                <c:pt idx="76">
                  <c:v>8.232526199999999</c:v>
                </c:pt>
                <c:pt idx="77">
                  <c:v>8.5681134</c:v>
                </c:pt>
                <c:pt idx="78">
                  <c:v>9.3080496</c:v>
                </c:pt>
                <c:pt idx="79">
                  <c:v>7.0593144</c:v>
                </c:pt>
                <c:pt idx="80">
                  <c:v>5.56371</c:v>
                </c:pt>
                <c:pt idx="81">
                  <c:v>6.547851800000001</c:v>
                </c:pt>
                <c:pt idx="82">
                  <c:v>7.4790604</c:v>
                </c:pt>
                <c:pt idx="83">
                  <c:v>5.9951144</c:v>
                </c:pt>
                <c:pt idx="84">
                  <c:v>4.2833062</c:v>
                </c:pt>
                <c:pt idx="85">
                  <c:v>4.3328548</c:v>
                </c:pt>
                <c:pt idx="86">
                  <c:v>5.2547688</c:v>
                </c:pt>
                <c:pt idx="87">
                  <c:v>3.862635</c:v>
                </c:pt>
                <c:pt idx="88">
                  <c:v>-0.4019282000000001</c:v>
                </c:pt>
                <c:pt idx="89">
                  <c:v>-4.3173282</c:v>
                </c:pt>
                <c:pt idx="90">
                  <c:v>-12.7853924</c:v>
                </c:pt>
                <c:pt idx="91">
                  <c:v>-25.503252</c:v>
                </c:pt>
                <c:pt idx="92">
                  <c:v>-32.383464</c:v>
                </c:pt>
                <c:pt idx="93">
                  <c:v>-29.21619</c:v>
                </c:pt>
                <c:pt idx="94">
                  <c:v>-23.29433</c:v>
                </c:pt>
                <c:pt idx="95">
                  <c:v>-20.4286</c:v>
                </c:pt>
                <c:pt idx="96">
                  <c:v>-18.885132</c:v>
                </c:pt>
                <c:pt idx="97">
                  <c:v>-17.746068</c:v>
                </c:pt>
                <c:pt idx="98">
                  <c:v>-14.649058</c:v>
                </c:pt>
                <c:pt idx="99">
                  <c:v>-12.930954</c:v>
                </c:pt>
                <c:pt idx="100">
                  <c:v>-13.393806</c:v>
                </c:pt>
                <c:pt idx="101">
                  <c:v>-14.058388</c:v>
                </c:pt>
                <c:pt idx="102">
                  <c:v>-12.133578</c:v>
                </c:pt>
                <c:pt idx="103">
                  <c:v>-11.715962</c:v>
                </c:pt>
                <c:pt idx="104">
                  <c:v>-12.436802</c:v>
                </c:pt>
                <c:pt idx="105">
                  <c:v>-13.095748</c:v>
                </c:pt>
                <c:pt idx="106">
                  <c:v>-11.5225222</c:v>
                </c:pt>
                <c:pt idx="107">
                  <c:v>-10.990852</c:v>
                </c:pt>
                <c:pt idx="108">
                  <c:v>-11.64318</c:v>
                </c:pt>
                <c:pt idx="109">
                  <c:v>-12.892088</c:v>
                </c:pt>
                <c:pt idx="110">
                  <c:v>-13.198948</c:v>
                </c:pt>
                <c:pt idx="111">
                  <c:v>-9.4920206</c:v>
                </c:pt>
                <c:pt idx="112">
                  <c:v>-10.7455456</c:v>
                </c:pt>
                <c:pt idx="113">
                  <c:v>-12.952272</c:v>
                </c:pt>
                <c:pt idx="114">
                  <c:v>-12.59899</c:v>
                </c:pt>
                <c:pt idx="115">
                  <c:v>-11.51114</c:v>
                </c:pt>
                <c:pt idx="116">
                  <c:v>-10.3573568</c:v>
                </c:pt>
                <c:pt idx="117">
                  <c:v>-12.386304</c:v>
                </c:pt>
                <c:pt idx="118">
                  <c:v>-12.484796</c:v>
                </c:pt>
                <c:pt idx="119">
                  <c:v>-11.44583</c:v>
                </c:pt>
                <c:pt idx="120">
                  <c:v>-11.456866</c:v>
                </c:pt>
                <c:pt idx="121">
                  <c:v>-12.476284</c:v>
                </c:pt>
                <c:pt idx="122">
                  <c:v>-14.425444</c:v>
                </c:pt>
                <c:pt idx="123">
                  <c:v>-12.24529</c:v>
                </c:pt>
                <c:pt idx="124">
                  <c:v>-11.804564</c:v>
                </c:pt>
                <c:pt idx="125">
                  <c:v>-12.192524</c:v>
                </c:pt>
                <c:pt idx="126">
                  <c:v>-14.197494</c:v>
                </c:pt>
                <c:pt idx="127">
                  <c:v>-12.91232</c:v>
                </c:pt>
                <c:pt idx="128">
                  <c:v>-12.748634</c:v>
                </c:pt>
                <c:pt idx="129">
                  <c:v>-12.517288</c:v>
                </c:pt>
                <c:pt idx="130">
                  <c:v>-14.687996</c:v>
                </c:pt>
                <c:pt idx="131">
                  <c:v>-14.17395</c:v>
                </c:pt>
                <c:pt idx="132">
                  <c:v>-12.87379</c:v>
                </c:pt>
                <c:pt idx="133">
                  <c:v>-12.459412</c:v>
                </c:pt>
                <c:pt idx="134">
                  <c:v>-14.887852</c:v>
                </c:pt>
                <c:pt idx="135">
                  <c:v>-14.657216</c:v>
                </c:pt>
                <c:pt idx="136">
                  <c:v>-13.380006</c:v>
                </c:pt>
                <c:pt idx="137">
                  <c:v>-13.119802</c:v>
                </c:pt>
                <c:pt idx="138">
                  <c:v>-16.396814</c:v>
                </c:pt>
                <c:pt idx="139">
                  <c:v>-16.771036</c:v>
                </c:pt>
                <c:pt idx="140">
                  <c:v>-15.57148</c:v>
                </c:pt>
                <c:pt idx="141">
                  <c:v>-14.854492</c:v>
                </c:pt>
                <c:pt idx="142">
                  <c:v>-16.819056</c:v>
                </c:pt>
                <c:pt idx="143">
                  <c:v>-18.051472</c:v>
                </c:pt>
                <c:pt idx="144">
                  <c:v>-17.447348</c:v>
                </c:pt>
                <c:pt idx="145">
                  <c:v>-17.23726</c:v>
                </c:pt>
                <c:pt idx="146">
                  <c:v>-19.181616</c:v>
                </c:pt>
                <c:pt idx="147">
                  <c:v>-21.356818</c:v>
                </c:pt>
                <c:pt idx="148">
                  <c:v>-20.97828</c:v>
                </c:pt>
                <c:pt idx="149">
                  <c:v>-20.848168</c:v>
                </c:pt>
                <c:pt idx="150">
                  <c:v>-20.899928</c:v>
                </c:pt>
                <c:pt idx="151">
                  <c:v>-21.018776</c:v>
                </c:pt>
                <c:pt idx="152">
                  <c:v>-15.184036</c:v>
                </c:pt>
                <c:pt idx="153">
                  <c:v>-10.4902252</c:v>
                </c:pt>
                <c:pt idx="154">
                  <c:v>-8.659500400000001</c:v>
                </c:pt>
                <c:pt idx="155">
                  <c:v>-9.8407488</c:v>
                </c:pt>
                <c:pt idx="156">
                  <c:v>-8.529637600000001</c:v>
                </c:pt>
                <c:pt idx="157">
                  <c:v>-6.107598</c:v>
                </c:pt>
                <c:pt idx="158">
                  <c:v>-4.4621382</c:v>
                </c:pt>
                <c:pt idx="159">
                  <c:v>-5.4304296</c:v>
                </c:pt>
                <c:pt idx="160">
                  <c:v>-5.090785200000001</c:v>
                </c:pt>
                <c:pt idx="161">
                  <c:v>-2.4406912</c:v>
                </c:pt>
                <c:pt idx="162">
                  <c:v>-1.503761</c:v>
                </c:pt>
                <c:pt idx="163">
                  <c:v>-2.9861478</c:v>
                </c:pt>
                <c:pt idx="164">
                  <c:v>-2.3144114</c:v>
                </c:pt>
                <c:pt idx="165">
                  <c:v>-1.1805346</c:v>
                </c:pt>
                <c:pt idx="166">
                  <c:v>-0.7625564</c:v>
                </c:pt>
                <c:pt idx="167">
                  <c:v>-0.6072143999999999</c:v>
                </c:pt>
                <c:pt idx="168">
                  <c:v>-0.7619966</c:v>
                </c:pt>
                <c:pt idx="169">
                  <c:v>0.8713484000000001</c:v>
                </c:pt>
                <c:pt idx="170">
                  <c:v>3.3856482</c:v>
                </c:pt>
                <c:pt idx="171">
                  <c:v>1.7621578</c:v>
                </c:pt>
                <c:pt idx="172">
                  <c:v>1.9914796</c:v>
                </c:pt>
                <c:pt idx="173">
                  <c:v>1.3370186</c:v>
                </c:pt>
                <c:pt idx="174">
                  <c:v>3.8776484</c:v>
                </c:pt>
                <c:pt idx="175">
                  <c:v>3.0362432</c:v>
                </c:pt>
                <c:pt idx="176">
                  <c:v>2.8946746</c:v>
                </c:pt>
                <c:pt idx="177">
                  <c:v>3.086158</c:v>
                </c:pt>
                <c:pt idx="178">
                  <c:v>4.9794234</c:v>
                </c:pt>
                <c:pt idx="179">
                  <c:v>4.9751448</c:v>
                </c:pt>
                <c:pt idx="180">
                  <c:v>4.0919936</c:v>
                </c:pt>
                <c:pt idx="181">
                  <c:v>3.1774376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6.6588414</c:v>
                </c:pt>
                <c:pt idx="1">
                  <c:v>5.6495538</c:v>
                </c:pt>
                <c:pt idx="2">
                  <c:v>4.7583176</c:v>
                </c:pt>
                <c:pt idx="3">
                  <c:v>4.1853568</c:v>
                </c:pt>
                <c:pt idx="4">
                  <c:v>6.6756962</c:v>
                </c:pt>
                <c:pt idx="5">
                  <c:v>6.967524</c:v>
                </c:pt>
                <c:pt idx="6">
                  <c:v>6.403677399999999</c:v>
                </c:pt>
                <c:pt idx="7">
                  <c:v>5.9068632</c:v>
                </c:pt>
                <c:pt idx="8">
                  <c:v>7.5381774</c:v>
                </c:pt>
                <c:pt idx="9">
                  <c:v>4.855562399999999</c:v>
                </c:pt>
                <c:pt idx="10">
                  <c:v>7.7946748</c:v>
                </c:pt>
                <c:pt idx="11">
                  <c:v>6.6962384</c:v>
                </c:pt>
                <c:pt idx="12">
                  <c:v>7.8178462</c:v>
                </c:pt>
                <c:pt idx="13">
                  <c:v>9.7401944</c:v>
                </c:pt>
                <c:pt idx="14">
                  <c:v>8.812958800000001</c:v>
                </c:pt>
                <c:pt idx="15">
                  <c:v>8.093541199999999</c:v>
                </c:pt>
                <c:pt idx="16">
                  <c:v>8.3250358</c:v>
                </c:pt>
                <c:pt idx="17">
                  <c:v>10.4423998</c:v>
                </c:pt>
                <c:pt idx="18">
                  <c:v>9.913582399999999</c:v>
                </c:pt>
                <c:pt idx="19">
                  <c:v>9.641587599999999</c:v>
                </c:pt>
                <c:pt idx="20">
                  <c:v>9.267787200000001</c:v>
                </c:pt>
                <c:pt idx="21">
                  <c:v>12.156444</c:v>
                </c:pt>
                <c:pt idx="22">
                  <c:v>11.689346</c:v>
                </c:pt>
                <c:pt idx="23">
                  <c:v>11.188166</c:v>
                </c:pt>
                <c:pt idx="24">
                  <c:v>11.102726</c:v>
                </c:pt>
                <c:pt idx="25">
                  <c:v>13.17271</c:v>
                </c:pt>
                <c:pt idx="26">
                  <c:v>13.994934</c:v>
                </c:pt>
                <c:pt idx="27">
                  <c:v>13.214612</c:v>
                </c:pt>
                <c:pt idx="28">
                  <c:v>13.368242</c:v>
                </c:pt>
                <c:pt idx="29">
                  <c:v>15.439616</c:v>
                </c:pt>
                <c:pt idx="30">
                  <c:v>18.152918</c:v>
                </c:pt>
                <c:pt idx="31">
                  <c:v>19.10071</c:v>
                </c:pt>
                <c:pt idx="32">
                  <c:v>21.46978</c:v>
                </c:pt>
                <c:pt idx="33">
                  <c:v>24.459854</c:v>
                </c:pt>
                <c:pt idx="34">
                  <c:v>27.05432</c:v>
                </c:pt>
                <c:pt idx="35">
                  <c:v>32.379666</c:v>
                </c:pt>
                <c:pt idx="36">
                  <c:v>33.987886</c:v>
                </c:pt>
                <c:pt idx="37">
                  <c:v>37.832242</c:v>
                </c:pt>
                <c:pt idx="38">
                  <c:v>41.116084</c:v>
                </c:pt>
                <c:pt idx="39">
                  <c:v>41.675996</c:v>
                </c:pt>
                <c:pt idx="40">
                  <c:v>39.59671</c:v>
                </c:pt>
                <c:pt idx="41">
                  <c:v>38.341976</c:v>
                </c:pt>
                <c:pt idx="42">
                  <c:v>39.653562</c:v>
                </c:pt>
                <c:pt idx="43">
                  <c:v>38.784632</c:v>
                </c:pt>
                <c:pt idx="44">
                  <c:v>37.158454</c:v>
                </c:pt>
                <c:pt idx="45">
                  <c:v>35.40005</c:v>
                </c:pt>
                <c:pt idx="46">
                  <c:v>36.125236</c:v>
                </c:pt>
                <c:pt idx="47">
                  <c:v>35.37916</c:v>
                </c:pt>
                <c:pt idx="48">
                  <c:v>32.897576</c:v>
                </c:pt>
                <c:pt idx="49">
                  <c:v>31.284624</c:v>
                </c:pt>
                <c:pt idx="50">
                  <c:v>31.239886</c:v>
                </c:pt>
                <c:pt idx="51">
                  <c:v>31.736386</c:v>
                </c:pt>
                <c:pt idx="52">
                  <c:v>29.91912</c:v>
                </c:pt>
                <c:pt idx="53">
                  <c:v>28.537842</c:v>
                </c:pt>
                <c:pt idx="54">
                  <c:v>27.978488</c:v>
                </c:pt>
                <c:pt idx="55">
                  <c:v>30.080664</c:v>
                </c:pt>
                <c:pt idx="56">
                  <c:v>29.578586</c:v>
                </c:pt>
                <c:pt idx="57">
                  <c:v>27.873504</c:v>
                </c:pt>
                <c:pt idx="58">
                  <c:v>29.134022</c:v>
                </c:pt>
                <c:pt idx="59">
                  <c:v>28.493912</c:v>
                </c:pt>
                <c:pt idx="60">
                  <c:v>22.05447</c:v>
                </c:pt>
                <c:pt idx="61">
                  <c:v>20.48818</c:v>
                </c:pt>
                <c:pt idx="62">
                  <c:v>18.80355</c:v>
                </c:pt>
                <c:pt idx="63">
                  <c:v>17.958972</c:v>
                </c:pt>
                <c:pt idx="64">
                  <c:v>15.44244</c:v>
                </c:pt>
                <c:pt idx="65">
                  <c:v>15.197394</c:v>
                </c:pt>
                <c:pt idx="66">
                  <c:v>14.411208</c:v>
                </c:pt>
                <c:pt idx="67">
                  <c:v>14.225244</c:v>
                </c:pt>
                <c:pt idx="68">
                  <c:v>11.295443</c:v>
                </c:pt>
                <c:pt idx="69">
                  <c:v>11.054334</c:v>
                </c:pt>
                <c:pt idx="70">
                  <c:v>11.551504</c:v>
                </c:pt>
                <c:pt idx="71">
                  <c:v>11.2697196</c:v>
                </c:pt>
                <c:pt idx="72">
                  <c:v>9.3616852</c:v>
                </c:pt>
                <c:pt idx="73">
                  <c:v>8.9431346</c:v>
                </c:pt>
                <c:pt idx="74">
                  <c:v>8.859761000000001</c:v>
                </c:pt>
                <c:pt idx="75">
                  <c:v>9.1087594</c:v>
                </c:pt>
                <c:pt idx="76">
                  <c:v>8.0251644</c:v>
                </c:pt>
                <c:pt idx="77">
                  <c:v>6.0488468</c:v>
                </c:pt>
                <c:pt idx="78">
                  <c:v>6.9066772</c:v>
                </c:pt>
                <c:pt idx="79">
                  <c:v>6.8225082</c:v>
                </c:pt>
                <c:pt idx="80">
                  <c:v>6.5028486</c:v>
                </c:pt>
                <c:pt idx="81">
                  <c:v>4.7258838</c:v>
                </c:pt>
                <c:pt idx="82">
                  <c:v>5.1198336</c:v>
                </c:pt>
                <c:pt idx="83">
                  <c:v>4.8634124</c:v>
                </c:pt>
                <c:pt idx="84">
                  <c:v>4.982243599999999</c:v>
                </c:pt>
                <c:pt idx="85">
                  <c:v>1.1887554</c:v>
                </c:pt>
                <c:pt idx="86">
                  <c:v>0.2082214</c:v>
                </c:pt>
                <c:pt idx="87">
                  <c:v>-2.7333026</c:v>
                </c:pt>
                <c:pt idx="88">
                  <c:v>-10.8419672</c:v>
                </c:pt>
                <c:pt idx="89">
                  <c:v>-26.027328</c:v>
                </c:pt>
                <c:pt idx="90">
                  <c:v>-33.581032</c:v>
                </c:pt>
                <c:pt idx="91">
                  <c:v>-28.807518</c:v>
                </c:pt>
                <c:pt idx="92">
                  <c:v>-22.971966</c:v>
                </c:pt>
                <c:pt idx="93">
                  <c:v>-21.194366</c:v>
                </c:pt>
                <c:pt idx="94">
                  <c:v>-20.157718</c:v>
                </c:pt>
                <c:pt idx="95">
                  <c:v>-16.15464</c:v>
                </c:pt>
                <c:pt idx="96">
                  <c:v>-14.611952</c:v>
                </c:pt>
                <c:pt idx="97">
                  <c:v>-13.421178</c:v>
                </c:pt>
                <c:pt idx="98">
                  <c:v>-14.039576</c:v>
                </c:pt>
                <c:pt idx="99">
                  <c:v>-12.572056</c:v>
                </c:pt>
                <c:pt idx="100">
                  <c:v>-11.5107164</c:v>
                </c:pt>
                <c:pt idx="101">
                  <c:v>-11.6637864</c:v>
                </c:pt>
                <c:pt idx="102">
                  <c:v>-13.33663</c:v>
                </c:pt>
                <c:pt idx="103">
                  <c:v>-12.0184624</c:v>
                </c:pt>
                <c:pt idx="104">
                  <c:v>-11.1475388</c:v>
                </c:pt>
                <c:pt idx="105">
                  <c:v>-10.74194</c:v>
                </c:pt>
                <c:pt idx="106">
                  <c:v>-12.953168</c:v>
                </c:pt>
                <c:pt idx="107">
                  <c:v>-11.853058</c:v>
                </c:pt>
                <c:pt idx="108">
                  <c:v>-10.968738</c:v>
                </c:pt>
                <c:pt idx="109">
                  <c:v>-9.8246266</c:v>
                </c:pt>
                <c:pt idx="110">
                  <c:v>-12.1036184</c:v>
                </c:pt>
                <c:pt idx="111">
                  <c:v>-12.631338</c:v>
                </c:pt>
                <c:pt idx="112">
                  <c:v>-11.833772</c:v>
                </c:pt>
                <c:pt idx="113">
                  <c:v>-10.3719974</c:v>
                </c:pt>
                <c:pt idx="114">
                  <c:v>-11.957367</c:v>
                </c:pt>
                <c:pt idx="115">
                  <c:v>-11.95932</c:v>
                </c:pt>
                <c:pt idx="116">
                  <c:v>-10.9434196</c:v>
                </c:pt>
                <c:pt idx="117">
                  <c:v>-10.660194</c:v>
                </c:pt>
                <c:pt idx="118">
                  <c:v>-12.818384</c:v>
                </c:pt>
                <c:pt idx="119">
                  <c:v>-13.993492</c:v>
                </c:pt>
                <c:pt idx="120">
                  <c:v>-12.683766</c:v>
                </c:pt>
                <c:pt idx="121">
                  <c:v>-11.525438</c:v>
                </c:pt>
                <c:pt idx="122">
                  <c:v>-12.320336</c:v>
                </c:pt>
                <c:pt idx="123">
                  <c:v>-13.636204</c:v>
                </c:pt>
                <c:pt idx="124">
                  <c:v>-12.913592</c:v>
                </c:pt>
                <c:pt idx="125">
                  <c:v>-11.750678</c:v>
                </c:pt>
                <c:pt idx="126">
                  <c:v>-12.395026</c:v>
                </c:pt>
                <c:pt idx="127">
                  <c:v>-14.661128</c:v>
                </c:pt>
                <c:pt idx="128">
                  <c:v>-14.188104</c:v>
                </c:pt>
                <c:pt idx="129">
                  <c:v>-13.42084</c:v>
                </c:pt>
                <c:pt idx="130">
                  <c:v>-12.50229</c:v>
                </c:pt>
                <c:pt idx="131">
                  <c:v>-15.611098</c:v>
                </c:pt>
                <c:pt idx="132">
                  <c:v>-14.876086</c:v>
                </c:pt>
                <c:pt idx="133">
                  <c:v>-14.132766</c:v>
                </c:pt>
                <c:pt idx="134">
                  <c:v>-13.16696</c:v>
                </c:pt>
                <c:pt idx="135">
                  <c:v>-15.64825</c:v>
                </c:pt>
                <c:pt idx="136">
                  <c:v>-16.097994</c:v>
                </c:pt>
                <c:pt idx="137">
                  <c:v>-15.815296</c:v>
                </c:pt>
                <c:pt idx="138">
                  <c:v>-15.299852</c:v>
                </c:pt>
                <c:pt idx="139">
                  <c:v>-16.432022</c:v>
                </c:pt>
                <c:pt idx="140">
                  <c:v>-18.028992</c:v>
                </c:pt>
                <c:pt idx="141">
                  <c:v>-16.961226</c:v>
                </c:pt>
                <c:pt idx="142">
                  <c:v>-16.880262</c:v>
                </c:pt>
                <c:pt idx="143">
                  <c:v>-18.126194</c:v>
                </c:pt>
                <c:pt idx="144">
                  <c:v>-20.156158</c:v>
                </c:pt>
                <c:pt idx="145">
                  <c:v>-20.334186</c:v>
                </c:pt>
                <c:pt idx="146">
                  <c:v>-19.954616</c:v>
                </c:pt>
                <c:pt idx="147">
                  <c:v>-20.837578</c:v>
                </c:pt>
                <c:pt idx="148">
                  <c:v>-23.46107</c:v>
                </c:pt>
                <c:pt idx="149">
                  <c:v>-20.987698</c:v>
                </c:pt>
                <c:pt idx="150">
                  <c:v>-10.6377602</c:v>
                </c:pt>
                <c:pt idx="151">
                  <c:v>-9.595804599999999</c:v>
                </c:pt>
                <c:pt idx="152">
                  <c:v>-9.606306999999999</c:v>
                </c:pt>
                <c:pt idx="153">
                  <c:v>-9.131693200000001</c:v>
                </c:pt>
                <c:pt idx="154">
                  <c:v>-5.745514399999999</c:v>
                </c:pt>
                <c:pt idx="155">
                  <c:v>-5.5982766</c:v>
                </c:pt>
                <c:pt idx="156">
                  <c:v>-5.6029042</c:v>
                </c:pt>
                <c:pt idx="157">
                  <c:v>-5.6505154</c:v>
                </c:pt>
                <c:pt idx="158">
                  <c:v>-3.539519400000001</c:v>
                </c:pt>
                <c:pt idx="159">
                  <c:v>-2.4233492</c:v>
                </c:pt>
                <c:pt idx="160">
                  <c:v>-1.8355712</c:v>
                </c:pt>
                <c:pt idx="161">
                  <c:v>-3.0997512</c:v>
                </c:pt>
                <c:pt idx="162">
                  <c:v>-1.8715032</c:v>
                </c:pt>
                <c:pt idx="163">
                  <c:v>0.6800714</c:v>
                </c:pt>
                <c:pt idx="164">
                  <c:v>-1.0421388</c:v>
                </c:pt>
                <c:pt idx="165">
                  <c:v>-1.2861104</c:v>
                </c:pt>
                <c:pt idx="166">
                  <c:v>-0.5253724</c:v>
                </c:pt>
                <c:pt idx="167">
                  <c:v>3.1885138</c:v>
                </c:pt>
                <c:pt idx="168">
                  <c:v>2.5822534</c:v>
                </c:pt>
                <c:pt idx="169">
                  <c:v>1.1231962</c:v>
                </c:pt>
                <c:pt idx="170">
                  <c:v>1.2195904</c:v>
                </c:pt>
                <c:pt idx="171">
                  <c:v>3.2972712</c:v>
                </c:pt>
                <c:pt idx="172">
                  <c:v>3.4801144</c:v>
                </c:pt>
                <c:pt idx="173">
                  <c:v>2.6082416</c:v>
                </c:pt>
                <c:pt idx="174">
                  <c:v>2.3665454</c:v>
                </c:pt>
                <c:pt idx="175">
                  <c:v>5.7082056</c:v>
                </c:pt>
                <c:pt idx="176">
                  <c:v>4.440425400000001</c:v>
                </c:pt>
                <c:pt idx="177">
                  <c:v>3.6879776</c:v>
                </c:pt>
                <c:pt idx="178">
                  <c:v>3.685773</c:v>
                </c:pt>
                <c:pt idx="179">
                  <c:v>5.52066</c:v>
                </c:pt>
                <c:pt idx="180">
                  <c:v>6.101575599999999</c:v>
                </c:pt>
                <c:pt idx="181">
                  <c:v>5.38354475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4.116002</c:v>
                </c:pt>
                <c:pt idx="1">
                  <c:v>4.581536</c:v>
                </c:pt>
                <c:pt idx="2">
                  <c:v>6.537393199999999</c:v>
                </c:pt>
                <c:pt idx="3">
                  <c:v>7.095163599999999</c:v>
                </c:pt>
                <c:pt idx="4">
                  <c:v>5.6026882</c:v>
                </c:pt>
                <c:pt idx="5">
                  <c:v>4.8384898</c:v>
                </c:pt>
                <c:pt idx="6">
                  <c:v>6.443221199999999</c:v>
                </c:pt>
                <c:pt idx="7">
                  <c:v>8.166011599999999</c:v>
                </c:pt>
                <c:pt idx="8">
                  <c:v>4.4969902</c:v>
                </c:pt>
                <c:pt idx="9">
                  <c:v>6.0297474</c:v>
                </c:pt>
                <c:pt idx="10">
                  <c:v>7.0461194</c:v>
                </c:pt>
                <c:pt idx="11">
                  <c:v>9.3004958</c:v>
                </c:pt>
                <c:pt idx="12">
                  <c:v>8.1247902</c:v>
                </c:pt>
                <c:pt idx="13">
                  <c:v>8.2381612</c:v>
                </c:pt>
                <c:pt idx="14">
                  <c:v>8.0114684</c:v>
                </c:pt>
                <c:pt idx="15">
                  <c:v>10.19418</c:v>
                </c:pt>
                <c:pt idx="16">
                  <c:v>10.115551</c:v>
                </c:pt>
                <c:pt idx="17">
                  <c:v>8.624775</c:v>
                </c:pt>
                <c:pt idx="18">
                  <c:v>8.487632</c:v>
                </c:pt>
                <c:pt idx="19">
                  <c:v>11.2307162</c:v>
                </c:pt>
                <c:pt idx="20">
                  <c:v>11.779646</c:v>
                </c:pt>
                <c:pt idx="21">
                  <c:v>10.732916</c:v>
                </c:pt>
                <c:pt idx="22">
                  <c:v>9.810765399999999</c:v>
                </c:pt>
                <c:pt idx="23">
                  <c:v>12.243218</c:v>
                </c:pt>
                <c:pt idx="24">
                  <c:v>12.515684</c:v>
                </c:pt>
                <c:pt idx="25">
                  <c:v>12.696402</c:v>
                </c:pt>
                <c:pt idx="26">
                  <c:v>12.95665</c:v>
                </c:pt>
                <c:pt idx="27">
                  <c:v>13.442084</c:v>
                </c:pt>
                <c:pt idx="28">
                  <c:v>16.701822</c:v>
                </c:pt>
                <c:pt idx="29">
                  <c:v>16.783602</c:v>
                </c:pt>
                <c:pt idx="30">
                  <c:v>18.075034</c:v>
                </c:pt>
                <c:pt idx="31">
                  <c:v>20.429788</c:v>
                </c:pt>
                <c:pt idx="32">
                  <c:v>25.09322</c:v>
                </c:pt>
                <c:pt idx="33">
                  <c:v>27.147542</c:v>
                </c:pt>
                <c:pt idx="34">
                  <c:v>30.856986</c:v>
                </c:pt>
                <c:pt idx="35">
                  <c:v>34.419104</c:v>
                </c:pt>
                <c:pt idx="36">
                  <c:v>39.572828</c:v>
                </c:pt>
                <c:pt idx="37">
                  <c:v>41.68106</c:v>
                </c:pt>
                <c:pt idx="38">
                  <c:v>40.30123</c:v>
                </c:pt>
                <c:pt idx="39">
                  <c:v>39.550892</c:v>
                </c:pt>
                <c:pt idx="40">
                  <c:v>39.960638</c:v>
                </c:pt>
                <c:pt idx="41">
                  <c:v>39.42114</c:v>
                </c:pt>
                <c:pt idx="42">
                  <c:v>38.025046</c:v>
                </c:pt>
                <c:pt idx="43">
                  <c:v>37.102434</c:v>
                </c:pt>
                <c:pt idx="44">
                  <c:v>36.959386</c:v>
                </c:pt>
                <c:pt idx="45">
                  <c:v>37.05649</c:v>
                </c:pt>
                <c:pt idx="46">
                  <c:v>34.593228</c:v>
                </c:pt>
                <c:pt idx="47">
                  <c:v>32.54168</c:v>
                </c:pt>
                <c:pt idx="48">
                  <c:v>32.23806399999999</c:v>
                </c:pt>
                <c:pt idx="49">
                  <c:v>32.523138</c:v>
                </c:pt>
                <c:pt idx="50">
                  <c:v>30.845072</c:v>
                </c:pt>
                <c:pt idx="51">
                  <c:v>28.889366</c:v>
                </c:pt>
                <c:pt idx="52">
                  <c:v>29.42462</c:v>
                </c:pt>
                <c:pt idx="53">
                  <c:v>30.547218</c:v>
                </c:pt>
                <c:pt idx="54">
                  <c:v>29.007936</c:v>
                </c:pt>
                <c:pt idx="55">
                  <c:v>28.437702</c:v>
                </c:pt>
                <c:pt idx="56">
                  <c:v>28.1632</c:v>
                </c:pt>
                <c:pt idx="57">
                  <c:v>30.182548</c:v>
                </c:pt>
                <c:pt idx="58">
                  <c:v>26.642362</c:v>
                </c:pt>
                <c:pt idx="59">
                  <c:v>22.199796</c:v>
                </c:pt>
                <c:pt idx="60">
                  <c:v>20.66198</c:v>
                </c:pt>
                <c:pt idx="61">
                  <c:v>19.70493</c:v>
                </c:pt>
                <c:pt idx="62">
                  <c:v>16.755404</c:v>
                </c:pt>
                <c:pt idx="63">
                  <c:v>15.625028</c:v>
                </c:pt>
                <c:pt idx="64">
                  <c:v>15.648778</c:v>
                </c:pt>
                <c:pt idx="65">
                  <c:v>14.73333</c:v>
                </c:pt>
                <c:pt idx="66">
                  <c:v>13.02571</c:v>
                </c:pt>
                <c:pt idx="67">
                  <c:v>11.197228</c:v>
                </c:pt>
                <c:pt idx="68">
                  <c:v>12.51831</c:v>
                </c:pt>
                <c:pt idx="69">
                  <c:v>11.478822</c:v>
                </c:pt>
                <c:pt idx="70">
                  <c:v>11.526488</c:v>
                </c:pt>
                <c:pt idx="71">
                  <c:v>9.071118999999999</c:v>
                </c:pt>
                <c:pt idx="72">
                  <c:v>9.8346394</c:v>
                </c:pt>
                <c:pt idx="73">
                  <c:v>9.281327000000001</c:v>
                </c:pt>
                <c:pt idx="74">
                  <c:v>9.014791599999999</c:v>
                </c:pt>
                <c:pt idx="75">
                  <c:v>6.364261000000001</c:v>
                </c:pt>
                <c:pt idx="76">
                  <c:v>6.445906599999999</c:v>
                </c:pt>
                <c:pt idx="77">
                  <c:v>6.9246898</c:v>
                </c:pt>
                <c:pt idx="78">
                  <c:v>7.1731894</c:v>
                </c:pt>
                <c:pt idx="79">
                  <c:v>4.9347466</c:v>
                </c:pt>
                <c:pt idx="80">
                  <c:v>5.1489086</c:v>
                </c:pt>
                <c:pt idx="81">
                  <c:v>5.0557244</c:v>
                </c:pt>
                <c:pt idx="82">
                  <c:v>4.9603306</c:v>
                </c:pt>
                <c:pt idx="83">
                  <c:v>3.2773364</c:v>
                </c:pt>
                <c:pt idx="84">
                  <c:v>2.5159202</c:v>
                </c:pt>
                <c:pt idx="85">
                  <c:v>1.3364978</c:v>
                </c:pt>
                <c:pt idx="86">
                  <c:v>-2.881726599999999</c:v>
                </c:pt>
                <c:pt idx="87">
                  <c:v>-15.4234738</c:v>
                </c:pt>
                <c:pt idx="88">
                  <c:v>-28.488302</c:v>
                </c:pt>
                <c:pt idx="89">
                  <c:v>-31.590096</c:v>
                </c:pt>
                <c:pt idx="90">
                  <c:v>-27.19944</c:v>
                </c:pt>
                <c:pt idx="91">
                  <c:v>-24.074358</c:v>
                </c:pt>
                <c:pt idx="92">
                  <c:v>-21.575044</c:v>
                </c:pt>
                <c:pt idx="93">
                  <c:v>-18.31265</c:v>
                </c:pt>
                <c:pt idx="94">
                  <c:v>-15.388388</c:v>
                </c:pt>
                <c:pt idx="95">
                  <c:v>-13.707454</c:v>
                </c:pt>
                <c:pt idx="96">
                  <c:v>-14.871188</c:v>
                </c:pt>
                <c:pt idx="97">
                  <c:v>-12.723864</c:v>
                </c:pt>
                <c:pt idx="98">
                  <c:v>-11.978158</c:v>
                </c:pt>
                <c:pt idx="99">
                  <c:v>-11.614408</c:v>
                </c:pt>
                <c:pt idx="100">
                  <c:v>-13.198688</c:v>
                </c:pt>
                <c:pt idx="101">
                  <c:v>-12.276226</c:v>
                </c:pt>
                <c:pt idx="102">
                  <c:v>-10.765774</c:v>
                </c:pt>
                <c:pt idx="103">
                  <c:v>-10.495306</c:v>
                </c:pt>
                <c:pt idx="104">
                  <c:v>-12.288764</c:v>
                </c:pt>
                <c:pt idx="105">
                  <c:v>-11.851814</c:v>
                </c:pt>
                <c:pt idx="106">
                  <c:v>-11.211964</c:v>
                </c:pt>
                <c:pt idx="107">
                  <c:v>-10.63282</c:v>
                </c:pt>
                <c:pt idx="108">
                  <c:v>-11.724042</c:v>
                </c:pt>
                <c:pt idx="109">
                  <c:v>-12.183512</c:v>
                </c:pt>
                <c:pt idx="110">
                  <c:v>-11.0540888</c:v>
                </c:pt>
                <c:pt idx="111">
                  <c:v>-10.4716412</c:v>
                </c:pt>
                <c:pt idx="112">
                  <c:v>-11.895624</c:v>
                </c:pt>
                <c:pt idx="113">
                  <c:v>-11.857558</c:v>
                </c:pt>
                <c:pt idx="114">
                  <c:v>-11.733848</c:v>
                </c:pt>
                <c:pt idx="115">
                  <c:v>-10.87756</c:v>
                </c:pt>
                <c:pt idx="116">
                  <c:v>-11.5577366</c:v>
                </c:pt>
                <c:pt idx="117">
                  <c:v>-13.376562</c:v>
                </c:pt>
                <c:pt idx="118">
                  <c:v>-12.597008</c:v>
                </c:pt>
                <c:pt idx="119">
                  <c:v>-11.5864</c:v>
                </c:pt>
                <c:pt idx="120">
                  <c:v>-11.563574</c:v>
                </c:pt>
                <c:pt idx="121">
                  <c:v>-13.849114</c:v>
                </c:pt>
                <c:pt idx="122">
                  <c:v>-13.052576</c:v>
                </c:pt>
                <c:pt idx="123">
                  <c:v>-11.678828</c:v>
                </c:pt>
                <c:pt idx="124">
                  <c:v>-11.70941</c:v>
                </c:pt>
                <c:pt idx="125">
                  <c:v>-14.433288</c:v>
                </c:pt>
                <c:pt idx="126">
                  <c:v>-13.667066</c:v>
                </c:pt>
                <c:pt idx="127">
                  <c:v>-12.9388</c:v>
                </c:pt>
                <c:pt idx="128">
                  <c:v>-13.035262</c:v>
                </c:pt>
                <c:pt idx="129">
                  <c:v>-14.244274</c:v>
                </c:pt>
                <c:pt idx="130">
                  <c:v>-14.306924</c:v>
                </c:pt>
                <c:pt idx="131">
                  <c:v>-13.516948</c:v>
                </c:pt>
                <c:pt idx="132">
                  <c:v>-13.197728</c:v>
                </c:pt>
                <c:pt idx="133">
                  <c:v>-14.608158</c:v>
                </c:pt>
                <c:pt idx="134">
                  <c:v>-16.633084</c:v>
                </c:pt>
                <c:pt idx="135">
                  <c:v>-15.584514</c:v>
                </c:pt>
                <c:pt idx="136">
                  <c:v>-14.398602</c:v>
                </c:pt>
                <c:pt idx="137">
                  <c:v>-15.454872</c:v>
                </c:pt>
                <c:pt idx="138">
                  <c:v>-17.891856</c:v>
                </c:pt>
                <c:pt idx="139">
                  <c:v>-17.190422</c:v>
                </c:pt>
                <c:pt idx="140">
                  <c:v>-16.360038</c:v>
                </c:pt>
                <c:pt idx="141">
                  <c:v>-17.276872</c:v>
                </c:pt>
                <c:pt idx="142">
                  <c:v>-20.179432</c:v>
                </c:pt>
                <c:pt idx="143">
                  <c:v>-20.307608</c:v>
                </c:pt>
                <c:pt idx="144">
                  <c:v>-18.997686</c:v>
                </c:pt>
                <c:pt idx="145">
                  <c:v>-19.850634</c:v>
                </c:pt>
                <c:pt idx="146">
                  <c:v>-22.551602</c:v>
                </c:pt>
                <c:pt idx="147">
                  <c:v>-23.126752</c:v>
                </c:pt>
                <c:pt idx="148">
                  <c:v>-18.454764</c:v>
                </c:pt>
                <c:pt idx="149">
                  <c:v>-12.422242</c:v>
                </c:pt>
                <c:pt idx="150">
                  <c:v>-11.77772</c:v>
                </c:pt>
                <c:pt idx="151">
                  <c:v>-11.524116</c:v>
                </c:pt>
                <c:pt idx="152">
                  <c:v>-8.222677399999998</c:v>
                </c:pt>
                <c:pt idx="153">
                  <c:v>-5.930204399999999</c:v>
                </c:pt>
                <c:pt idx="154">
                  <c:v>-6.5087756</c:v>
                </c:pt>
                <c:pt idx="155">
                  <c:v>-6.7252984</c:v>
                </c:pt>
                <c:pt idx="156">
                  <c:v>-4.0770454</c:v>
                </c:pt>
                <c:pt idx="157">
                  <c:v>-2.3483488</c:v>
                </c:pt>
                <c:pt idx="158">
                  <c:v>-3.106956</c:v>
                </c:pt>
                <c:pt idx="159">
                  <c:v>-3.6778804</c:v>
                </c:pt>
                <c:pt idx="160">
                  <c:v>-2.2169002</c:v>
                </c:pt>
                <c:pt idx="161">
                  <c:v>-0.1458376</c:v>
                </c:pt>
                <c:pt idx="162">
                  <c:v>-0.3421586</c:v>
                </c:pt>
                <c:pt idx="163">
                  <c:v>-1.264558</c:v>
                </c:pt>
                <c:pt idx="164">
                  <c:v>-0.257362</c:v>
                </c:pt>
                <c:pt idx="165">
                  <c:v>2.3383952</c:v>
                </c:pt>
                <c:pt idx="166">
                  <c:v>1.23035</c:v>
                </c:pt>
                <c:pt idx="167">
                  <c:v>0.9383314</c:v>
                </c:pt>
                <c:pt idx="168">
                  <c:v>1.1498724</c:v>
                </c:pt>
                <c:pt idx="169">
                  <c:v>3.0073316</c:v>
                </c:pt>
                <c:pt idx="170">
                  <c:v>3.2256428</c:v>
                </c:pt>
                <c:pt idx="171">
                  <c:v>2.5777682</c:v>
                </c:pt>
                <c:pt idx="172">
                  <c:v>2.362851</c:v>
                </c:pt>
                <c:pt idx="173">
                  <c:v>4.340986</c:v>
                </c:pt>
                <c:pt idx="174">
                  <c:v>4.8908836</c:v>
                </c:pt>
                <c:pt idx="175">
                  <c:v>4.292667199999999</c:v>
                </c:pt>
                <c:pt idx="176">
                  <c:v>3.1414042</c:v>
                </c:pt>
                <c:pt idx="177">
                  <c:v>5.031917</c:v>
                </c:pt>
                <c:pt idx="178">
                  <c:v>5.9524752</c:v>
                </c:pt>
                <c:pt idx="179">
                  <c:v>5.134102</c:v>
                </c:pt>
                <c:pt idx="180">
                  <c:v>3.6249212</c:v>
                </c:pt>
                <c:pt idx="181">
                  <c:v>5.372935</c:v>
                </c:pt>
                <c:pt idx="182">
                  <c:v>6.827527333333333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6.689957</c:v>
                </c:pt>
                <c:pt idx="1">
                  <c:v>5.9337402</c:v>
                </c:pt>
                <c:pt idx="2">
                  <c:v>4.5036346</c:v>
                </c:pt>
                <c:pt idx="3">
                  <c:v>5.952055400000001</c:v>
                </c:pt>
                <c:pt idx="4">
                  <c:v>7.428495000000001</c:v>
                </c:pt>
                <c:pt idx="5">
                  <c:v>7.701876400000001</c:v>
                </c:pt>
                <c:pt idx="6">
                  <c:v>5.1987036</c:v>
                </c:pt>
                <c:pt idx="7">
                  <c:v>6.1982008</c:v>
                </c:pt>
                <c:pt idx="8">
                  <c:v>8.4776068</c:v>
                </c:pt>
                <c:pt idx="9">
                  <c:v>9.387587399999999</c:v>
                </c:pt>
                <c:pt idx="10">
                  <c:v>7.2954976</c:v>
                </c:pt>
                <c:pt idx="11">
                  <c:v>6.58383</c:v>
                </c:pt>
                <c:pt idx="12">
                  <c:v>8.535640599999999</c:v>
                </c:pt>
                <c:pt idx="13">
                  <c:v>10.2245936</c:v>
                </c:pt>
                <c:pt idx="14">
                  <c:v>8.6038598</c:v>
                </c:pt>
                <c:pt idx="15">
                  <c:v>8.910876200000001</c:v>
                </c:pt>
                <c:pt idx="16">
                  <c:v>9.936572</c:v>
                </c:pt>
                <c:pt idx="17">
                  <c:v>11.446892</c:v>
                </c:pt>
                <c:pt idx="18">
                  <c:v>11.076278</c:v>
                </c:pt>
                <c:pt idx="19">
                  <c:v>10.2353978</c:v>
                </c:pt>
                <c:pt idx="20">
                  <c:v>10.3019146</c:v>
                </c:pt>
                <c:pt idx="21">
                  <c:v>12.473848</c:v>
                </c:pt>
                <c:pt idx="22">
                  <c:v>12.614966</c:v>
                </c:pt>
                <c:pt idx="23">
                  <c:v>12.194672</c:v>
                </c:pt>
                <c:pt idx="24">
                  <c:v>12.081276</c:v>
                </c:pt>
                <c:pt idx="25">
                  <c:v>15.279192</c:v>
                </c:pt>
                <c:pt idx="26">
                  <c:v>15.95753</c:v>
                </c:pt>
                <c:pt idx="27">
                  <c:v>16.105628</c:v>
                </c:pt>
                <c:pt idx="28">
                  <c:v>17.784436</c:v>
                </c:pt>
                <c:pt idx="29">
                  <c:v>20.722526</c:v>
                </c:pt>
                <c:pt idx="30">
                  <c:v>23.794438</c:v>
                </c:pt>
                <c:pt idx="31">
                  <c:v>25.780048</c:v>
                </c:pt>
                <c:pt idx="32">
                  <c:v>29.087714</c:v>
                </c:pt>
                <c:pt idx="33">
                  <c:v>34.111204</c:v>
                </c:pt>
                <c:pt idx="34">
                  <c:v>39.50073</c:v>
                </c:pt>
                <c:pt idx="35">
                  <c:v>40.567152</c:v>
                </c:pt>
                <c:pt idx="36">
                  <c:v>40.041878</c:v>
                </c:pt>
                <c:pt idx="37">
                  <c:v>41.148094</c:v>
                </c:pt>
                <c:pt idx="38">
                  <c:v>40.618998</c:v>
                </c:pt>
                <c:pt idx="39">
                  <c:v>39.033448</c:v>
                </c:pt>
                <c:pt idx="40">
                  <c:v>37.48471600000001</c:v>
                </c:pt>
                <c:pt idx="41">
                  <c:v>37.753874</c:v>
                </c:pt>
                <c:pt idx="42">
                  <c:v>38.713176</c:v>
                </c:pt>
                <c:pt idx="43">
                  <c:v>36.45936400000001</c:v>
                </c:pt>
                <c:pt idx="44">
                  <c:v>34.414436</c:v>
                </c:pt>
                <c:pt idx="45">
                  <c:v>33.14485</c:v>
                </c:pt>
                <c:pt idx="46">
                  <c:v>33.863944</c:v>
                </c:pt>
                <c:pt idx="47">
                  <c:v>31.633282</c:v>
                </c:pt>
                <c:pt idx="48">
                  <c:v>29.423872</c:v>
                </c:pt>
                <c:pt idx="49">
                  <c:v>29.960054</c:v>
                </c:pt>
                <c:pt idx="50">
                  <c:v>30.336532</c:v>
                </c:pt>
                <c:pt idx="51">
                  <c:v>29.636816</c:v>
                </c:pt>
                <c:pt idx="52">
                  <c:v>28.90916</c:v>
                </c:pt>
                <c:pt idx="53">
                  <c:v>28.28329</c:v>
                </c:pt>
                <c:pt idx="54">
                  <c:v>29.506724</c:v>
                </c:pt>
                <c:pt idx="55">
                  <c:v>29.647584</c:v>
                </c:pt>
                <c:pt idx="56">
                  <c:v>27.633122</c:v>
                </c:pt>
                <c:pt idx="57">
                  <c:v>23.290358</c:v>
                </c:pt>
                <c:pt idx="58">
                  <c:v>21.662636</c:v>
                </c:pt>
                <c:pt idx="59">
                  <c:v>18.631176</c:v>
                </c:pt>
                <c:pt idx="60">
                  <c:v>17.117314</c:v>
                </c:pt>
                <c:pt idx="61">
                  <c:v>16.652054</c:v>
                </c:pt>
                <c:pt idx="62">
                  <c:v>16.070442</c:v>
                </c:pt>
                <c:pt idx="63">
                  <c:v>13.96779</c:v>
                </c:pt>
                <c:pt idx="64">
                  <c:v>12.119282</c:v>
                </c:pt>
                <c:pt idx="65">
                  <c:v>12.147502</c:v>
                </c:pt>
                <c:pt idx="66">
                  <c:v>12.465354</c:v>
                </c:pt>
                <c:pt idx="67">
                  <c:v>11.516936</c:v>
                </c:pt>
                <c:pt idx="68">
                  <c:v>8.790996199999999</c:v>
                </c:pt>
                <c:pt idx="69">
                  <c:v>10.0893794</c:v>
                </c:pt>
                <c:pt idx="70">
                  <c:v>9.222197</c:v>
                </c:pt>
                <c:pt idx="71">
                  <c:v>9.5323478</c:v>
                </c:pt>
                <c:pt idx="72">
                  <c:v>7.402436199999999</c:v>
                </c:pt>
                <c:pt idx="73">
                  <c:v>6.5212324</c:v>
                </c:pt>
                <c:pt idx="74">
                  <c:v>7.7803882</c:v>
                </c:pt>
                <c:pt idx="75">
                  <c:v>8.0241832</c:v>
                </c:pt>
                <c:pt idx="76">
                  <c:v>6.6292446</c:v>
                </c:pt>
                <c:pt idx="77">
                  <c:v>5.461119200000001</c:v>
                </c:pt>
                <c:pt idx="78">
                  <c:v>5.8646626</c:v>
                </c:pt>
                <c:pt idx="79">
                  <c:v>6.1457074</c:v>
                </c:pt>
                <c:pt idx="80">
                  <c:v>4.1308338</c:v>
                </c:pt>
                <c:pt idx="81">
                  <c:v>2.3661482</c:v>
                </c:pt>
                <c:pt idx="82">
                  <c:v>3.085104</c:v>
                </c:pt>
                <c:pt idx="83">
                  <c:v>3.278936</c:v>
                </c:pt>
                <c:pt idx="84">
                  <c:v>-1.9742854</c:v>
                </c:pt>
                <c:pt idx="85">
                  <c:v>-13.0106004</c:v>
                </c:pt>
                <c:pt idx="86">
                  <c:v>-25.73606</c:v>
                </c:pt>
                <c:pt idx="87">
                  <c:v>-32.383636</c:v>
                </c:pt>
                <c:pt idx="88">
                  <c:v>-29.266398</c:v>
                </c:pt>
                <c:pt idx="89">
                  <c:v>-26.31857</c:v>
                </c:pt>
                <c:pt idx="90">
                  <c:v>-21.211048</c:v>
                </c:pt>
                <c:pt idx="91">
                  <c:v>-18.022284</c:v>
                </c:pt>
                <c:pt idx="92">
                  <c:v>-15.325418</c:v>
                </c:pt>
                <c:pt idx="93">
                  <c:v>-16.103258</c:v>
                </c:pt>
                <c:pt idx="94">
                  <c:v>-14.13561</c:v>
                </c:pt>
                <c:pt idx="95">
                  <c:v>-13.229428</c:v>
                </c:pt>
                <c:pt idx="96">
                  <c:v>-12.12957</c:v>
                </c:pt>
                <c:pt idx="97">
                  <c:v>-14.193448</c:v>
                </c:pt>
                <c:pt idx="98">
                  <c:v>-12.886456</c:v>
                </c:pt>
                <c:pt idx="99">
                  <c:v>-11.384646</c:v>
                </c:pt>
                <c:pt idx="100">
                  <c:v>-10.701006</c:v>
                </c:pt>
                <c:pt idx="101">
                  <c:v>-11.777552</c:v>
                </c:pt>
                <c:pt idx="102">
                  <c:v>-12.7424</c:v>
                </c:pt>
                <c:pt idx="103">
                  <c:v>-11.798482</c:v>
                </c:pt>
                <c:pt idx="104">
                  <c:v>-10.7850838</c:v>
                </c:pt>
                <c:pt idx="105">
                  <c:v>-11.5955508</c:v>
                </c:pt>
                <c:pt idx="106">
                  <c:v>-12.860902</c:v>
                </c:pt>
                <c:pt idx="107">
                  <c:v>-11.835946</c:v>
                </c:pt>
                <c:pt idx="108">
                  <c:v>-10.5232884</c:v>
                </c:pt>
                <c:pt idx="109">
                  <c:v>-11.291361</c:v>
                </c:pt>
                <c:pt idx="110">
                  <c:v>-13.498208</c:v>
                </c:pt>
                <c:pt idx="111">
                  <c:v>-11.114818</c:v>
                </c:pt>
                <c:pt idx="112">
                  <c:v>-11.994254</c:v>
                </c:pt>
                <c:pt idx="113">
                  <c:v>-11.3258042</c:v>
                </c:pt>
                <c:pt idx="114">
                  <c:v>-12.957248</c:v>
                </c:pt>
                <c:pt idx="115">
                  <c:v>-12.159412</c:v>
                </c:pt>
                <c:pt idx="116">
                  <c:v>-12.09979</c:v>
                </c:pt>
                <c:pt idx="117">
                  <c:v>-11.41093</c:v>
                </c:pt>
                <c:pt idx="118">
                  <c:v>-13.198096</c:v>
                </c:pt>
                <c:pt idx="119">
                  <c:v>-12.78398</c:v>
                </c:pt>
                <c:pt idx="120">
                  <c:v>-12.628876</c:v>
                </c:pt>
                <c:pt idx="121">
                  <c:v>-11.638228</c:v>
                </c:pt>
                <c:pt idx="122">
                  <c:v>-12.658686</c:v>
                </c:pt>
                <c:pt idx="123">
                  <c:v>-14.752874</c:v>
                </c:pt>
                <c:pt idx="124">
                  <c:v>-12.655116</c:v>
                </c:pt>
                <c:pt idx="125">
                  <c:v>-12.010942</c:v>
                </c:pt>
                <c:pt idx="126">
                  <c:v>-13.163448</c:v>
                </c:pt>
                <c:pt idx="127">
                  <c:v>-14.635216</c:v>
                </c:pt>
                <c:pt idx="128">
                  <c:v>-13.460948</c:v>
                </c:pt>
                <c:pt idx="129">
                  <c:v>-13.656276</c:v>
                </c:pt>
                <c:pt idx="130">
                  <c:v>-13.965286</c:v>
                </c:pt>
                <c:pt idx="131">
                  <c:v>-15.674276</c:v>
                </c:pt>
                <c:pt idx="132">
                  <c:v>-15.023898</c:v>
                </c:pt>
                <c:pt idx="133">
                  <c:v>-14.447378</c:v>
                </c:pt>
                <c:pt idx="134">
                  <c:v>-14.842566</c:v>
                </c:pt>
                <c:pt idx="135">
                  <c:v>-16.489126</c:v>
                </c:pt>
                <c:pt idx="136">
                  <c:v>-17.04728</c:v>
                </c:pt>
                <c:pt idx="137">
                  <c:v>-16.324062</c:v>
                </c:pt>
                <c:pt idx="138">
                  <c:v>-16.253354</c:v>
                </c:pt>
                <c:pt idx="139">
                  <c:v>-19.13332</c:v>
                </c:pt>
                <c:pt idx="140">
                  <c:v>-19.76072</c:v>
                </c:pt>
                <c:pt idx="141">
                  <c:v>-18.595858</c:v>
                </c:pt>
                <c:pt idx="142">
                  <c:v>-18.42234</c:v>
                </c:pt>
                <c:pt idx="143">
                  <c:v>-20.289468</c:v>
                </c:pt>
                <c:pt idx="144">
                  <c:v>-21.802584</c:v>
                </c:pt>
                <c:pt idx="145">
                  <c:v>-21.9807</c:v>
                </c:pt>
                <c:pt idx="146">
                  <c:v>-19.853412</c:v>
                </c:pt>
                <c:pt idx="147">
                  <c:v>-14.531518</c:v>
                </c:pt>
                <c:pt idx="148">
                  <c:v>-12.707632</c:v>
                </c:pt>
                <c:pt idx="149">
                  <c:v>-11.6224286</c:v>
                </c:pt>
                <c:pt idx="150">
                  <c:v>-7.364518200000001</c:v>
                </c:pt>
                <c:pt idx="151">
                  <c:v>-7.632946</c:v>
                </c:pt>
                <c:pt idx="152">
                  <c:v>-7.231681</c:v>
                </c:pt>
                <c:pt idx="153">
                  <c:v>-6.7237082</c:v>
                </c:pt>
                <c:pt idx="154">
                  <c:v>-2.483938</c:v>
                </c:pt>
                <c:pt idx="155">
                  <c:v>-3.1236734</c:v>
                </c:pt>
                <c:pt idx="156">
                  <c:v>-4.8315832</c:v>
                </c:pt>
                <c:pt idx="157">
                  <c:v>-2.884108</c:v>
                </c:pt>
                <c:pt idx="158">
                  <c:v>-0.2728452</c:v>
                </c:pt>
                <c:pt idx="159">
                  <c:v>-0.904579</c:v>
                </c:pt>
                <c:pt idx="160">
                  <c:v>-1.7519318</c:v>
                </c:pt>
                <c:pt idx="161">
                  <c:v>-1.7631696</c:v>
                </c:pt>
                <c:pt idx="162">
                  <c:v>1.0421024</c:v>
                </c:pt>
                <c:pt idx="163">
                  <c:v>1.6740908</c:v>
                </c:pt>
                <c:pt idx="164">
                  <c:v>0.9219902</c:v>
                </c:pt>
                <c:pt idx="165">
                  <c:v>0.6871126000000001</c:v>
                </c:pt>
                <c:pt idx="166">
                  <c:v>1.6856412</c:v>
                </c:pt>
                <c:pt idx="167">
                  <c:v>2.8032592</c:v>
                </c:pt>
                <c:pt idx="168">
                  <c:v>2.485462</c:v>
                </c:pt>
                <c:pt idx="169">
                  <c:v>1.0781276</c:v>
                </c:pt>
                <c:pt idx="170">
                  <c:v>2.8536998</c:v>
                </c:pt>
                <c:pt idx="171">
                  <c:v>4.7496486</c:v>
                </c:pt>
                <c:pt idx="172">
                  <c:v>4.1095382</c:v>
                </c:pt>
                <c:pt idx="173">
                  <c:v>3.5238332</c:v>
                </c:pt>
                <c:pt idx="174">
                  <c:v>3.3550842</c:v>
                </c:pt>
                <c:pt idx="175">
                  <c:v>5.2619088</c:v>
                </c:pt>
                <c:pt idx="176">
                  <c:v>5.0318818</c:v>
                </c:pt>
                <c:pt idx="177">
                  <c:v>4.406515000000001</c:v>
                </c:pt>
                <c:pt idx="178">
                  <c:v>4.425799400000001</c:v>
                </c:pt>
                <c:pt idx="179">
                  <c:v>6.9159674</c:v>
                </c:pt>
                <c:pt idx="180">
                  <c:v>6.847453199999999</c:v>
                </c:pt>
                <c:pt idx="181">
                  <c:v>5.7839852</c:v>
                </c:pt>
                <c:pt idx="182">
                  <c:v>4.878954333333334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5.680645</c:v>
                </c:pt>
                <c:pt idx="1">
                  <c:v>6.448894</c:v>
                </c:pt>
                <c:pt idx="2">
                  <c:v>7.5465414</c:v>
                </c:pt>
                <c:pt idx="3">
                  <c:v>6.890280199999999</c:v>
                </c:pt>
                <c:pt idx="4">
                  <c:v>4.9092766</c:v>
                </c:pt>
                <c:pt idx="5">
                  <c:v>7.925637599999999</c:v>
                </c:pt>
                <c:pt idx="6">
                  <c:v>8.803918599999999</c:v>
                </c:pt>
                <c:pt idx="7">
                  <c:v>7.128857200000001</c:v>
                </c:pt>
                <c:pt idx="8">
                  <c:v>7.0718014</c:v>
                </c:pt>
                <c:pt idx="9">
                  <c:v>8.7575182</c:v>
                </c:pt>
                <c:pt idx="10">
                  <c:v>9.6467998</c:v>
                </c:pt>
                <c:pt idx="11">
                  <c:v>9.366412199999999</c:v>
                </c:pt>
                <c:pt idx="12">
                  <c:v>8.101369399999999</c:v>
                </c:pt>
                <c:pt idx="13">
                  <c:v>9.396182999999999</c:v>
                </c:pt>
                <c:pt idx="14">
                  <c:v>11.749128</c:v>
                </c:pt>
                <c:pt idx="15">
                  <c:v>10.5891138</c:v>
                </c:pt>
                <c:pt idx="16">
                  <c:v>10.3353612</c:v>
                </c:pt>
                <c:pt idx="17">
                  <c:v>10.290828</c:v>
                </c:pt>
                <c:pt idx="18">
                  <c:v>11.61781</c:v>
                </c:pt>
                <c:pt idx="19">
                  <c:v>12.314952</c:v>
                </c:pt>
                <c:pt idx="20">
                  <c:v>11.423818</c:v>
                </c:pt>
                <c:pt idx="21">
                  <c:v>11.940676</c:v>
                </c:pt>
                <c:pt idx="22">
                  <c:v>14.559494</c:v>
                </c:pt>
                <c:pt idx="23">
                  <c:v>14.549176</c:v>
                </c:pt>
                <c:pt idx="24">
                  <c:v>14.502548</c:v>
                </c:pt>
                <c:pt idx="25">
                  <c:v>15.747292</c:v>
                </c:pt>
                <c:pt idx="26">
                  <c:v>18.856274</c:v>
                </c:pt>
                <c:pt idx="27">
                  <c:v>22.411712</c:v>
                </c:pt>
                <c:pt idx="28">
                  <c:v>23.04076</c:v>
                </c:pt>
                <c:pt idx="29">
                  <c:v>24.649674</c:v>
                </c:pt>
                <c:pt idx="30">
                  <c:v>30.225418</c:v>
                </c:pt>
                <c:pt idx="31">
                  <c:v>36.30197</c:v>
                </c:pt>
                <c:pt idx="32">
                  <c:v>37.883312</c:v>
                </c:pt>
                <c:pt idx="33">
                  <c:v>38.875104</c:v>
                </c:pt>
                <c:pt idx="34">
                  <c:v>39.971056</c:v>
                </c:pt>
                <c:pt idx="35">
                  <c:v>41.386146</c:v>
                </c:pt>
                <c:pt idx="36">
                  <c:v>40.018634</c:v>
                </c:pt>
                <c:pt idx="37">
                  <c:v>38.072788</c:v>
                </c:pt>
                <c:pt idx="38">
                  <c:v>37.634618</c:v>
                </c:pt>
                <c:pt idx="39">
                  <c:v>39.77019199999999</c:v>
                </c:pt>
                <c:pt idx="40">
                  <c:v>37.775968</c:v>
                </c:pt>
                <c:pt idx="41">
                  <c:v>35.772184</c:v>
                </c:pt>
                <c:pt idx="42">
                  <c:v>35.024754</c:v>
                </c:pt>
                <c:pt idx="43">
                  <c:v>34.086762</c:v>
                </c:pt>
                <c:pt idx="44">
                  <c:v>33.287614</c:v>
                </c:pt>
                <c:pt idx="45">
                  <c:v>30.702026</c:v>
                </c:pt>
                <c:pt idx="46">
                  <c:v>29.979838</c:v>
                </c:pt>
                <c:pt idx="47">
                  <c:v>30.99952</c:v>
                </c:pt>
                <c:pt idx="48">
                  <c:v>29.95159</c:v>
                </c:pt>
                <c:pt idx="49">
                  <c:v>28.454982</c:v>
                </c:pt>
                <c:pt idx="50">
                  <c:v>28.654484</c:v>
                </c:pt>
                <c:pt idx="51">
                  <c:v>29.14033</c:v>
                </c:pt>
                <c:pt idx="52">
                  <c:v>30.42119</c:v>
                </c:pt>
                <c:pt idx="53">
                  <c:v>28.244482</c:v>
                </c:pt>
                <c:pt idx="54">
                  <c:v>27.32036799999999</c:v>
                </c:pt>
                <c:pt idx="55">
                  <c:v>24.254026</c:v>
                </c:pt>
                <c:pt idx="56">
                  <c:v>20.463572</c:v>
                </c:pt>
                <c:pt idx="57">
                  <c:v>18.10904</c:v>
                </c:pt>
                <c:pt idx="58">
                  <c:v>17.415602</c:v>
                </c:pt>
                <c:pt idx="59">
                  <c:v>16.822366</c:v>
                </c:pt>
                <c:pt idx="60">
                  <c:v>15.728722</c:v>
                </c:pt>
                <c:pt idx="61">
                  <c:v>13.268784</c:v>
                </c:pt>
                <c:pt idx="62">
                  <c:v>13.110376</c:v>
                </c:pt>
                <c:pt idx="63">
                  <c:v>13.464772</c:v>
                </c:pt>
                <c:pt idx="64">
                  <c:v>12.829818</c:v>
                </c:pt>
                <c:pt idx="65">
                  <c:v>10.372331</c:v>
                </c:pt>
                <c:pt idx="66">
                  <c:v>10.1609932</c:v>
                </c:pt>
                <c:pt idx="67">
                  <c:v>10.898621</c:v>
                </c:pt>
                <c:pt idx="68">
                  <c:v>10.843508</c:v>
                </c:pt>
                <c:pt idx="69">
                  <c:v>8.0682984</c:v>
                </c:pt>
                <c:pt idx="70">
                  <c:v>7.613217199999999</c:v>
                </c:pt>
                <c:pt idx="71">
                  <c:v>8.299758799999999</c:v>
                </c:pt>
                <c:pt idx="72">
                  <c:v>8.6054008</c:v>
                </c:pt>
                <c:pt idx="73">
                  <c:v>6.971567</c:v>
                </c:pt>
                <c:pt idx="74">
                  <c:v>5.7009852</c:v>
                </c:pt>
                <c:pt idx="75">
                  <c:v>6.373628</c:v>
                </c:pt>
                <c:pt idx="76">
                  <c:v>5.535775</c:v>
                </c:pt>
                <c:pt idx="77">
                  <c:v>4.905241999999999</c:v>
                </c:pt>
                <c:pt idx="78">
                  <c:v>3.1530694</c:v>
                </c:pt>
                <c:pt idx="79">
                  <c:v>3.9921092</c:v>
                </c:pt>
                <c:pt idx="80">
                  <c:v>3.46347</c:v>
                </c:pt>
                <c:pt idx="81">
                  <c:v>2.3954754</c:v>
                </c:pt>
                <c:pt idx="82">
                  <c:v>-3.2188644</c:v>
                </c:pt>
                <c:pt idx="83">
                  <c:v>-12.2708672</c:v>
                </c:pt>
                <c:pt idx="84">
                  <c:v>-25.39805</c:v>
                </c:pt>
                <c:pt idx="85">
                  <c:v>-31.689918</c:v>
                </c:pt>
                <c:pt idx="86">
                  <c:v>-31.21881</c:v>
                </c:pt>
                <c:pt idx="87">
                  <c:v>-25.55611</c:v>
                </c:pt>
                <c:pt idx="88">
                  <c:v>-21.359202</c:v>
                </c:pt>
                <c:pt idx="89">
                  <c:v>-17.337782</c:v>
                </c:pt>
                <c:pt idx="90">
                  <c:v>-16.909626</c:v>
                </c:pt>
                <c:pt idx="91">
                  <c:v>-15.95827</c:v>
                </c:pt>
                <c:pt idx="92">
                  <c:v>-13.40107</c:v>
                </c:pt>
                <c:pt idx="93">
                  <c:v>-12.024</c:v>
                </c:pt>
                <c:pt idx="94">
                  <c:v>-12.82781</c:v>
                </c:pt>
                <c:pt idx="95">
                  <c:v>-13.283178</c:v>
                </c:pt>
                <c:pt idx="96">
                  <c:v>-11.9385</c:v>
                </c:pt>
                <c:pt idx="97">
                  <c:v>-10.9324504</c:v>
                </c:pt>
                <c:pt idx="98">
                  <c:v>-11.09545</c:v>
                </c:pt>
                <c:pt idx="99">
                  <c:v>-12.688736</c:v>
                </c:pt>
                <c:pt idx="100">
                  <c:v>-11.685366</c:v>
                </c:pt>
                <c:pt idx="101">
                  <c:v>-10.6832</c:v>
                </c:pt>
                <c:pt idx="102">
                  <c:v>-11.1685862</c:v>
                </c:pt>
                <c:pt idx="103">
                  <c:v>-12.512104</c:v>
                </c:pt>
                <c:pt idx="104">
                  <c:v>-11.6928094</c:v>
                </c:pt>
                <c:pt idx="105">
                  <c:v>-10.57466</c:v>
                </c:pt>
                <c:pt idx="106">
                  <c:v>-10.670846</c:v>
                </c:pt>
                <c:pt idx="107">
                  <c:v>-12.55845</c:v>
                </c:pt>
                <c:pt idx="108">
                  <c:v>-12.468004</c:v>
                </c:pt>
                <c:pt idx="109">
                  <c:v>-10.979604</c:v>
                </c:pt>
                <c:pt idx="110">
                  <c:v>-10.75391</c:v>
                </c:pt>
                <c:pt idx="111">
                  <c:v>-13.152282</c:v>
                </c:pt>
                <c:pt idx="112">
                  <c:v>-12.268308</c:v>
                </c:pt>
                <c:pt idx="113">
                  <c:v>-11.410792</c:v>
                </c:pt>
                <c:pt idx="114">
                  <c:v>-11.230404</c:v>
                </c:pt>
                <c:pt idx="115">
                  <c:v>-12.649664</c:v>
                </c:pt>
                <c:pt idx="116">
                  <c:v>-13.544576</c:v>
                </c:pt>
                <c:pt idx="117">
                  <c:v>-11.21484</c:v>
                </c:pt>
                <c:pt idx="118">
                  <c:v>-11.3098</c:v>
                </c:pt>
                <c:pt idx="119">
                  <c:v>-12.565558</c:v>
                </c:pt>
                <c:pt idx="120">
                  <c:v>-14.07116</c:v>
                </c:pt>
                <c:pt idx="121">
                  <c:v>-12.996934</c:v>
                </c:pt>
                <c:pt idx="122">
                  <c:v>-12.140624</c:v>
                </c:pt>
                <c:pt idx="123">
                  <c:v>-13.025454</c:v>
                </c:pt>
                <c:pt idx="124">
                  <c:v>-14.353088</c:v>
                </c:pt>
                <c:pt idx="125">
                  <c:v>-14.070164</c:v>
                </c:pt>
                <c:pt idx="126">
                  <c:v>-12.183978</c:v>
                </c:pt>
                <c:pt idx="127">
                  <c:v>-13.309192</c:v>
                </c:pt>
                <c:pt idx="128">
                  <c:v>-15.791772</c:v>
                </c:pt>
                <c:pt idx="129">
                  <c:v>-15.069278</c:v>
                </c:pt>
                <c:pt idx="130">
                  <c:v>-13.653368</c:v>
                </c:pt>
                <c:pt idx="131">
                  <c:v>-13.725308</c:v>
                </c:pt>
                <c:pt idx="132">
                  <c:v>-15.990078</c:v>
                </c:pt>
                <c:pt idx="133">
                  <c:v>-16.828268</c:v>
                </c:pt>
                <c:pt idx="134">
                  <c:v>-15.305812</c:v>
                </c:pt>
                <c:pt idx="135">
                  <c:v>-15.05297</c:v>
                </c:pt>
                <c:pt idx="136">
                  <c:v>-17.795854</c:v>
                </c:pt>
                <c:pt idx="137">
                  <c:v>-19.246306</c:v>
                </c:pt>
                <c:pt idx="138">
                  <c:v>-18.261498</c:v>
                </c:pt>
                <c:pt idx="139">
                  <c:v>-17.686782</c:v>
                </c:pt>
                <c:pt idx="140">
                  <c:v>-19.599918</c:v>
                </c:pt>
                <c:pt idx="141">
                  <c:v>-21.848372</c:v>
                </c:pt>
                <c:pt idx="142">
                  <c:v>-20.521676</c:v>
                </c:pt>
                <c:pt idx="143">
                  <c:v>-20.940002</c:v>
                </c:pt>
                <c:pt idx="144">
                  <c:v>-19.839356</c:v>
                </c:pt>
                <c:pt idx="145">
                  <c:v>-15.202158</c:v>
                </c:pt>
                <c:pt idx="146">
                  <c:v>-12.94854</c:v>
                </c:pt>
                <c:pt idx="147">
                  <c:v>-9.1003542</c:v>
                </c:pt>
                <c:pt idx="148">
                  <c:v>-8.659214799999999</c:v>
                </c:pt>
                <c:pt idx="149">
                  <c:v>-8.247682000000001</c:v>
                </c:pt>
                <c:pt idx="150">
                  <c:v>-7.211846</c:v>
                </c:pt>
                <c:pt idx="151">
                  <c:v>-4.2788666</c:v>
                </c:pt>
                <c:pt idx="152">
                  <c:v>-2.694792</c:v>
                </c:pt>
                <c:pt idx="153">
                  <c:v>-5.002281200000001</c:v>
                </c:pt>
                <c:pt idx="154">
                  <c:v>-3.9156668</c:v>
                </c:pt>
                <c:pt idx="155">
                  <c:v>-1.6290552</c:v>
                </c:pt>
                <c:pt idx="156">
                  <c:v>-1.4306616</c:v>
                </c:pt>
                <c:pt idx="157">
                  <c:v>-2.043981</c:v>
                </c:pt>
                <c:pt idx="158">
                  <c:v>-2.5305462</c:v>
                </c:pt>
                <c:pt idx="159">
                  <c:v>0.2190048</c:v>
                </c:pt>
                <c:pt idx="160">
                  <c:v>1.3265382</c:v>
                </c:pt>
                <c:pt idx="161">
                  <c:v>0.4684974000000001</c:v>
                </c:pt>
                <c:pt idx="162">
                  <c:v>-0.1850072</c:v>
                </c:pt>
                <c:pt idx="163">
                  <c:v>1.7574176</c:v>
                </c:pt>
                <c:pt idx="164">
                  <c:v>3.2800772</c:v>
                </c:pt>
                <c:pt idx="165">
                  <c:v>2.2223038</c:v>
                </c:pt>
                <c:pt idx="166">
                  <c:v>0.5757738</c:v>
                </c:pt>
                <c:pt idx="167">
                  <c:v>2.4637042</c:v>
                </c:pt>
                <c:pt idx="168">
                  <c:v>4.7137592</c:v>
                </c:pt>
                <c:pt idx="169">
                  <c:v>4.555226</c:v>
                </c:pt>
                <c:pt idx="170">
                  <c:v>3.4984944</c:v>
                </c:pt>
                <c:pt idx="171">
                  <c:v>3.7199224</c:v>
                </c:pt>
                <c:pt idx="172">
                  <c:v>4.8664838</c:v>
                </c:pt>
                <c:pt idx="173">
                  <c:v>4.5615042</c:v>
                </c:pt>
                <c:pt idx="174">
                  <c:v>4.0372076</c:v>
                </c:pt>
                <c:pt idx="175">
                  <c:v>3.8908146</c:v>
                </c:pt>
                <c:pt idx="176">
                  <c:v>6.2497096</c:v>
                </c:pt>
                <c:pt idx="177">
                  <c:v>6.8858792</c:v>
                </c:pt>
                <c:pt idx="178">
                  <c:v>5.661774599999999</c:v>
                </c:pt>
                <c:pt idx="179">
                  <c:v>5.436926000000001</c:v>
                </c:pt>
                <c:pt idx="180">
                  <c:v>7.1571026</c:v>
                </c:pt>
                <c:pt idx="181">
                  <c:v>7.633905799999999</c:v>
                </c:pt>
                <c:pt idx="182">
                  <c:v>6.979881000000001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6.392531000000001</c:v>
                </c:pt>
                <c:pt idx="1">
                  <c:v>6.2936604</c:v>
                </c:pt>
                <c:pt idx="2">
                  <c:v>6.8202012</c:v>
                </c:pt>
                <c:pt idx="3">
                  <c:v>8.0477244</c:v>
                </c:pt>
                <c:pt idx="4">
                  <c:v>7.7370548</c:v>
                </c:pt>
                <c:pt idx="5">
                  <c:v>7.6481998</c:v>
                </c:pt>
                <c:pt idx="6">
                  <c:v>7.557128000000001</c:v>
                </c:pt>
                <c:pt idx="7">
                  <c:v>9.734892200000001</c:v>
                </c:pt>
                <c:pt idx="8">
                  <c:v>8.797099399999999</c:v>
                </c:pt>
                <c:pt idx="9">
                  <c:v>8.4091588</c:v>
                </c:pt>
                <c:pt idx="10">
                  <c:v>8.9347478</c:v>
                </c:pt>
                <c:pt idx="11">
                  <c:v>11.210992</c:v>
                </c:pt>
                <c:pt idx="12">
                  <c:v>10.4198128</c:v>
                </c:pt>
                <c:pt idx="13">
                  <c:v>9.4045252</c:v>
                </c:pt>
                <c:pt idx="14">
                  <c:v>10.3157598</c:v>
                </c:pt>
                <c:pt idx="15">
                  <c:v>12.171964</c:v>
                </c:pt>
                <c:pt idx="16">
                  <c:v>11.920836</c:v>
                </c:pt>
                <c:pt idx="17">
                  <c:v>11.20384</c:v>
                </c:pt>
                <c:pt idx="18">
                  <c:v>11.0054514</c:v>
                </c:pt>
                <c:pt idx="19">
                  <c:v>12.928368</c:v>
                </c:pt>
                <c:pt idx="20">
                  <c:v>15.493938</c:v>
                </c:pt>
                <c:pt idx="21">
                  <c:v>13.623346</c:v>
                </c:pt>
                <c:pt idx="22">
                  <c:v>14.70862</c:v>
                </c:pt>
                <c:pt idx="23">
                  <c:v>16.036474</c:v>
                </c:pt>
                <c:pt idx="24">
                  <c:v>19.28038</c:v>
                </c:pt>
                <c:pt idx="25">
                  <c:v>20.788094</c:v>
                </c:pt>
                <c:pt idx="26">
                  <c:v>23.326048</c:v>
                </c:pt>
                <c:pt idx="27">
                  <c:v>26.037506</c:v>
                </c:pt>
                <c:pt idx="28">
                  <c:v>31.093876</c:v>
                </c:pt>
                <c:pt idx="29">
                  <c:v>34.892434</c:v>
                </c:pt>
                <c:pt idx="30">
                  <c:v>37.711498</c:v>
                </c:pt>
                <c:pt idx="31">
                  <c:v>38.267066</c:v>
                </c:pt>
                <c:pt idx="32">
                  <c:v>41.565488</c:v>
                </c:pt>
                <c:pt idx="33">
                  <c:v>40.91695</c:v>
                </c:pt>
                <c:pt idx="34">
                  <c:v>39.143828</c:v>
                </c:pt>
                <c:pt idx="35">
                  <c:v>38.02476</c:v>
                </c:pt>
                <c:pt idx="36">
                  <c:v>39.478834</c:v>
                </c:pt>
                <c:pt idx="37">
                  <c:v>37.739918</c:v>
                </c:pt>
                <c:pt idx="38">
                  <c:v>36.936862</c:v>
                </c:pt>
                <c:pt idx="39">
                  <c:v>34.901076</c:v>
                </c:pt>
                <c:pt idx="40">
                  <c:v>35.909224</c:v>
                </c:pt>
                <c:pt idx="41">
                  <c:v>34.349364</c:v>
                </c:pt>
                <c:pt idx="42">
                  <c:v>31.863562</c:v>
                </c:pt>
                <c:pt idx="43">
                  <c:v>30.243002</c:v>
                </c:pt>
                <c:pt idx="44">
                  <c:v>30.91005</c:v>
                </c:pt>
                <c:pt idx="45">
                  <c:v>30.58119</c:v>
                </c:pt>
                <c:pt idx="46">
                  <c:v>29.526198</c:v>
                </c:pt>
                <c:pt idx="47">
                  <c:v>28.19292</c:v>
                </c:pt>
                <c:pt idx="48">
                  <c:v>28.999124</c:v>
                </c:pt>
                <c:pt idx="49">
                  <c:v>29.449068</c:v>
                </c:pt>
                <c:pt idx="50">
                  <c:v>29.195702</c:v>
                </c:pt>
                <c:pt idx="51">
                  <c:v>28.51161</c:v>
                </c:pt>
                <c:pt idx="52">
                  <c:v>27.596166</c:v>
                </c:pt>
                <c:pt idx="53">
                  <c:v>24.448802</c:v>
                </c:pt>
                <c:pt idx="54">
                  <c:v>19.91021</c:v>
                </c:pt>
                <c:pt idx="55">
                  <c:v>18.98974</c:v>
                </c:pt>
                <c:pt idx="56">
                  <c:v>17.36316</c:v>
                </c:pt>
                <c:pt idx="57">
                  <c:v>16.506414</c:v>
                </c:pt>
                <c:pt idx="58">
                  <c:v>14.47654</c:v>
                </c:pt>
                <c:pt idx="59">
                  <c:v>13.350048</c:v>
                </c:pt>
                <c:pt idx="60">
                  <c:v>13.805448</c:v>
                </c:pt>
                <c:pt idx="61">
                  <c:v>13.73721</c:v>
                </c:pt>
                <c:pt idx="62">
                  <c:v>11.538822</c:v>
                </c:pt>
                <c:pt idx="63">
                  <c:v>11.366576</c:v>
                </c:pt>
                <c:pt idx="64">
                  <c:v>11.368896</c:v>
                </c:pt>
                <c:pt idx="65">
                  <c:v>10.9088466</c:v>
                </c:pt>
                <c:pt idx="66">
                  <c:v>8.698868000000001</c:v>
                </c:pt>
                <c:pt idx="67">
                  <c:v>7.677599599999999</c:v>
                </c:pt>
                <c:pt idx="68">
                  <c:v>8.477589</c:v>
                </c:pt>
                <c:pt idx="69">
                  <c:v>8.984822400000001</c:v>
                </c:pt>
                <c:pt idx="70">
                  <c:v>7.388952399999999</c:v>
                </c:pt>
                <c:pt idx="71">
                  <c:v>6.0793664</c:v>
                </c:pt>
                <c:pt idx="72">
                  <c:v>6.1613124</c:v>
                </c:pt>
                <c:pt idx="73">
                  <c:v>7.043621</c:v>
                </c:pt>
                <c:pt idx="74">
                  <c:v>5.1923704</c:v>
                </c:pt>
                <c:pt idx="75">
                  <c:v>4.145331799999999</c:v>
                </c:pt>
                <c:pt idx="76">
                  <c:v>4.221054000000001</c:v>
                </c:pt>
                <c:pt idx="77">
                  <c:v>4.475967</c:v>
                </c:pt>
                <c:pt idx="78">
                  <c:v>3.4881784</c:v>
                </c:pt>
                <c:pt idx="79">
                  <c:v>0.3649888</c:v>
                </c:pt>
                <c:pt idx="80">
                  <c:v>-4.049008</c:v>
                </c:pt>
                <c:pt idx="81">
                  <c:v>-12.2035682</c:v>
                </c:pt>
                <c:pt idx="82">
                  <c:v>-26.399668</c:v>
                </c:pt>
                <c:pt idx="83">
                  <c:v>-33.97258</c:v>
                </c:pt>
                <c:pt idx="84">
                  <c:v>-30.19224</c:v>
                </c:pt>
                <c:pt idx="85">
                  <c:v>-23.822488</c:v>
                </c:pt>
                <c:pt idx="86">
                  <c:v>-19.388156</c:v>
                </c:pt>
                <c:pt idx="87">
                  <c:v>-18.38814</c:v>
                </c:pt>
                <c:pt idx="88">
                  <c:v>-16.892716</c:v>
                </c:pt>
                <c:pt idx="89">
                  <c:v>-15.089916</c:v>
                </c:pt>
                <c:pt idx="90">
                  <c:v>-12.799728</c:v>
                </c:pt>
                <c:pt idx="91">
                  <c:v>-12.92622</c:v>
                </c:pt>
                <c:pt idx="92">
                  <c:v>-13.8928</c:v>
                </c:pt>
                <c:pt idx="93">
                  <c:v>-12.034014</c:v>
                </c:pt>
                <c:pt idx="94">
                  <c:v>-11.561284</c:v>
                </c:pt>
                <c:pt idx="95">
                  <c:v>-11.542516</c:v>
                </c:pt>
                <c:pt idx="96">
                  <c:v>-11.861952</c:v>
                </c:pt>
                <c:pt idx="97">
                  <c:v>-11.614632</c:v>
                </c:pt>
                <c:pt idx="98">
                  <c:v>-10.4266476</c:v>
                </c:pt>
                <c:pt idx="99">
                  <c:v>-10.8460542</c:v>
                </c:pt>
                <c:pt idx="100">
                  <c:v>-13.238264</c:v>
                </c:pt>
                <c:pt idx="101">
                  <c:v>-12.341664</c:v>
                </c:pt>
                <c:pt idx="102">
                  <c:v>-10.8507198</c:v>
                </c:pt>
                <c:pt idx="103">
                  <c:v>-10.272461</c:v>
                </c:pt>
                <c:pt idx="104">
                  <c:v>-11.928716</c:v>
                </c:pt>
                <c:pt idx="105">
                  <c:v>-12.473462</c:v>
                </c:pt>
                <c:pt idx="106">
                  <c:v>-11.279406</c:v>
                </c:pt>
                <c:pt idx="107">
                  <c:v>-10.6690602</c:v>
                </c:pt>
                <c:pt idx="108">
                  <c:v>-12.44988</c:v>
                </c:pt>
                <c:pt idx="109">
                  <c:v>-12.816624</c:v>
                </c:pt>
                <c:pt idx="110">
                  <c:v>-11.81401</c:v>
                </c:pt>
                <c:pt idx="111">
                  <c:v>-10.950614</c:v>
                </c:pt>
                <c:pt idx="112">
                  <c:v>-12.217196</c:v>
                </c:pt>
                <c:pt idx="113">
                  <c:v>-13.201926</c:v>
                </c:pt>
                <c:pt idx="114">
                  <c:v>-12.050068</c:v>
                </c:pt>
                <c:pt idx="115">
                  <c:v>-11.328008</c:v>
                </c:pt>
                <c:pt idx="116">
                  <c:v>-13.045554</c:v>
                </c:pt>
                <c:pt idx="117">
                  <c:v>-13.916656</c:v>
                </c:pt>
                <c:pt idx="118">
                  <c:v>-12.94471</c:v>
                </c:pt>
                <c:pt idx="119">
                  <c:v>-11.938364</c:v>
                </c:pt>
                <c:pt idx="120">
                  <c:v>-12.117326</c:v>
                </c:pt>
                <c:pt idx="121">
                  <c:v>-13.862758</c:v>
                </c:pt>
                <c:pt idx="122">
                  <c:v>-13.899342</c:v>
                </c:pt>
                <c:pt idx="123">
                  <c:v>-12.791916</c:v>
                </c:pt>
                <c:pt idx="124">
                  <c:v>-12.60413</c:v>
                </c:pt>
                <c:pt idx="125">
                  <c:v>-15.160276</c:v>
                </c:pt>
                <c:pt idx="126">
                  <c:v>-14.583252</c:v>
                </c:pt>
                <c:pt idx="127">
                  <c:v>-14.358924</c:v>
                </c:pt>
                <c:pt idx="128">
                  <c:v>-13.212438</c:v>
                </c:pt>
                <c:pt idx="129">
                  <c:v>-15.83243</c:v>
                </c:pt>
                <c:pt idx="130">
                  <c:v>-17.049618</c:v>
                </c:pt>
                <c:pt idx="131">
                  <c:v>-15.002488</c:v>
                </c:pt>
                <c:pt idx="132">
                  <c:v>-15.143026</c:v>
                </c:pt>
                <c:pt idx="133">
                  <c:v>-16.561366</c:v>
                </c:pt>
                <c:pt idx="134">
                  <c:v>-18.555174</c:v>
                </c:pt>
                <c:pt idx="135">
                  <c:v>-17.782078</c:v>
                </c:pt>
                <c:pt idx="136">
                  <c:v>-17.412526</c:v>
                </c:pt>
                <c:pt idx="137">
                  <c:v>-18.200464</c:v>
                </c:pt>
                <c:pt idx="138">
                  <c:v>-20.870642</c:v>
                </c:pt>
                <c:pt idx="139">
                  <c:v>-20.187558</c:v>
                </c:pt>
                <c:pt idx="140">
                  <c:v>-19.992212</c:v>
                </c:pt>
                <c:pt idx="141">
                  <c:v>-20.774058</c:v>
                </c:pt>
                <c:pt idx="142">
                  <c:v>-21.718322</c:v>
                </c:pt>
                <c:pt idx="143">
                  <c:v>-15.268356</c:v>
                </c:pt>
                <c:pt idx="144">
                  <c:v>-10.7245222</c:v>
                </c:pt>
                <c:pt idx="145">
                  <c:v>-9.916512600000001</c:v>
                </c:pt>
                <c:pt idx="146">
                  <c:v>-9.787497400000001</c:v>
                </c:pt>
                <c:pt idx="147">
                  <c:v>-8.577513399999999</c:v>
                </c:pt>
                <c:pt idx="148">
                  <c:v>-5.6167666</c:v>
                </c:pt>
                <c:pt idx="149">
                  <c:v>-4.1563152</c:v>
                </c:pt>
                <c:pt idx="150">
                  <c:v>-5.1391982</c:v>
                </c:pt>
                <c:pt idx="151">
                  <c:v>-4.449775600000001</c:v>
                </c:pt>
                <c:pt idx="152">
                  <c:v>-3.2349398</c:v>
                </c:pt>
                <c:pt idx="153">
                  <c:v>-1.4720384</c:v>
                </c:pt>
                <c:pt idx="154">
                  <c:v>-2.2221294</c:v>
                </c:pt>
                <c:pt idx="155">
                  <c:v>-2.6109846</c:v>
                </c:pt>
                <c:pt idx="156">
                  <c:v>-0.7079522</c:v>
                </c:pt>
                <c:pt idx="157">
                  <c:v>1.0487312</c:v>
                </c:pt>
                <c:pt idx="158">
                  <c:v>-0.1811986</c:v>
                </c:pt>
                <c:pt idx="159">
                  <c:v>-0.04591259999999999</c:v>
                </c:pt>
                <c:pt idx="160">
                  <c:v>1.7276306</c:v>
                </c:pt>
                <c:pt idx="161">
                  <c:v>2.5150986</c:v>
                </c:pt>
                <c:pt idx="162">
                  <c:v>2.3218644</c:v>
                </c:pt>
                <c:pt idx="163">
                  <c:v>1.2964302</c:v>
                </c:pt>
                <c:pt idx="164">
                  <c:v>1.316813</c:v>
                </c:pt>
                <c:pt idx="165">
                  <c:v>4.486490600000001</c:v>
                </c:pt>
                <c:pt idx="166">
                  <c:v>3.8565124</c:v>
                </c:pt>
                <c:pt idx="167">
                  <c:v>3.1583314</c:v>
                </c:pt>
                <c:pt idx="168">
                  <c:v>3.1093884</c:v>
                </c:pt>
                <c:pt idx="169">
                  <c:v>5.1564948</c:v>
                </c:pt>
                <c:pt idx="170">
                  <c:v>5.0242604</c:v>
                </c:pt>
                <c:pt idx="171">
                  <c:v>3.685613</c:v>
                </c:pt>
                <c:pt idx="172">
                  <c:v>3.7755682</c:v>
                </c:pt>
                <c:pt idx="173">
                  <c:v>5.5863756</c:v>
                </c:pt>
                <c:pt idx="174">
                  <c:v>6.248472599999999</c:v>
                </c:pt>
                <c:pt idx="175">
                  <c:v>5.2586974</c:v>
                </c:pt>
                <c:pt idx="176">
                  <c:v>5.311321</c:v>
                </c:pt>
                <c:pt idx="177">
                  <c:v>5.865678600000001</c:v>
                </c:pt>
                <c:pt idx="178">
                  <c:v>7.3216622</c:v>
                </c:pt>
                <c:pt idx="179">
                  <c:v>6.7471706</c:v>
                </c:pt>
                <c:pt idx="180">
                  <c:v>5.6645198</c:v>
                </c:pt>
                <c:pt idx="181">
                  <c:v>5.9286358</c:v>
                </c:pt>
                <c:pt idx="182">
                  <c:v>9.131525999999999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8.344436250000001</c:v>
                </c:pt>
                <c:pt idx="1">
                  <c:v>7.267296</c:v>
                </c:pt>
                <c:pt idx="2">
                  <c:v>6.942645600000001</c:v>
                </c:pt>
                <c:pt idx="3">
                  <c:v>7.2460458</c:v>
                </c:pt>
                <c:pt idx="4">
                  <c:v>8.22274</c:v>
                </c:pt>
                <c:pt idx="5">
                  <c:v>8.990539999999999</c:v>
                </c:pt>
                <c:pt idx="6">
                  <c:v>7.927066600000001</c:v>
                </c:pt>
                <c:pt idx="7">
                  <c:v>8.374699799999998</c:v>
                </c:pt>
                <c:pt idx="8">
                  <c:v>11.002222</c:v>
                </c:pt>
                <c:pt idx="9">
                  <c:v>10.7601792</c:v>
                </c:pt>
                <c:pt idx="10">
                  <c:v>9.7216018</c:v>
                </c:pt>
                <c:pt idx="11">
                  <c:v>9.3282858</c:v>
                </c:pt>
                <c:pt idx="12">
                  <c:v>11.069552</c:v>
                </c:pt>
                <c:pt idx="13">
                  <c:v>10.7694364</c:v>
                </c:pt>
                <c:pt idx="14">
                  <c:v>11.470116</c:v>
                </c:pt>
                <c:pt idx="15">
                  <c:v>10.817028</c:v>
                </c:pt>
                <c:pt idx="16">
                  <c:v>12.721292</c:v>
                </c:pt>
                <c:pt idx="17">
                  <c:v>14.162962</c:v>
                </c:pt>
                <c:pt idx="18">
                  <c:v>13.920376</c:v>
                </c:pt>
                <c:pt idx="19">
                  <c:v>13.633532</c:v>
                </c:pt>
                <c:pt idx="20">
                  <c:v>15.211856</c:v>
                </c:pt>
                <c:pt idx="21">
                  <c:v>17.941942</c:v>
                </c:pt>
                <c:pt idx="22">
                  <c:v>18.494798</c:v>
                </c:pt>
                <c:pt idx="23">
                  <c:v>20.328564</c:v>
                </c:pt>
                <c:pt idx="24">
                  <c:v>23.741428</c:v>
                </c:pt>
                <c:pt idx="25">
                  <c:v>27.448728</c:v>
                </c:pt>
                <c:pt idx="26">
                  <c:v>30.926428</c:v>
                </c:pt>
                <c:pt idx="27">
                  <c:v>34.516476</c:v>
                </c:pt>
                <c:pt idx="28">
                  <c:v>37.250318</c:v>
                </c:pt>
                <c:pt idx="29">
                  <c:v>40.642568</c:v>
                </c:pt>
                <c:pt idx="30">
                  <c:v>41.480238</c:v>
                </c:pt>
                <c:pt idx="31">
                  <c:v>39.791394</c:v>
                </c:pt>
                <c:pt idx="32">
                  <c:v>38.17253599999999</c:v>
                </c:pt>
                <c:pt idx="33">
                  <c:v>39.68462</c:v>
                </c:pt>
                <c:pt idx="34">
                  <c:v>38.74947</c:v>
                </c:pt>
                <c:pt idx="35">
                  <c:v>37.37672</c:v>
                </c:pt>
                <c:pt idx="36">
                  <c:v>36.367656</c:v>
                </c:pt>
                <c:pt idx="37">
                  <c:v>37.430758</c:v>
                </c:pt>
                <c:pt idx="38">
                  <c:v>35.078612</c:v>
                </c:pt>
                <c:pt idx="39">
                  <c:v>32.613602</c:v>
                </c:pt>
                <c:pt idx="40">
                  <c:v>31.473664</c:v>
                </c:pt>
                <c:pt idx="41">
                  <c:v>31.609008</c:v>
                </c:pt>
                <c:pt idx="42">
                  <c:v>31.620274</c:v>
                </c:pt>
                <c:pt idx="43">
                  <c:v>29.795324</c:v>
                </c:pt>
                <c:pt idx="44">
                  <c:v>28.756006</c:v>
                </c:pt>
                <c:pt idx="45">
                  <c:v>27.858112</c:v>
                </c:pt>
                <c:pt idx="46">
                  <c:v>29.843968</c:v>
                </c:pt>
                <c:pt idx="47">
                  <c:v>29.188532</c:v>
                </c:pt>
                <c:pt idx="48">
                  <c:v>27.85678</c:v>
                </c:pt>
                <c:pt idx="49">
                  <c:v>28.749202</c:v>
                </c:pt>
                <c:pt idx="50">
                  <c:v>28.51687</c:v>
                </c:pt>
                <c:pt idx="51">
                  <c:v>22.143398</c:v>
                </c:pt>
                <c:pt idx="52">
                  <c:v>20.100388</c:v>
                </c:pt>
                <c:pt idx="53">
                  <c:v>18.531706</c:v>
                </c:pt>
                <c:pt idx="54">
                  <c:v>18.50316</c:v>
                </c:pt>
                <c:pt idx="55">
                  <c:v>15.445908</c:v>
                </c:pt>
                <c:pt idx="56">
                  <c:v>14.367542</c:v>
                </c:pt>
                <c:pt idx="57">
                  <c:v>14.831692</c:v>
                </c:pt>
                <c:pt idx="58">
                  <c:v>14.779116</c:v>
                </c:pt>
                <c:pt idx="59">
                  <c:v>12.217908</c:v>
                </c:pt>
                <c:pt idx="60">
                  <c:v>11.156662</c:v>
                </c:pt>
                <c:pt idx="61">
                  <c:v>11.6264178</c:v>
                </c:pt>
                <c:pt idx="62">
                  <c:v>11.402174</c:v>
                </c:pt>
                <c:pt idx="63">
                  <c:v>10.4127886</c:v>
                </c:pt>
                <c:pt idx="64">
                  <c:v>7.970724800000001</c:v>
                </c:pt>
                <c:pt idx="65">
                  <c:v>8.351966000000001</c:v>
                </c:pt>
                <c:pt idx="66">
                  <c:v>9.355062999999999</c:v>
                </c:pt>
                <c:pt idx="67">
                  <c:v>8.3823744</c:v>
                </c:pt>
                <c:pt idx="68">
                  <c:v>6.1351366</c:v>
                </c:pt>
                <c:pt idx="69">
                  <c:v>7.4647232</c:v>
                </c:pt>
                <c:pt idx="70">
                  <c:v>6.9150574</c:v>
                </c:pt>
                <c:pt idx="71">
                  <c:v>7.2350998</c:v>
                </c:pt>
                <c:pt idx="72">
                  <c:v>4.584481</c:v>
                </c:pt>
                <c:pt idx="73">
                  <c:v>4.8505216</c:v>
                </c:pt>
                <c:pt idx="74">
                  <c:v>4.629464199999999</c:v>
                </c:pt>
                <c:pt idx="75">
                  <c:v>4.936115</c:v>
                </c:pt>
                <c:pt idx="76">
                  <c:v>2.360907</c:v>
                </c:pt>
                <c:pt idx="77">
                  <c:v>1.1997544</c:v>
                </c:pt>
                <c:pt idx="78">
                  <c:v>-2.345324</c:v>
                </c:pt>
                <c:pt idx="79">
                  <c:v>-12.4585838</c:v>
                </c:pt>
                <c:pt idx="80">
                  <c:v>-27.257192</c:v>
                </c:pt>
                <c:pt idx="81">
                  <c:v>-34.22127</c:v>
                </c:pt>
                <c:pt idx="82">
                  <c:v>-29.66074</c:v>
                </c:pt>
                <c:pt idx="83">
                  <c:v>-24.393114</c:v>
                </c:pt>
                <c:pt idx="84">
                  <c:v>-20.761294</c:v>
                </c:pt>
                <c:pt idx="85">
                  <c:v>-20.188944</c:v>
                </c:pt>
                <c:pt idx="86">
                  <c:v>-16.544188</c:v>
                </c:pt>
                <c:pt idx="87">
                  <c:v>-14.030222</c:v>
                </c:pt>
                <c:pt idx="88">
                  <c:v>-13.095706</c:v>
                </c:pt>
                <c:pt idx="89">
                  <c:v>-14.219332</c:v>
                </c:pt>
                <c:pt idx="90">
                  <c:v>-12.534952</c:v>
                </c:pt>
                <c:pt idx="91">
                  <c:v>-11.2569942</c:v>
                </c:pt>
                <c:pt idx="92">
                  <c:v>-10.6682252</c:v>
                </c:pt>
                <c:pt idx="93">
                  <c:v>-13.154392</c:v>
                </c:pt>
                <c:pt idx="94">
                  <c:v>-11.2129436</c:v>
                </c:pt>
                <c:pt idx="95">
                  <c:v>-10.5565082</c:v>
                </c:pt>
                <c:pt idx="96">
                  <c:v>-10.106936</c:v>
                </c:pt>
                <c:pt idx="97">
                  <c:v>-12.440426</c:v>
                </c:pt>
                <c:pt idx="98">
                  <c:v>-12.399432</c:v>
                </c:pt>
                <c:pt idx="99">
                  <c:v>-11.342324</c:v>
                </c:pt>
                <c:pt idx="100">
                  <c:v>-10.3725914</c:v>
                </c:pt>
                <c:pt idx="101">
                  <c:v>-11.703524</c:v>
                </c:pt>
                <c:pt idx="102">
                  <c:v>-11.73377</c:v>
                </c:pt>
                <c:pt idx="103">
                  <c:v>-10.968577</c:v>
                </c:pt>
                <c:pt idx="104">
                  <c:v>-10.1956914</c:v>
                </c:pt>
                <c:pt idx="105">
                  <c:v>-12.539952</c:v>
                </c:pt>
                <c:pt idx="106">
                  <c:v>-12.742376</c:v>
                </c:pt>
                <c:pt idx="107">
                  <c:v>-12.35479</c:v>
                </c:pt>
                <c:pt idx="108">
                  <c:v>-11.240964</c:v>
                </c:pt>
                <c:pt idx="109">
                  <c:v>-11.163438</c:v>
                </c:pt>
                <c:pt idx="110">
                  <c:v>-13.231832</c:v>
                </c:pt>
                <c:pt idx="111">
                  <c:v>-12.07557</c:v>
                </c:pt>
                <c:pt idx="112">
                  <c:v>-11.551008</c:v>
                </c:pt>
                <c:pt idx="113">
                  <c:v>-11.822668</c:v>
                </c:pt>
                <c:pt idx="114">
                  <c:v>-13.963038</c:v>
                </c:pt>
                <c:pt idx="115">
                  <c:v>-13.049656</c:v>
                </c:pt>
                <c:pt idx="116">
                  <c:v>-11.610752</c:v>
                </c:pt>
                <c:pt idx="117">
                  <c:v>-12.081188</c:v>
                </c:pt>
                <c:pt idx="118">
                  <c:v>-14.134448</c:v>
                </c:pt>
                <c:pt idx="119">
                  <c:v>-12.950562</c:v>
                </c:pt>
                <c:pt idx="120">
                  <c:v>-12.369564</c:v>
                </c:pt>
                <c:pt idx="121">
                  <c:v>-12.06258</c:v>
                </c:pt>
                <c:pt idx="122">
                  <c:v>-14.771782</c:v>
                </c:pt>
                <c:pt idx="123">
                  <c:v>-15.10988</c:v>
                </c:pt>
                <c:pt idx="124">
                  <c:v>-14.460386</c:v>
                </c:pt>
                <c:pt idx="125">
                  <c:v>-13.146362</c:v>
                </c:pt>
                <c:pt idx="126">
                  <c:v>-14.945358</c:v>
                </c:pt>
                <c:pt idx="127">
                  <c:v>-15.786338</c:v>
                </c:pt>
                <c:pt idx="128">
                  <c:v>-15.095644</c:v>
                </c:pt>
                <c:pt idx="129">
                  <c:v>-15.06061</c:v>
                </c:pt>
                <c:pt idx="130">
                  <c:v>-16.303272</c:v>
                </c:pt>
                <c:pt idx="131">
                  <c:v>-17.870612</c:v>
                </c:pt>
                <c:pt idx="132">
                  <c:v>-17.485364</c:v>
                </c:pt>
                <c:pt idx="133">
                  <c:v>-16.970124</c:v>
                </c:pt>
                <c:pt idx="134">
                  <c:v>-17.549018</c:v>
                </c:pt>
                <c:pt idx="135">
                  <c:v>-20.488098</c:v>
                </c:pt>
                <c:pt idx="136">
                  <c:v>-19.94193</c:v>
                </c:pt>
                <c:pt idx="137">
                  <c:v>-20.09282</c:v>
                </c:pt>
                <c:pt idx="138">
                  <c:v>-20.231694</c:v>
                </c:pt>
                <c:pt idx="139">
                  <c:v>-23.623214</c:v>
                </c:pt>
                <c:pt idx="140">
                  <c:v>-21.80729</c:v>
                </c:pt>
                <c:pt idx="141">
                  <c:v>-13.52463</c:v>
                </c:pt>
                <c:pt idx="142">
                  <c:v>-11.205202</c:v>
                </c:pt>
                <c:pt idx="143">
                  <c:v>-10.6133042</c:v>
                </c:pt>
                <c:pt idx="144">
                  <c:v>-9.7976638</c:v>
                </c:pt>
                <c:pt idx="145">
                  <c:v>-6.9597734</c:v>
                </c:pt>
                <c:pt idx="146">
                  <c:v>-4.839572599999999</c:v>
                </c:pt>
                <c:pt idx="147">
                  <c:v>-5.9283524</c:v>
                </c:pt>
                <c:pt idx="148">
                  <c:v>-6.0309618</c:v>
                </c:pt>
                <c:pt idx="149">
                  <c:v>-4.3652284</c:v>
                </c:pt>
                <c:pt idx="150">
                  <c:v>-2.0731568</c:v>
                </c:pt>
                <c:pt idx="151">
                  <c:v>-2.9866076</c:v>
                </c:pt>
                <c:pt idx="152">
                  <c:v>-3.5889244</c:v>
                </c:pt>
                <c:pt idx="153">
                  <c:v>-1.4958922</c:v>
                </c:pt>
                <c:pt idx="154">
                  <c:v>0.2795124</c:v>
                </c:pt>
                <c:pt idx="155">
                  <c:v>-0.1945636</c:v>
                </c:pt>
                <c:pt idx="156">
                  <c:v>-1.3019088</c:v>
                </c:pt>
                <c:pt idx="157">
                  <c:v>0.03242180000000001</c:v>
                </c:pt>
                <c:pt idx="158">
                  <c:v>2.3439048</c:v>
                </c:pt>
                <c:pt idx="159">
                  <c:v>1.9885456</c:v>
                </c:pt>
                <c:pt idx="160">
                  <c:v>0.5370324</c:v>
                </c:pt>
                <c:pt idx="161">
                  <c:v>-0.1456868000000001</c:v>
                </c:pt>
                <c:pt idx="162">
                  <c:v>3.8763906</c:v>
                </c:pt>
                <c:pt idx="163">
                  <c:v>4.140219</c:v>
                </c:pt>
                <c:pt idx="164">
                  <c:v>2.5555414</c:v>
                </c:pt>
                <c:pt idx="165">
                  <c:v>2.1449654</c:v>
                </c:pt>
                <c:pt idx="166">
                  <c:v>4.2746162</c:v>
                </c:pt>
                <c:pt idx="167">
                  <c:v>4.9007882</c:v>
                </c:pt>
                <c:pt idx="168">
                  <c:v>3.737283</c:v>
                </c:pt>
                <c:pt idx="169">
                  <c:v>3.3415688</c:v>
                </c:pt>
                <c:pt idx="170">
                  <c:v>5.5431066</c:v>
                </c:pt>
                <c:pt idx="171">
                  <c:v>6.1003898</c:v>
                </c:pt>
                <c:pt idx="172">
                  <c:v>5.576722</c:v>
                </c:pt>
                <c:pt idx="173">
                  <c:v>4.483342</c:v>
                </c:pt>
                <c:pt idx="174">
                  <c:v>5.91691</c:v>
                </c:pt>
                <c:pt idx="175">
                  <c:v>6.3685716</c:v>
                </c:pt>
                <c:pt idx="176">
                  <c:v>5.8363814</c:v>
                </c:pt>
                <c:pt idx="177">
                  <c:v>5.9770966</c:v>
                </c:pt>
                <c:pt idx="178">
                  <c:v>6.3409296</c:v>
                </c:pt>
                <c:pt idx="179">
                  <c:v>7.7859364</c:v>
                </c:pt>
                <c:pt idx="180">
                  <c:v>7.058355799999999</c:v>
                </c:pt>
                <c:pt idx="181">
                  <c:v>6.459496799999999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6.3783186</c:v>
                </c:pt>
                <c:pt idx="1">
                  <c:v>9.518344799999999</c:v>
                </c:pt>
                <c:pt idx="2">
                  <c:v>8.8731718</c:v>
                </c:pt>
                <c:pt idx="3">
                  <c:v>8.4356852</c:v>
                </c:pt>
                <c:pt idx="4">
                  <c:v>8.724050999999999</c:v>
                </c:pt>
                <c:pt idx="5">
                  <c:v>9.9777358</c:v>
                </c:pt>
                <c:pt idx="6">
                  <c:v>10.031693</c:v>
                </c:pt>
                <c:pt idx="7">
                  <c:v>9.860530199999999</c:v>
                </c:pt>
                <c:pt idx="8">
                  <c:v>9.1273274</c:v>
                </c:pt>
                <c:pt idx="9">
                  <c:v>10.1521432</c:v>
                </c:pt>
                <c:pt idx="10">
                  <c:v>12.021096</c:v>
                </c:pt>
                <c:pt idx="11">
                  <c:v>10.3622656</c:v>
                </c:pt>
                <c:pt idx="12">
                  <c:v>10.475023</c:v>
                </c:pt>
                <c:pt idx="13">
                  <c:v>11.8103154</c:v>
                </c:pt>
                <c:pt idx="14">
                  <c:v>14.000162</c:v>
                </c:pt>
                <c:pt idx="15">
                  <c:v>12.954646</c:v>
                </c:pt>
                <c:pt idx="16">
                  <c:v>12.957478</c:v>
                </c:pt>
                <c:pt idx="17">
                  <c:v>13.908506</c:v>
                </c:pt>
                <c:pt idx="18">
                  <c:v>16.479536</c:v>
                </c:pt>
                <c:pt idx="19">
                  <c:v>16.813506</c:v>
                </c:pt>
                <c:pt idx="20">
                  <c:v>17.99591</c:v>
                </c:pt>
                <c:pt idx="21">
                  <c:v>19.639054</c:v>
                </c:pt>
                <c:pt idx="22">
                  <c:v>24.790618</c:v>
                </c:pt>
                <c:pt idx="23">
                  <c:v>27.315992</c:v>
                </c:pt>
                <c:pt idx="24">
                  <c:v>29.916338</c:v>
                </c:pt>
                <c:pt idx="25">
                  <c:v>32.549664</c:v>
                </c:pt>
                <c:pt idx="26">
                  <c:v>38.669598</c:v>
                </c:pt>
                <c:pt idx="27">
                  <c:v>41.047688</c:v>
                </c:pt>
                <c:pt idx="28">
                  <c:v>39.82197</c:v>
                </c:pt>
                <c:pt idx="29">
                  <c:v>38.780554</c:v>
                </c:pt>
                <c:pt idx="30">
                  <c:v>39.463538</c:v>
                </c:pt>
                <c:pt idx="31">
                  <c:v>39.935836</c:v>
                </c:pt>
                <c:pt idx="32">
                  <c:v>38.45061</c:v>
                </c:pt>
                <c:pt idx="33">
                  <c:v>37.16905</c:v>
                </c:pt>
                <c:pt idx="34">
                  <c:v>37.188758</c:v>
                </c:pt>
                <c:pt idx="35">
                  <c:v>36.984502</c:v>
                </c:pt>
                <c:pt idx="36">
                  <c:v>34.228312</c:v>
                </c:pt>
                <c:pt idx="37">
                  <c:v>32.733094</c:v>
                </c:pt>
                <c:pt idx="38">
                  <c:v>32.220488</c:v>
                </c:pt>
                <c:pt idx="39">
                  <c:v>32.054104</c:v>
                </c:pt>
                <c:pt idx="40">
                  <c:v>31.016466</c:v>
                </c:pt>
                <c:pt idx="41">
                  <c:v>29.120474</c:v>
                </c:pt>
                <c:pt idx="42">
                  <c:v>28.72868</c:v>
                </c:pt>
                <c:pt idx="43">
                  <c:v>30.448786</c:v>
                </c:pt>
                <c:pt idx="44">
                  <c:v>29.27665</c:v>
                </c:pt>
                <c:pt idx="45">
                  <c:v>28.246984</c:v>
                </c:pt>
                <c:pt idx="46">
                  <c:v>28.55567</c:v>
                </c:pt>
                <c:pt idx="47">
                  <c:v>29.419952</c:v>
                </c:pt>
                <c:pt idx="48">
                  <c:v>28.491972</c:v>
                </c:pt>
                <c:pt idx="49">
                  <c:v>22.930596</c:v>
                </c:pt>
                <c:pt idx="50">
                  <c:v>20.938612</c:v>
                </c:pt>
                <c:pt idx="51">
                  <c:v>19.95135</c:v>
                </c:pt>
                <c:pt idx="52">
                  <c:v>16.778734</c:v>
                </c:pt>
                <c:pt idx="53">
                  <c:v>15.018004</c:v>
                </c:pt>
                <c:pt idx="54">
                  <c:v>15.0617</c:v>
                </c:pt>
                <c:pt idx="55">
                  <c:v>15.176556</c:v>
                </c:pt>
                <c:pt idx="56">
                  <c:v>13.261262</c:v>
                </c:pt>
                <c:pt idx="57">
                  <c:v>11.270598</c:v>
                </c:pt>
                <c:pt idx="58">
                  <c:v>11.764912</c:v>
                </c:pt>
                <c:pt idx="59">
                  <c:v>11.941888</c:v>
                </c:pt>
                <c:pt idx="60">
                  <c:v>10.0949882</c:v>
                </c:pt>
                <c:pt idx="61">
                  <c:v>9.044987799999999</c:v>
                </c:pt>
                <c:pt idx="62">
                  <c:v>9.181077200000001</c:v>
                </c:pt>
                <c:pt idx="63">
                  <c:v>9.6947402</c:v>
                </c:pt>
                <c:pt idx="64">
                  <c:v>8.6766498</c:v>
                </c:pt>
                <c:pt idx="65">
                  <c:v>7.083344800000001</c:v>
                </c:pt>
                <c:pt idx="66">
                  <c:v>7.2469986</c:v>
                </c:pt>
                <c:pt idx="67">
                  <c:v>8.0240036</c:v>
                </c:pt>
                <c:pt idx="68">
                  <c:v>7.5756402</c:v>
                </c:pt>
                <c:pt idx="69">
                  <c:v>4.4852872</c:v>
                </c:pt>
                <c:pt idx="70">
                  <c:v>3.9537272</c:v>
                </c:pt>
                <c:pt idx="71">
                  <c:v>5.9181702</c:v>
                </c:pt>
                <c:pt idx="72">
                  <c:v>5.3420732</c:v>
                </c:pt>
                <c:pt idx="73">
                  <c:v>4.027041</c:v>
                </c:pt>
                <c:pt idx="74">
                  <c:v>2.8094752</c:v>
                </c:pt>
                <c:pt idx="75">
                  <c:v>0.8330712</c:v>
                </c:pt>
                <c:pt idx="76">
                  <c:v>-3.005857</c:v>
                </c:pt>
                <c:pt idx="77">
                  <c:v>-15.0758898</c:v>
                </c:pt>
                <c:pt idx="78">
                  <c:v>-29.27975</c:v>
                </c:pt>
                <c:pt idx="79">
                  <c:v>-33.773804</c:v>
                </c:pt>
                <c:pt idx="80">
                  <c:v>-28.138788</c:v>
                </c:pt>
                <c:pt idx="81">
                  <c:v>-23.76147</c:v>
                </c:pt>
                <c:pt idx="82">
                  <c:v>-21.524202</c:v>
                </c:pt>
                <c:pt idx="83">
                  <c:v>-18.425166</c:v>
                </c:pt>
                <c:pt idx="84">
                  <c:v>-15.39379</c:v>
                </c:pt>
                <c:pt idx="85">
                  <c:v>-14.010996</c:v>
                </c:pt>
                <c:pt idx="86">
                  <c:v>-14.99469</c:v>
                </c:pt>
                <c:pt idx="87">
                  <c:v>-13.501252</c:v>
                </c:pt>
                <c:pt idx="88">
                  <c:v>-12.186024</c:v>
                </c:pt>
                <c:pt idx="89">
                  <c:v>-11.904836</c:v>
                </c:pt>
                <c:pt idx="90">
                  <c:v>-12.49914</c:v>
                </c:pt>
                <c:pt idx="91">
                  <c:v>-12.314268</c:v>
                </c:pt>
                <c:pt idx="92">
                  <c:v>-10.487603</c:v>
                </c:pt>
                <c:pt idx="93">
                  <c:v>-10.4784744</c:v>
                </c:pt>
                <c:pt idx="94">
                  <c:v>-12.323252</c:v>
                </c:pt>
                <c:pt idx="95">
                  <c:v>-12.220792</c:v>
                </c:pt>
                <c:pt idx="96">
                  <c:v>-11.0467794</c:v>
                </c:pt>
                <c:pt idx="97">
                  <c:v>-10.637872</c:v>
                </c:pt>
                <c:pt idx="98">
                  <c:v>-9.589627</c:v>
                </c:pt>
                <c:pt idx="99">
                  <c:v>-11.61526</c:v>
                </c:pt>
                <c:pt idx="100">
                  <c:v>-10.9906578</c:v>
                </c:pt>
                <c:pt idx="101">
                  <c:v>-10.609672</c:v>
                </c:pt>
                <c:pt idx="102">
                  <c:v>-11.476756</c:v>
                </c:pt>
                <c:pt idx="103">
                  <c:v>-12.919776</c:v>
                </c:pt>
                <c:pt idx="104">
                  <c:v>-11.8289236</c:v>
                </c:pt>
                <c:pt idx="105">
                  <c:v>-10.7622448</c:v>
                </c:pt>
                <c:pt idx="106">
                  <c:v>-10.9571586</c:v>
                </c:pt>
                <c:pt idx="107">
                  <c:v>-13.234504</c:v>
                </c:pt>
                <c:pt idx="108">
                  <c:v>-12.038148</c:v>
                </c:pt>
                <c:pt idx="109">
                  <c:v>-11.529228</c:v>
                </c:pt>
                <c:pt idx="110">
                  <c:v>-11.607098</c:v>
                </c:pt>
                <c:pt idx="111">
                  <c:v>-13.98484</c:v>
                </c:pt>
                <c:pt idx="112">
                  <c:v>-12.762934</c:v>
                </c:pt>
                <c:pt idx="113">
                  <c:v>-12.26724</c:v>
                </c:pt>
                <c:pt idx="114">
                  <c:v>-12.078406</c:v>
                </c:pt>
                <c:pt idx="115">
                  <c:v>-13.481294</c:v>
                </c:pt>
                <c:pt idx="116">
                  <c:v>-14.541504</c:v>
                </c:pt>
                <c:pt idx="117">
                  <c:v>-12.481074</c:v>
                </c:pt>
                <c:pt idx="118">
                  <c:v>-12.202182</c:v>
                </c:pt>
                <c:pt idx="119">
                  <c:v>-13.640252</c:v>
                </c:pt>
                <c:pt idx="120">
                  <c:v>-15.226892</c:v>
                </c:pt>
                <c:pt idx="121">
                  <c:v>-13.911344</c:v>
                </c:pt>
                <c:pt idx="122">
                  <c:v>-13.655786</c:v>
                </c:pt>
                <c:pt idx="123">
                  <c:v>-13.712334</c:v>
                </c:pt>
                <c:pt idx="124">
                  <c:v>-16.28033</c:v>
                </c:pt>
                <c:pt idx="125">
                  <c:v>-14.803966</c:v>
                </c:pt>
                <c:pt idx="126">
                  <c:v>-14.576156</c:v>
                </c:pt>
                <c:pt idx="127">
                  <c:v>-15.446758</c:v>
                </c:pt>
                <c:pt idx="128">
                  <c:v>-18.285786</c:v>
                </c:pt>
                <c:pt idx="129">
                  <c:v>-16.810202</c:v>
                </c:pt>
                <c:pt idx="130">
                  <c:v>-16.563072</c:v>
                </c:pt>
                <c:pt idx="131">
                  <c:v>-16.88634</c:v>
                </c:pt>
                <c:pt idx="132">
                  <c:v>-19.392498</c:v>
                </c:pt>
                <c:pt idx="133">
                  <c:v>-19.487858</c:v>
                </c:pt>
                <c:pt idx="134">
                  <c:v>-19.248638</c:v>
                </c:pt>
                <c:pt idx="135">
                  <c:v>-18.511516</c:v>
                </c:pt>
                <c:pt idx="136">
                  <c:v>-22.51864</c:v>
                </c:pt>
                <c:pt idx="137">
                  <c:v>-23.325314</c:v>
                </c:pt>
                <c:pt idx="138">
                  <c:v>-20.043822</c:v>
                </c:pt>
                <c:pt idx="139">
                  <c:v>-13.135894</c:v>
                </c:pt>
                <c:pt idx="140">
                  <c:v>-12.482756</c:v>
                </c:pt>
                <c:pt idx="141">
                  <c:v>-11.4357148</c:v>
                </c:pt>
                <c:pt idx="142">
                  <c:v>-8.266268</c:v>
                </c:pt>
                <c:pt idx="143">
                  <c:v>-5.511995799999999</c:v>
                </c:pt>
                <c:pt idx="144">
                  <c:v>-6.109057200000001</c:v>
                </c:pt>
                <c:pt idx="145">
                  <c:v>-6.472593399999999</c:v>
                </c:pt>
                <c:pt idx="146">
                  <c:v>-5.1007956</c:v>
                </c:pt>
                <c:pt idx="147">
                  <c:v>-3.3992678</c:v>
                </c:pt>
                <c:pt idx="148">
                  <c:v>-2.9514292</c:v>
                </c:pt>
                <c:pt idx="149">
                  <c:v>-3.6255452</c:v>
                </c:pt>
                <c:pt idx="150">
                  <c:v>-2.6788018</c:v>
                </c:pt>
                <c:pt idx="151">
                  <c:v>0.7606328</c:v>
                </c:pt>
                <c:pt idx="152">
                  <c:v>-0.4985138</c:v>
                </c:pt>
                <c:pt idx="153">
                  <c:v>-1.0546168</c:v>
                </c:pt>
                <c:pt idx="154">
                  <c:v>-1.3475298</c:v>
                </c:pt>
                <c:pt idx="155">
                  <c:v>1.5651538</c:v>
                </c:pt>
                <c:pt idx="156">
                  <c:v>1.513979</c:v>
                </c:pt>
                <c:pt idx="157">
                  <c:v>1.2339274</c:v>
                </c:pt>
                <c:pt idx="158">
                  <c:v>0.6888182</c:v>
                </c:pt>
                <c:pt idx="159">
                  <c:v>2.7291852</c:v>
                </c:pt>
                <c:pt idx="160">
                  <c:v>3.6369634</c:v>
                </c:pt>
                <c:pt idx="161">
                  <c:v>2.7757982</c:v>
                </c:pt>
                <c:pt idx="162">
                  <c:v>2.2169168</c:v>
                </c:pt>
                <c:pt idx="163">
                  <c:v>4.0516078</c:v>
                </c:pt>
                <c:pt idx="164">
                  <c:v>4.3079444</c:v>
                </c:pt>
                <c:pt idx="165">
                  <c:v>4.3079576</c:v>
                </c:pt>
                <c:pt idx="166">
                  <c:v>2.8261228</c:v>
                </c:pt>
                <c:pt idx="167">
                  <c:v>5.0005704</c:v>
                </c:pt>
                <c:pt idx="168">
                  <c:v>6.2361814</c:v>
                </c:pt>
                <c:pt idx="169">
                  <c:v>5.9210058</c:v>
                </c:pt>
                <c:pt idx="170">
                  <c:v>4.8033294</c:v>
                </c:pt>
                <c:pt idx="171">
                  <c:v>4.9675106</c:v>
                </c:pt>
                <c:pt idx="172">
                  <c:v>6.1555304</c:v>
                </c:pt>
                <c:pt idx="173">
                  <c:v>5.9689358</c:v>
                </c:pt>
                <c:pt idx="174">
                  <c:v>5.78132</c:v>
                </c:pt>
                <c:pt idx="175">
                  <c:v>6.387009600000001</c:v>
                </c:pt>
                <c:pt idx="176">
                  <c:v>7.849086</c:v>
                </c:pt>
                <c:pt idx="177">
                  <c:v>7.5816086</c:v>
                </c:pt>
                <c:pt idx="178">
                  <c:v>6.814959</c:v>
                </c:pt>
                <c:pt idx="179">
                  <c:v>6.418525199999999</c:v>
                </c:pt>
                <c:pt idx="180">
                  <c:v>8.9969626</c:v>
                </c:pt>
                <c:pt idx="181">
                  <c:v>8.357798000000001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46.27573898989899</v>
      </c>
      <c r="C3">
        <v>-1.13</v>
      </c>
      <c r="D3">
        <v>2.009547333333333</v>
      </c>
      <c r="E3">
        <v>-1.11</v>
      </c>
      <c r="F3">
        <v>5.14032725</v>
      </c>
      <c r="G3">
        <v>-1.09</v>
      </c>
      <c r="H3">
        <v>6.6588414</v>
      </c>
      <c r="I3">
        <v>-1.08</v>
      </c>
      <c r="J3">
        <v>4.116002</v>
      </c>
      <c r="K3">
        <v>-1.06</v>
      </c>
      <c r="L3">
        <v>6.689957</v>
      </c>
      <c r="M3">
        <v>-1.04</v>
      </c>
      <c r="N3">
        <v>5.680645</v>
      </c>
      <c r="O3">
        <v>-1.02</v>
      </c>
      <c r="P3">
        <v>6.392531000000001</v>
      </c>
      <c r="Q3">
        <v>-1</v>
      </c>
      <c r="R3">
        <v>8.344436250000001</v>
      </c>
      <c r="S3">
        <v>-0.98</v>
      </c>
      <c r="T3">
        <v>6.3783186</v>
      </c>
    </row>
    <row r="4" spans="1:20">
      <c r="A4">
        <v>-0.95</v>
      </c>
      <c r="B4">
        <v>-166.04277</v>
      </c>
      <c r="C4">
        <v>-1.12</v>
      </c>
      <c r="D4">
        <v>3.5809934</v>
      </c>
      <c r="E4">
        <v>-1.1</v>
      </c>
      <c r="F4">
        <v>4.26421</v>
      </c>
      <c r="G4">
        <v>-1.08</v>
      </c>
      <c r="H4">
        <v>5.6495538</v>
      </c>
      <c r="I4">
        <v>-1.07</v>
      </c>
      <c r="J4">
        <v>4.581536</v>
      </c>
      <c r="K4">
        <v>-1.05</v>
      </c>
      <c r="L4">
        <v>5.9337402</v>
      </c>
      <c r="M4">
        <v>-1.03</v>
      </c>
      <c r="N4">
        <v>6.448894</v>
      </c>
      <c r="O4">
        <v>-1.01</v>
      </c>
      <c r="P4">
        <v>6.2936604</v>
      </c>
      <c r="Q4">
        <v>-0.99</v>
      </c>
      <c r="R4">
        <v>7.267296</v>
      </c>
      <c r="S4">
        <v>-0.97</v>
      </c>
      <c r="T4">
        <v>9.518344799999999</v>
      </c>
    </row>
    <row r="5" spans="1:20">
      <c r="A5">
        <v>-0.9399999999999999</v>
      </c>
      <c r="B5">
        <v>-74.531896</v>
      </c>
      <c r="C5">
        <v>-1.11</v>
      </c>
      <c r="D5">
        <v>5.1931966</v>
      </c>
      <c r="E5">
        <v>-1.09</v>
      </c>
      <c r="F5">
        <v>4.0740072</v>
      </c>
      <c r="G5">
        <v>-1.07</v>
      </c>
      <c r="H5">
        <v>4.7583176</v>
      </c>
      <c r="I5">
        <v>-1.06</v>
      </c>
      <c r="J5">
        <v>6.537393199999999</v>
      </c>
      <c r="K5">
        <v>-1.04</v>
      </c>
      <c r="L5">
        <v>4.5036346</v>
      </c>
      <c r="M5">
        <v>-1.02</v>
      </c>
      <c r="N5">
        <v>7.5465414</v>
      </c>
      <c r="O5">
        <v>-1</v>
      </c>
      <c r="P5">
        <v>6.8202012</v>
      </c>
      <c r="Q5">
        <v>-0.98</v>
      </c>
      <c r="R5">
        <v>6.942645600000001</v>
      </c>
      <c r="S5">
        <v>-0.96</v>
      </c>
      <c r="T5">
        <v>8.8731718</v>
      </c>
    </row>
    <row r="6" spans="1:20">
      <c r="A6">
        <v>-0.93</v>
      </c>
      <c r="B6">
        <v>-37.715996</v>
      </c>
      <c r="C6">
        <v>-1.1</v>
      </c>
      <c r="D6">
        <v>3.7404002</v>
      </c>
      <c r="E6">
        <v>-1.08</v>
      </c>
      <c r="F6">
        <v>5.6543998</v>
      </c>
      <c r="G6">
        <v>-1.06</v>
      </c>
      <c r="H6">
        <v>4.1853568</v>
      </c>
      <c r="I6">
        <v>-1.05</v>
      </c>
      <c r="J6">
        <v>7.095163599999999</v>
      </c>
      <c r="K6">
        <v>-1.03</v>
      </c>
      <c r="L6">
        <v>5.952055400000001</v>
      </c>
      <c r="M6">
        <v>-1.01</v>
      </c>
      <c r="N6">
        <v>6.890280199999999</v>
      </c>
      <c r="O6">
        <v>-0.99</v>
      </c>
      <c r="P6">
        <v>8.0477244</v>
      </c>
      <c r="Q6">
        <v>-0.97</v>
      </c>
      <c r="R6">
        <v>7.2460458</v>
      </c>
      <c r="S6">
        <v>-0.95</v>
      </c>
      <c r="T6">
        <v>8.4356852</v>
      </c>
    </row>
    <row r="7" spans="1:20">
      <c r="A7">
        <v>-0.92</v>
      </c>
      <c r="B7">
        <v>-26.369592</v>
      </c>
      <c r="C7">
        <v>-1.09</v>
      </c>
      <c r="D7">
        <v>3.8891442</v>
      </c>
      <c r="E7">
        <v>-1.07</v>
      </c>
      <c r="F7">
        <v>6.1233216</v>
      </c>
      <c r="G7">
        <v>-1.05</v>
      </c>
      <c r="H7">
        <v>6.6756962</v>
      </c>
      <c r="I7">
        <v>-1.04</v>
      </c>
      <c r="J7">
        <v>5.6026882</v>
      </c>
      <c r="K7">
        <v>-1.02</v>
      </c>
      <c r="L7">
        <v>7.428495000000001</v>
      </c>
      <c r="M7">
        <v>-1</v>
      </c>
      <c r="N7">
        <v>4.9092766</v>
      </c>
      <c r="O7">
        <v>-0.98</v>
      </c>
      <c r="P7">
        <v>7.7370548</v>
      </c>
      <c r="Q7">
        <v>-0.96</v>
      </c>
      <c r="R7">
        <v>8.22274</v>
      </c>
      <c r="S7">
        <v>-0.9399999999999999</v>
      </c>
      <c r="T7">
        <v>8.724050999999999</v>
      </c>
    </row>
    <row r="8" spans="1:20">
      <c r="A8">
        <v>-0.91</v>
      </c>
      <c r="B8">
        <v>-20.243754</v>
      </c>
      <c r="C8">
        <v>-1.08</v>
      </c>
      <c r="D8">
        <v>4.833052199999999</v>
      </c>
      <c r="E8">
        <v>-1.06</v>
      </c>
      <c r="F8">
        <v>4.4470088</v>
      </c>
      <c r="G8">
        <v>-1.04</v>
      </c>
      <c r="H8">
        <v>6.967524</v>
      </c>
      <c r="I8">
        <v>-1.03</v>
      </c>
      <c r="J8">
        <v>4.8384898</v>
      </c>
      <c r="K8">
        <v>-1.01</v>
      </c>
      <c r="L8">
        <v>7.701876400000001</v>
      </c>
      <c r="M8">
        <v>-0.99</v>
      </c>
      <c r="N8">
        <v>7.925637599999999</v>
      </c>
      <c r="O8">
        <v>-0.97</v>
      </c>
      <c r="P8">
        <v>7.6481998</v>
      </c>
      <c r="Q8">
        <v>-0.95</v>
      </c>
      <c r="R8">
        <v>8.990539999999999</v>
      </c>
      <c r="S8">
        <v>-0.93</v>
      </c>
      <c r="T8">
        <v>9.9777358</v>
      </c>
    </row>
    <row r="9" spans="1:20">
      <c r="A9">
        <v>-0.9</v>
      </c>
      <c r="B9">
        <v>-14.575438</v>
      </c>
      <c r="C9">
        <v>-1.07</v>
      </c>
      <c r="D9">
        <v>6.0644854</v>
      </c>
      <c r="E9">
        <v>-1.05</v>
      </c>
      <c r="F9">
        <v>5.182711400000001</v>
      </c>
      <c r="G9">
        <v>-1.03</v>
      </c>
      <c r="H9">
        <v>6.403677399999999</v>
      </c>
      <c r="I9">
        <v>-1.02</v>
      </c>
      <c r="J9">
        <v>6.443221199999999</v>
      </c>
      <c r="K9">
        <v>-1</v>
      </c>
      <c r="L9">
        <v>5.1987036</v>
      </c>
      <c r="M9">
        <v>-0.98</v>
      </c>
      <c r="N9">
        <v>8.803918599999999</v>
      </c>
      <c r="O9">
        <v>-0.96</v>
      </c>
      <c r="P9">
        <v>7.557128000000001</v>
      </c>
      <c r="Q9">
        <v>-0.9399999999999999</v>
      </c>
      <c r="R9">
        <v>7.927066600000001</v>
      </c>
      <c r="S9">
        <v>-0.92</v>
      </c>
      <c r="T9">
        <v>10.031693</v>
      </c>
    </row>
    <row r="10" spans="1:20">
      <c r="A10">
        <v>-0.89</v>
      </c>
      <c r="B10">
        <v>-10.0157014</v>
      </c>
      <c r="C10">
        <v>-1.06</v>
      </c>
      <c r="D10">
        <v>5.0497952</v>
      </c>
      <c r="E10">
        <v>-1.04</v>
      </c>
      <c r="F10">
        <v>7.387649400000001</v>
      </c>
      <c r="G10">
        <v>-1.02</v>
      </c>
      <c r="H10">
        <v>5.9068632</v>
      </c>
      <c r="I10">
        <v>-1.01</v>
      </c>
      <c r="J10">
        <v>8.166011599999999</v>
      </c>
      <c r="K10">
        <v>-0.99</v>
      </c>
      <c r="L10">
        <v>6.1982008</v>
      </c>
      <c r="M10">
        <v>-0.97</v>
      </c>
      <c r="N10">
        <v>7.128857200000001</v>
      </c>
      <c r="O10">
        <v>-0.95</v>
      </c>
      <c r="P10">
        <v>9.734892200000001</v>
      </c>
      <c r="Q10">
        <v>-0.93</v>
      </c>
      <c r="R10">
        <v>8.374699799999998</v>
      </c>
      <c r="S10">
        <v>-0.91</v>
      </c>
      <c r="T10">
        <v>9.860530199999999</v>
      </c>
    </row>
    <row r="11" spans="1:20">
      <c r="A11">
        <v>-0.88</v>
      </c>
      <c r="B11">
        <v>-8.140410599999999</v>
      </c>
      <c r="C11">
        <v>-1.05</v>
      </c>
      <c r="D11">
        <v>4.180566</v>
      </c>
      <c r="E11">
        <v>-1.03</v>
      </c>
      <c r="F11">
        <v>7.0634544</v>
      </c>
      <c r="G11">
        <v>-1.01</v>
      </c>
      <c r="H11">
        <v>7.5381774</v>
      </c>
      <c r="I11">
        <v>-1</v>
      </c>
      <c r="J11">
        <v>4.4969902</v>
      </c>
      <c r="K11">
        <v>-0.98</v>
      </c>
      <c r="L11">
        <v>8.4776068</v>
      </c>
      <c r="M11">
        <v>-0.96</v>
      </c>
      <c r="N11">
        <v>7.0718014</v>
      </c>
      <c r="O11">
        <v>-0.9399999999999999</v>
      </c>
      <c r="P11">
        <v>8.797099399999999</v>
      </c>
      <c r="Q11">
        <v>-0.92</v>
      </c>
      <c r="R11">
        <v>11.002222</v>
      </c>
      <c r="S11">
        <v>-0.9</v>
      </c>
      <c r="T11">
        <v>9.1273274</v>
      </c>
    </row>
    <row r="12" spans="1:20">
      <c r="A12">
        <v>-0.87</v>
      </c>
      <c r="B12">
        <v>-5.9547344</v>
      </c>
      <c r="C12">
        <v>-1.04</v>
      </c>
      <c r="D12">
        <v>5.152096</v>
      </c>
      <c r="E12">
        <v>-1.02</v>
      </c>
      <c r="F12">
        <v>6.3819086</v>
      </c>
      <c r="G12">
        <v>-1</v>
      </c>
      <c r="H12">
        <v>4.855562399999999</v>
      </c>
      <c r="I12">
        <v>-0.99</v>
      </c>
      <c r="J12">
        <v>6.0297474</v>
      </c>
      <c r="K12">
        <v>-0.97</v>
      </c>
      <c r="L12">
        <v>9.387587399999999</v>
      </c>
      <c r="M12">
        <v>-0.95</v>
      </c>
      <c r="N12">
        <v>8.7575182</v>
      </c>
      <c r="O12">
        <v>-0.93</v>
      </c>
      <c r="P12">
        <v>8.4091588</v>
      </c>
      <c r="Q12">
        <v>-0.91</v>
      </c>
      <c r="R12">
        <v>10.7601792</v>
      </c>
      <c r="S12">
        <v>-0.89</v>
      </c>
      <c r="T12">
        <v>10.1521432</v>
      </c>
    </row>
    <row r="13" spans="1:20">
      <c r="A13">
        <v>-0.86</v>
      </c>
      <c r="B13">
        <v>-3.0471284</v>
      </c>
      <c r="C13">
        <v>-1.03</v>
      </c>
      <c r="D13">
        <v>7.4216426</v>
      </c>
      <c r="E13">
        <v>-1.01</v>
      </c>
      <c r="F13">
        <v>5.7140372</v>
      </c>
      <c r="G13">
        <v>-0.99</v>
      </c>
      <c r="H13">
        <v>7.7946748</v>
      </c>
      <c r="I13">
        <v>-0.98</v>
      </c>
      <c r="J13">
        <v>7.0461194</v>
      </c>
      <c r="K13">
        <v>-0.96</v>
      </c>
      <c r="L13">
        <v>7.2954976</v>
      </c>
      <c r="M13">
        <v>-0.9399999999999999</v>
      </c>
      <c r="N13">
        <v>9.6467998</v>
      </c>
      <c r="O13">
        <v>-0.92</v>
      </c>
      <c r="P13">
        <v>8.9347478</v>
      </c>
      <c r="Q13">
        <v>-0.9</v>
      </c>
      <c r="R13">
        <v>9.7216018</v>
      </c>
      <c r="S13">
        <v>-0.88</v>
      </c>
      <c r="T13">
        <v>12.021096</v>
      </c>
    </row>
    <row r="14" spans="1:20">
      <c r="A14">
        <v>-0.85</v>
      </c>
      <c r="B14">
        <v>1.4609028</v>
      </c>
      <c r="C14">
        <v>-1.02</v>
      </c>
      <c r="D14">
        <v>7.2062952</v>
      </c>
      <c r="E14">
        <v>-1</v>
      </c>
      <c r="F14">
        <v>5.1332534</v>
      </c>
      <c r="G14">
        <v>-0.98</v>
      </c>
      <c r="H14">
        <v>6.6962384</v>
      </c>
      <c r="I14">
        <v>-0.97</v>
      </c>
      <c r="J14">
        <v>9.3004958</v>
      </c>
      <c r="K14">
        <v>-0.95</v>
      </c>
      <c r="L14">
        <v>6.58383</v>
      </c>
      <c r="M14">
        <v>-0.93</v>
      </c>
      <c r="N14">
        <v>9.366412199999999</v>
      </c>
      <c r="O14">
        <v>-0.91</v>
      </c>
      <c r="P14">
        <v>11.210992</v>
      </c>
      <c r="Q14">
        <v>-0.89</v>
      </c>
      <c r="R14">
        <v>9.3282858</v>
      </c>
      <c r="S14">
        <v>-0.87</v>
      </c>
      <c r="T14">
        <v>10.3622656</v>
      </c>
    </row>
    <row r="15" spans="1:20">
      <c r="A15">
        <v>-0.84</v>
      </c>
      <c r="B15">
        <v>1.577307</v>
      </c>
      <c r="C15">
        <v>-1.01</v>
      </c>
      <c r="D15">
        <v>6.2835432</v>
      </c>
      <c r="E15">
        <v>-0.99</v>
      </c>
      <c r="F15">
        <v>7.8171548</v>
      </c>
      <c r="G15">
        <v>-0.97</v>
      </c>
      <c r="H15">
        <v>7.8178462</v>
      </c>
      <c r="I15">
        <v>-0.96</v>
      </c>
      <c r="J15">
        <v>8.1247902</v>
      </c>
      <c r="K15">
        <v>-0.9399999999999999</v>
      </c>
      <c r="L15">
        <v>8.535640599999999</v>
      </c>
      <c r="M15">
        <v>-0.92</v>
      </c>
      <c r="N15">
        <v>8.101369399999999</v>
      </c>
      <c r="O15">
        <v>-0.9</v>
      </c>
      <c r="P15">
        <v>10.4198128</v>
      </c>
      <c r="Q15">
        <v>-0.88</v>
      </c>
      <c r="R15">
        <v>11.069552</v>
      </c>
      <c r="S15">
        <v>-0.86</v>
      </c>
      <c r="T15">
        <v>10.475023</v>
      </c>
    </row>
    <row r="16" spans="1:20">
      <c r="A16">
        <v>-0.83</v>
      </c>
      <c r="B16">
        <v>1.5717628</v>
      </c>
      <c r="C16">
        <v>-1</v>
      </c>
      <c r="D16">
        <v>5.9567314</v>
      </c>
      <c r="E16">
        <v>-0.98</v>
      </c>
      <c r="F16">
        <v>7.680018200000001</v>
      </c>
      <c r="G16">
        <v>-0.96</v>
      </c>
      <c r="H16">
        <v>9.7401944</v>
      </c>
      <c r="I16">
        <v>-0.95</v>
      </c>
      <c r="J16">
        <v>8.2381612</v>
      </c>
      <c r="K16">
        <v>-0.93</v>
      </c>
      <c r="L16">
        <v>10.2245936</v>
      </c>
      <c r="M16">
        <v>-0.91</v>
      </c>
      <c r="N16">
        <v>9.396182999999999</v>
      </c>
      <c r="O16">
        <v>-0.89</v>
      </c>
      <c r="P16">
        <v>9.4045252</v>
      </c>
      <c r="Q16">
        <v>-0.87</v>
      </c>
      <c r="R16">
        <v>10.7694364</v>
      </c>
      <c r="S16">
        <v>-0.85</v>
      </c>
      <c r="T16">
        <v>11.8103154</v>
      </c>
    </row>
    <row r="17" spans="1:20">
      <c r="A17">
        <v>-0.82</v>
      </c>
      <c r="B17">
        <v>4.15676</v>
      </c>
      <c r="C17">
        <v>-0.99</v>
      </c>
      <c r="D17">
        <v>7.080284399999999</v>
      </c>
      <c r="E17">
        <v>-0.97</v>
      </c>
      <c r="F17">
        <v>6.298975</v>
      </c>
      <c r="G17">
        <v>-0.95</v>
      </c>
      <c r="H17">
        <v>8.812958800000001</v>
      </c>
      <c r="I17">
        <v>-0.9399999999999999</v>
      </c>
      <c r="J17">
        <v>8.0114684</v>
      </c>
      <c r="K17">
        <v>-0.92</v>
      </c>
      <c r="L17">
        <v>8.6038598</v>
      </c>
      <c r="M17">
        <v>-0.9</v>
      </c>
      <c r="N17">
        <v>11.749128</v>
      </c>
      <c r="O17">
        <v>-0.88</v>
      </c>
      <c r="P17">
        <v>10.3157598</v>
      </c>
      <c r="Q17">
        <v>-0.86</v>
      </c>
      <c r="R17">
        <v>11.470116</v>
      </c>
      <c r="S17">
        <v>-0.84</v>
      </c>
      <c r="T17">
        <v>14.000162</v>
      </c>
    </row>
    <row r="18" spans="1:20">
      <c r="A18">
        <v>-0.8100000000000001</v>
      </c>
      <c r="B18">
        <v>5.8648038</v>
      </c>
      <c r="C18">
        <v>-0.98</v>
      </c>
      <c r="D18">
        <v>7.8134382</v>
      </c>
      <c r="E18">
        <v>-0.96</v>
      </c>
      <c r="F18">
        <v>8.0386994</v>
      </c>
      <c r="G18">
        <v>-0.9399999999999999</v>
      </c>
      <c r="H18">
        <v>8.093541199999999</v>
      </c>
      <c r="I18">
        <v>-0.93</v>
      </c>
      <c r="J18">
        <v>10.19418</v>
      </c>
      <c r="K18">
        <v>-0.91</v>
      </c>
      <c r="L18">
        <v>8.910876200000001</v>
      </c>
      <c r="M18">
        <v>-0.89</v>
      </c>
      <c r="N18">
        <v>10.5891138</v>
      </c>
      <c r="O18">
        <v>-0.87</v>
      </c>
      <c r="P18">
        <v>12.171964</v>
      </c>
      <c r="Q18">
        <v>-0.85</v>
      </c>
      <c r="R18">
        <v>10.817028</v>
      </c>
      <c r="S18">
        <v>-0.83</v>
      </c>
      <c r="T18">
        <v>12.954646</v>
      </c>
    </row>
    <row r="19" spans="1:20">
      <c r="A19">
        <v>-0.8</v>
      </c>
      <c r="B19">
        <v>7.814438200000001</v>
      </c>
      <c r="C19">
        <v>-0.97</v>
      </c>
      <c r="D19">
        <v>6.716321600000001</v>
      </c>
      <c r="E19">
        <v>-0.95</v>
      </c>
      <c r="F19">
        <v>10.2732866</v>
      </c>
      <c r="G19">
        <v>-0.93</v>
      </c>
      <c r="H19">
        <v>8.3250358</v>
      </c>
      <c r="I19">
        <v>-0.92</v>
      </c>
      <c r="J19">
        <v>10.115551</v>
      </c>
      <c r="K19">
        <v>-0.9</v>
      </c>
      <c r="L19">
        <v>9.936572</v>
      </c>
      <c r="M19">
        <v>-0.88</v>
      </c>
      <c r="N19">
        <v>10.3353612</v>
      </c>
      <c r="O19">
        <v>-0.86</v>
      </c>
      <c r="P19">
        <v>11.920836</v>
      </c>
      <c r="Q19">
        <v>-0.84</v>
      </c>
      <c r="R19">
        <v>12.721292</v>
      </c>
      <c r="S19">
        <v>-0.82</v>
      </c>
      <c r="T19">
        <v>12.957478</v>
      </c>
    </row>
    <row r="20" spans="1:20">
      <c r="A20">
        <v>-0.79</v>
      </c>
      <c r="B20">
        <v>9.056324</v>
      </c>
      <c r="C20">
        <v>-0.96</v>
      </c>
      <c r="D20">
        <v>6.530936199999999</v>
      </c>
      <c r="E20">
        <v>-0.9399999999999999</v>
      </c>
      <c r="F20">
        <v>9.125691</v>
      </c>
      <c r="G20">
        <v>-0.92</v>
      </c>
      <c r="H20">
        <v>10.4423998</v>
      </c>
      <c r="I20">
        <v>-0.91</v>
      </c>
      <c r="J20">
        <v>8.624775</v>
      </c>
      <c r="K20">
        <v>-0.89</v>
      </c>
      <c r="L20">
        <v>11.446892</v>
      </c>
      <c r="M20">
        <v>-0.87</v>
      </c>
      <c r="N20">
        <v>10.290828</v>
      </c>
      <c r="O20">
        <v>-0.85</v>
      </c>
      <c r="P20">
        <v>11.20384</v>
      </c>
      <c r="Q20">
        <v>-0.83</v>
      </c>
      <c r="R20">
        <v>14.162962</v>
      </c>
      <c r="S20">
        <v>-0.8100000000000001</v>
      </c>
      <c r="T20">
        <v>13.908506</v>
      </c>
    </row>
    <row r="21" spans="1:20">
      <c r="A21">
        <v>-0.78</v>
      </c>
      <c r="B21">
        <v>11.2247114</v>
      </c>
      <c r="C21">
        <v>-0.95</v>
      </c>
      <c r="D21">
        <v>8.2610186</v>
      </c>
      <c r="E21">
        <v>-0.93</v>
      </c>
      <c r="F21">
        <v>8.9407616</v>
      </c>
      <c r="G21">
        <v>-0.91</v>
      </c>
      <c r="H21">
        <v>9.913582399999999</v>
      </c>
      <c r="I21">
        <v>-0.9</v>
      </c>
      <c r="J21">
        <v>8.487632</v>
      </c>
      <c r="K21">
        <v>-0.88</v>
      </c>
      <c r="L21">
        <v>11.076278</v>
      </c>
      <c r="M21">
        <v>-0.86</v>
      </c>
      <c r="N21">
        <v>11.61781</v>
      </c>
      <c r="O21">
        <v>-0.84</v>
      </c>
      <c r="P21">
        <v>11.0054514</v>
      </c>
      <c r="Q21">
        <v>-0.82</v>
      </c>
      <c r="R21">
        <v>13.920376</v>
      </c>
      <c r="S21">
        <v>-0.8</v>
      </c>
      <c r="T21">
        <v>16.479536</v>
      </c>
    </row>
    <row r="22" spans="1:20">
      <c r="A22">
        <v>-0.77</v>
      </c>
      <c r="B22">
        <v>16.56804</v>
      </c>
      <c r="C22">
        <v>-0.9399999999999999</v>
      </c>
      <c r="D22">
        <v>9.2147284</v>
      </c>
      <c r="E22">
        <v>-0.92</v>
      </c>
      <c r="F22">
        <v>8.956500800000001</v>
      </c>
      <c r="G22">
        <v>-0.9</v>
      </c>
      <c r="H22">
        <v>9.641587599999999</v>
      </c>
      <c r="I22">
        <v>-0.89</v>
      </c>
      <c r="J22">
        <v>11.2307162</v>
      </c>
      <c r="K22">
        <v>-0.87</v>
      </c>
      <c r="L22">
        <v>10.2353978</v>
      </c>
      <c r="M22">
        <v>-0.85</v>
      </c>
      <c r="N22">
        <v>12.314952</v>
      </c>
      <c r="O22">
        <v>-0.83</v>
      </c>
      <c r="P22">
        <v>12.928368</v>
      </c>
      <c r="Q22">
        <v>-0.8100000000000001</v>
      </c>
      <c r="R22">
        <v>13.633532</v>
      </c>
      <c r="S22">
        <v>-0.79</v>
      </c>
      <c r="T22">
        <v>16.813506</v>
      </c>
    </row>
    <row r="23" spans="1:20">
      <c r="A23">
        <v>-0.76</v>
      </c>
      <c r="B23">
        <v>18.916898</v>
      </c>
      <c r="C23">
        <v>-0.93</v>
      </c>
      <c r="D23">
        <v>8.787219799999999</v>
      </c>
      <c r="E23">
        <v>-0.91</v>
      </c>
      <c r="F23">
        <v>10.5964088</v>
      </c>
      <c r="G23">
        <v>-0.89</v>
      </c>
      <c r="H23">
        <v>9.267787200000001</v>
      </c>
      <c r="I23">
        <v>-0.88</v>
      </c>
      <c r="J23">
        <v>11.779646</v>
      </c>
      <c r="K23">
        <v>-0.86</v>
      </c>
      <c r="L23">
        <v>10.3019146</v>
      </c>
      <c r="M23">
        <v>-0.84</v>
      </c>
      <c r="N23">
        <v>11.423818</v>
      </c>
      <c r="O23">
        <v>-0.82</v>
      </c>
      <c r="P23">
        <v>15.493938</v>
      </c>
      <c r="Q23">
        <v>-0.8</v>
      </c>
      <c r="R23">
        <v>15.211856</v>
      </c>
      <c r="S23">
        <v>-0.78</v>
      </c>
      <c r="T23">
        <v>17.99591</v>
      </c>
    </row>
    <row r="24" spans="1:20">
      <c r="A24">
        <v>-0.75</v>
      </c>
      <c r="B24">
        <v>21.226006</v>
      </c>
      <c r="C24">
        <v>-0.92</v>
      </c>
      <c r="D24">
        <v>8.359648200000001</v>
      </c>
      <c r="E24">
        <v>-0.9</v>
      </c>
      <c r="F24">
        <v>10.4206456</v>
      </c>
      <c r="G24">
        <v>-0.88</v>
      </c>
      <c r="H24">
        <v>12.156444</v>
      </c>
      <c r="I24">
        <v>-0.87</v>
      </c>
      <c r="J24">
        <v>10.732916</v>
      </c>
      <c r="K24">
        <v>-0.85</v>
      </c>
      <c r="L24">
        <v>12.473848</v>
      </c>
      <c r="M24">
        <v>-0.83</v>
      </c>
      <c r="N24">
        <v>11.940676</v>
      </c>
      <c r="O24">
        <v>-0.8100000000000001</v>
      </c>
      <c r="P24">
        <v>13.623346</v>
      </c>
      <c r="Q24">
        <v>-0.79</v>
      </c>
      <c r="R24">
        <v>17.941942</v>
      </c>
      <c r="S24">
        <v>-0.77</v>
      </c>
      <c r="T24">
        <v>19.639054</v>
      </c>
    </row>
    <row r="25" spans="1:20">
      <c r="A25">
        <v>-0.74</v>
      </c>
      <c r="B25">
        <v>23.718704</v>
      </c>
      <c r="C25">
        <v>-0.91</v>
      </c>
      <c r="D25">
        <v>8.7237334</v>
      </c>
      <c r="E25">
        <v>-0.89</v>
      </c>
      <c r="F25">
        <v>9.266772399999999</v>
      </c>
      <c r="G25">
        <v>-0.87</v>
      </c>
      <c r="H25">
        <v>11.689346</v>
      </c>
      <c r="I25">
        <v>-0.86</v>
      </c>
      <c r="J25">
        <v>9.810765399999999</v>
      </c>
      <c r="K25">
        <v>-0.84</v>
      </c>
      <c r="L25">
        <v>12.614966</v>
      </c>
      <c r="M25">
        <v>-0.82</v>
      </c>
      <c r="N25">
        <v>14.559494</v>
      </c>
      <c r="O25">
        <v>-0.8</v>
      </c>
      <c r="P25">
        <v>14.70862</v>
      </c>
      <c r="Q25">
        <v>-0.78</v>
      </c>
      <c r="R25">
        <v>18.494798</v>
      </c>
      <c r="S25">
        <v>-0.76</v>
      </c>
      <c r="T25">
        <v>24.790618</v>
      </c>
    </row>
    <row r="26" spans="1:20">
      <c r="A26">
        <v>-0.73</v>
      </c>
      <c r="B26">
        <v>28.722902</v>
      </c>
      <c r="C26">
        <v>-0.9</v>
      </c>
      <c r="D26">
        <v>10.868094</v>
      </c>
      <c r="E26">
        <v>-0.88</v>
      </c>
      <c r="F26">
        <v>9.751249</v>
      </c>
      <c r="G26">
        <v>-0.86</v>
      </c>
      <c r="H26">
        <v>11.188166</v>
      </c>
      <c r="I26">
        <v>-0.85</v>
      </c>
      <c r="J26">
        <v>12.243218</v>
      </c>
      <c r="K26">
        <v>-0.83</v>
      </c>
      <c r="L26">
        <v>12.194672</v>
      </c>
      <c r="M26">
        <v>-0.8100000000000001</v>
      </c>
      <c r="N26">
        <v>14.549176</v>
      </c>
      <c r="O26">
        <v>-0.79</v>
      </c>
      <c r="P26">
        <v>16.036474</v>
      </c>
      <c r="Q26">
        <v>-0.77</v>
      </c>
      <c r="R26">
        <v>20.328564</v>
      </c>
      <c r="S26">
        <v>-0.75</v>
      </c>
      <c r="T26">
        <v>27.315992</v>
      </c>
    </row>
    <row r="27" spans="1:20">
      <c r="A27">
        <v>-0.72</v>
      </c>
      <c r="B27">
        <v>32.350452</v>
      </c>
      <c r="C27">
        <v>-0.89</v>
      </c>
      <c r="D27">
        <v>10.0796116</v>
      </c>
      <c r="E27">
        <v>-0.87</v>
      </c>
      <c r="F27">
        <v>11.833212</v>
      </c>
      <c r="G27">
        <v>-0.85</v>
      </c>
      <c r="H27">
        <v>11.102726</v>
      </c>
      <c r="I27">
        <v>-0.84</v>
      </c>
      <c r="J27">
        <v>12.515684</v>
      </c>
      <c r="K27">
        <v>-0.82</v>
      </c>
      <c r="L27">
        <v>12.081276</v>
      </c>
      <c r="M27">
        <v>-0.8</v>
      </c>
      <c r="N27">
        <v>14.502548</v>
      </c>
      <c r="O27">
        <v>-0.78</v>
      </c>
      <c r="P27">
        <v>19.28038</v>
      </c>
      <c r="Q27">
        <v>-0.76</v>
      </c>
      <c r="R27">
        <v>23.741428</v>
      </c>
      <c r="S27">
        <v>-0.74</v>
      </c>
      <c r="T27">
        <v>29.916338</v>
      </c>
    </row>
    <row r="28" spans="1:20">
      <c r="A28">
        <v>-0.71</v>
      </c>
      <c r="B28">
        <v>33.067046</v>
      </c>
      <c r="C28">
        <v>-0.88</v>
      </c>
      <c r="D28">
        <v>9.5784498</v>
      </c>
      <c r="E28">
        <v>-0.86</v>
      </c>
      <c r="F28">
        <v>11.332716</v>
      </c>
      <c r="G28">
        <v>-0.84</v>
      </c>
      <c r="H28">
        <v>13.17271</v>
      </c>
      <c r="I28">
        <v>-0.83</v>
      </c>
      <c r="J28">
        <v>12.696402</v>
      </c>
      <c r="K28">
        <v>-0.8100000000000001</v>
      </c>
      <c r="L28">
        <v>15.279192</v>
      </c>
      <c r="M28">
        <v>-0.79</v>
      </c>
      <c r="N28">
        <v>15.747292</v>
      </c>
      <c r="O28">
        <v>-0.77</v>
      </c>
      <c r="P28">
        <v>20.788094</v>
      </c>
      <c r="Q28">
        <v>-0.75</v>
      </c>
      <c r="R28">
        <v>27.448728</v>
      </c>
      <c r="S28">
        <v>-0.73</v>
      </c>
      <c r="T28">
        <v>32.549664</v>
      </c>
    </row>
    <row r="29" spans="1:20">
      <c r="A29">
        <v>-0.7</v>
      </c>
      <c r="B29">
        <v>31.958182</v>
      </c>
      <c r="C29">
        <v>-0.87</v>
      </c>
      <c r="D29">
        <v>9.557525799999999</v>
      </c>
      <c r="E29">
        <v>-0.85</v>
      </c>
      <c r="F29">
        <v>11.078212</v>
      </c>
      <c r="G29">
        <v>-0.83</v>
      </c>
      <c r="H29">
        <v>13.994934</v>
      </c>
      <c r="I29">
        <v>-0.82</v>
      </c>
      <c r="J29">
        <v>12.95665</v>
      </c>
      <c r="K29">
        <v>-0.8</v>
      </c>
      <c r="L29">
        <v>15.95753</v>
      </c>
      <c r="M29">
        <v>-0.78</v>
      </c>
      <c r="N29">
        <v>18.856274</v>
      </c>
      <c r="O29">
        <v>-0.76</v>
      </c>
      <c r="P29">
        <v>23.326048</v>
      </c>
      <c r="Q29">
        <v>-0.74</v>
      </c>
      <c r="R29">
        <v>30.926428</v>
      </c>
      <c r="S29">
        <v>-0.72</v>
      </c>
      <c r="T29">
        <v>38.669598</v>
      </c>
    </row>
    <row r="30" spans="1:20">
      <c r="A30">
        <v>-0.6899999999999999</v>
      </c>
      <c r="B30">
        <v>33.334332</v>
      </c>
      <c r="C30">
        <v>-0.86</v>
      </c>
      <c r="D30">
        <v>12.143334</v>
      </c>
      <c r="E30">
        <v>-0.84</v>
      </c>
      <c r="F30">
        <v>11.39983</v>
      </c>
      <c r="G30">
        <v>-0.82</v>
      </c>
      <c r="H30">
        <v>13.214612</v>
      </c>
      <c r="I30">
        <v>-0.8100000000000001</v>
      </c>
      <c r="J30">
        <v>13.442084</v>
      </c>
      <c r="K30">
        <v>-0.79</v>
      </c>
      <c r="L30">
        <v>16.105628</v>
      </c>
      <c r="M30">
        <v>-0.77</v>
      </c>
      <c r="N30">
        <v>22.411712</v>
      </c>
      <c r="O30">
        <v>-0.75</v>
      </c>
      <c r="P30">
        <v>26.037506</v>
      </c>
      <c r="Q30">
        <v>-0.73</v>
      </c>
      <c r="R30">
        <v>34.516476</v>
      </c>
      <c r="S30">
        <v>-0.71</v>
      </c>
      <c r="T30">
        <v>41.047688</v>
      </c>
    </row>
    <row r="31" spans="1:20">
      <c r="A31">
        <v>-0.68</v>
      </c>
      <c r="B31">
        <v>33.744448</v>
      </c>
      <c r="C31">
        <v>-0.85</v>
      </c>
      <c r="D31">
        <v>11.929206</v>
      </c>
      <c r="E31">
        <v>-0.83</v>
      </c>
      <c r="F31">
        <v>13.156008</v>
      </c>
      <c r="G31">
        <v>-0.8100000000000001</v>
      </c>
      <c r="H31">
        <v>13.368242</v>
      </c>
      <c r="I31">
        <v>-0.8</v>
      </c>
      <c r="J31">
        <v>16.701822</v>
      </c>
      <c r="K31">
        <v>-0.78</v>
      </c>
      <c r="L31">
        <v>17.784436</v>
      </c>
      <c r="M31">
        <v>-0.76</v>
      </c>
      <c r="N31">
        <v>23.04076</v>
      </c>
      <c r="O31">
        <v>-0.74</v>
      </c>
      <c r="P31">
        <v>31.093876</v>
      </c>
      <c r="Q31">
        <v>-0.72</v>
      </c>
      <c r="R31">
        <v>37.250318</v>
      </c>
      <c r="S31">
        <v>-0.7</v>
      </c>
      <c r="T31">
        <v>39.82197</v>
      </c>
    </row>
    <row r="32" spans="1:20">
      <c r="A32">
        <v>-0.67</v>
      </c>
      <c r="B32">
        <v>32.851504</v>
      </c>
      <c r="C32">
        <v>-0.84</v>
      </c>
      <c r="D32">
        <v>11.206754</v>
      </c>
      <c r="E32">
        <v>-0.82</v>
      </c>
      <c r="F32">
        <v>13.87838</v>
      </c>
      <c r="G32">
        <v>-0.8</v>
      </c>
      <c r="H32">
        <v>15.439616</v>
      </c>
      <c r="I32">
        <v>-0.79</v>
      </c>
      <c r="J32">
        <v>16.783602</v>
      </c>
      <c r="K32">
        <v>-0.77</v>
      </c>
      <c r="L32">
        <v>20.722526</v>
      </c>
      <c r="M32">
        <v>-0.75</v>
      </c>
      <c r="N32">
        <v>24.649674</v>
      </c>
      <c r="O32">
        <v>-0.73</v>
      </c>
      <c r="P32">
        <v>34.892434</v>
      </c>
      <c r="Q32">
        <v>-0.71</v>
      </c>
      <c r="R32">
        <v>40.642568</v>
      </c>
      <c r="S32">
        <v>-0.6899999999999999</v>
      </c>
      <c r="T32">
        <v>38.780554</v>
      </c>
    </row>
    <row r="33" spans="1:20">
      <c r="A33">
        <v>-0.66</v>
      </c>
      <c r="B33">
        <v>31.176542</v>
      </c>
      <c r="C33">
        <v>-0.83</v>
      </c>
      <c r="D33">
        <v>11.1491682</v>
      </c>
      <c r="E33">
        <v>-0.8100000000000001</v>
      </c>
      <c r="F33">
        <v>13.67963</v>
      </c>
      <c r="G33">
        <v>-0.79</v>
      </c>
      <c r="H33">
        <v>18.152918</v>
      </c>
      <c r="I33">
        <v>-0.78</v>
      </c>
      <c r="J33">
        <v>18.075034</v>
      </c>
      <c r="K33">
        <v>-0.76</v>
      </c>
      <c r="L33">
        <v>23.794438</v>
      </c>
      <c r="M33">
        <v>-0.74</v>
      </c>
      <c r="N33">
        <v>30.225418</v>
      </c>
      <c r="O33">
        <v>-0.72</v>
      </c>
      <c r="P33">
        <v>37.711498</v>
      </c>
      <c r="Q33">
        <v>-0.7</v>
      </c>
      <c r="R33">
        <v>41.480238</v>
      </c>
      <c r="S33">
        <v>-0.68</v>
      </c>
      <c r="T33">
        <v>39.463538</v>
      </c>
    </row>
    <row r="34" spans="1:20">
      <c r="A34">
        <v>-0.65</v>
      </c>
      <c r="B34">
        <v>31.528146</v>
      </c>
      <c r="C34">
        <v>-0.82</v>
      </c>
      <c r="D34">
        <v>14.077188</v>
      </c>
      <c r="E34">
        <v>-0.8</v>
      </c>
      <c r="F34">
        <v>14.09881</v>
      </c>
      <c r="G34">
        <v>-0.78</v>
      </c>
      <c r="H34">
        <v>19.10071</v>
      </c>
      <c r="I34">
        <v>-0.77</v>
      </c>
      <c r="J34">
        <v>20.429788</v>
      </c>
      <c r="K34">
        <v>-0.75</v>
      </c>
      <c r="L34">
        <v>25.780048</v>
      </c>
      <c r="M34">
        <v>-0.73</v>
      </c>
      <c r="N34">
        <v>36.30197</v>
      </c>
      <c r="O34">
        <v>-0.71</v>
      </c>
      <c r="P34">
        <v>38.267066</v>
      </c>
      <c r="Q34">
        <v>-0.6899999999999999</v>
      </c>
      <c r="R34">
        <v>39.791394</v>
      </c>
      <c r="S34">
        <v>-0.67</v>
      </c>
      <c r="T34">
        <v>39.935836</v>
      </c>
    </row>
    <row r="35" spans="1:20">
      <c r="A35">
        <v>-0.64</v>
      </c>
      <c r="B35">
        <v>32.155206</v>
      </c>
      <c r="C35">
        <v>-0.8100000000000001</v>
      </c>
      <c r="D35">
        <v>14.477598</v>
      </c>
      <c r="E35">
        <v>-0.79</v>
      </c>
      <c r="F35">
        <v>17.360844</v>
      </c>
      <c r="G35">
        <v>-0.77</v>
      </c>
      <c r="H35">
        <v>21.46978</v>
      </c>
      <c r="I35">
        <v>-0.76</v>
      </c>
      <c r="J35">
        <v>25.09322</v>
      </c>
      <c r="K35">
        <v>-0.74</v>
      </c>
      <c r="L35">
        <v>29.087714</v>
      </c>
      <c r="M35">
        <v>-0.72</v>
      </c>
      <c r="N35">
        <v>37.883312</v>
      </c>
      <c r="O35">
        <v>-0.7</v>
      </c>
      <c r="P35">
        <v>41.565488</v>
      </c>
      <c r="Q35">
        <v>-0.68</v>
      </c>
      <c r="R35">
        <v>38.17253599999999</v>
      </c>
      <c r="S35">
        <v>-0.66</v>
      </c>
      <c r="T35">
        <v>38.45061</v>
      </c>
    </row>
    <row r="36" spans="1:20">
      <c r="A36">
        <v>-0.63</v>
      </c>
      <c r="B36">
        <v>30.72728</v>
      </c>
      <c r="C36">
        <v>-0.8</v>
      </c>
      <c r="D36">
        <v>13.86535</v>
      </c>
      <c r="E36">
        <v>-0.78</v>
      </c>
      <c r="F36">
        <v>19.741562</v>
      </c>
      <c r="G36">
        <v>-0.76</v>
      </c>
      <c r="H36">
        <v>24.459854</v>
      </c>
      <c r="I36">
        <v>-0.75</v>
      </c>
      <c r="J36">
        <v>27.147542</v>
      </c>
      <c r="K36">
        <v>-0.73</v>
      </c>
      <c r="L36">
        <v>34.111204</v>
      </c>
      <c r="M36">
        <v>-0.71</v>
      </c>
      <c r="N36">
        <v>38.875104</v>
      </c>
      <c r="O36">
        <v>-0.6899999999999999</v>
      </c>
      <c r="P36">
        <v>40.91695</v>
      </c>
      <c r="Q36">
        <v>-0.67</v>
      </c>
      <c r="R36">
        <v>39.68462</v>
      </c>
      <c r="S36">
        <v>-0.65</v>
      </c>
      <c r="T36">
        <v>37.16905</v>
      </c>
    </row>
    <row r="37" spans="1:20">
      <c r="A37">
        <v>-0.62</v>
      </c>
      <c r="B37">
        <v>28.675508</v>
      </c>
      <c r="C37">
        <v>-0.79</v>
      </c>
      <c r="D37">
        <v>15.612698</v>
      </c>
      <c r="E37">
        <v>-0.77</v>
      </c>
      <c r="F37">
        <v>21.334936</v>
      </c>
      <c r="G37">
        <v>-0.75</v>
      </c>
      <c r="H37">
        <v>27.05432</v>
      </c>
      <c r="I37">
        <v>-0.74</v>
      </c>
      <c r="J37">
        <v>30.856986</v>
      </c>
      <c r="K37">
        <v>-0.72</v>
      </c>
      <c r="L37">
        <v>39.50073</v>
      </c>
      <c r="M37">
        <v>-0.7</v>
      </c>
      <c r="N37">
        <v>39.971056</v>
      </c>
      <c r="O37">
        <v>-0.68</v>
      </c>
      <c r="P37">
        <v>39.143828</v>
      </c>
      <c r="Q37">
        <v>-0.66</v>
      </c>
      <c r="R37">
        <v>38.74947</v>
      </c>
      <c r="S37">
        <v>-0.64</v>
      </c>
      <c r="T37">
        <v>37.188758</v>
      </c>
    </row>
    <row r="38" spans="1:20">
      <c r="A38">
        <v>-0.61</v>
      </c>
      <c r="B38">
        <v>27.660424</v>
      </c>
      <c r="C38">
        <v>-0.78</v>
      </c>
      <c r="D38">
        <v>18.893128</v>
      </c>
      <c r="E38">
        <v>-0.76</v>
      </c>
      <c r="F38">
        <v>23.682256</v>
      </c>
      <c r="G38">
        <v>-0.74</v>
      </c>
      <c r="H38">
        <v>32.379666</v>
      </c>
      <c r="I38">
        <v>-0.73</v>
      </c>
      <c r="J38">
        <v>34.419104</v>
      </c>
      <c r="K38">
        <v>-0.71</v>
      </c>
      <c r="L38">
        <v>40.567152</v>
      </c>
      <c r="M38">
        <v>-0.6899999999999999</v>
      </c>
      <c r="N38">
        <v>41.386146</v>
      </c>
      <c r="O38">
        <v>-0.67</v>
      </c>
      <c r="P38">
        <v>38.02476</v>
      </c>
      <c r="Q38">
        <v>-0.65</v>
      </c>
      <c r="R38">
        <v>37.37672</v>
      </c>
      <c r="S38">
        <v>-0.63</v>
      </c>
      <c r="T38">
        <v>36.984502</v>
      </c>
    </row>
    <row r="39" spans="1:20">
      <c r="A39">
        <v>-0.6</v>
      </c>
      <c r="B39">
        <v>29.138218</v>
      </c>
      <c r="C39">
        <v>-0.77</v>
      </c>
      <c r="D39">
        <v>21.76441</v>
      </c>
      <c r="E39">
        <v>-0.75</v>
      </c>
      <c r="F39">
        <v>26.764002</v>
      </c>
      <c r="G39">
        <v>-0.73</v>
      </c>
      <c r="H39">
        <v>33.987886</v>
      </c>
      <c r="I39">
        <v>-0.72</v>
      </c>
      <c r="J39">
        <v>39.572828</v>
      </c>
      <c r="K39">
        <v>-0.7</v>
      </c>
      <c r="L39">
        <v>40.041878</v>
      </c>
      <c r="M39">
        <v>-0.68</v>
      </c>
      <c r="N39">
        <v>40.018634</v>
      </c>
      <c r="O39">
        <v>-0.66</v>
      </c>
      <c r="P39">
        <v>39.478834</v>
      </c>
      <c r="Q39">
        <v>-0.64</v>
      </c>
      <c r="R39">
        <v>36.367656</v>
      </c>
      <c r="S39">
        <v>-0.62</v>
      </c>
      <c r="T39">
        <v>34.228312</v>
      </c>
    </row>
    <row r="40" spans="1:20">
      <c r="A40">
        <v>-0.59</v>
      </c>
      <c r="B40">
        <v>26.718542</v>
      </c>
      <c r="C40">
        <v>-0.76</v>
      </c>
      <c r="D40">
        <v>24.779152</v>
      </c>
      <c r="E40">
        <v>-0.74</v>
      </c>
      <c r="F40">
        <v>32.888974</v>
      </c>
      <c r="G40">
        <v>-0.72</v>
      </c>
      <c r="H40">
        <v>37.832242</v>
      </c>
      <c r="I40">
        <v>-0.71</v>
      </c>
      <c r="J40">
        <v>41.68106</v>
      </c>
      <c r="K40">
        <v>-0.6899999999999999</v>
      </c>
      <c r="L40">
        <v>41.148094</v>
      </c>
      <c r="M40">
        <v>-0.67</v>
      </c>
      <c r="N40">
        <v>38.072788</v>
      </c>
      <c r="O40">
        <v>-0.65</v>
      </c>
      <c r="P40">
        <v>37.739918</v>
      </c>
      <c r="Q40">
        <v>-0.63</v>
      </c>
      <c r="R40">
        <v>37.430758</v>
      </c>
      <c r="S40">
        <v>-0.61</v>
      </c>
      <c r="T40">
        <v>32.733094</v>
      </c>
    </row>
    <row r="41" spans="1:20">
      <c r="A41">
        <v>-0.58</v>
      </c>
      <c r="B41">
        <v>25.852774</v>
      </c>
      <c r="C41">
        <v>-0.75</v>
      </c>
      <c r="D41">
        <v>26.503276</v>
      </c>
      <c r="E41">
        <v>-0.73</v>
      </c>
      <c r="F41">
        <v>35.145642</v>
      </c>
      <c r="G41">
        <v>-0.71</v>
      </c>
      <c r="H41">
        <v>41.116084</v>
      </c>
      <c r="I41">
        <v>-0.7</v>
      </c>
      <c r="J41">
        <v>40.30123</v>
      </c>
      <c r="K41">
        <v>-0.68</v>
      </c>
      <c r="L41">
        <v>40.618998</v>
      </c>
      <c r="M41">
        <v>-0.66</v>
      </c>
      <c r="N41">
        <v>37.634618</v>
      </c>
      <c r="O41">
        <v>-0.64</v>
      </c>
      <c r="P41">
        <v>36.936862</v>
      </c>
      <c r="Q41">
        <v>-0.62</v>
      </c>
      <c r="R41">
        <v>35.078612</v>
      </c>
      <c r="S41">
        <v>-0.6</v>
      </c>
      <c r="T41">
        <v>32.220488</v>
      </c>
    </row>
    <row r="42" spans="1:20">
      <c r="A42">
        <v>-0.57</v>
      </c>
      <c r="B42">
        <v>25.504338</v>
      </c>
      <c r="C42">
        <v>-0.74</v>
      </c>
      <c r="D42">
        <v>30.536868</v>
      </c>
      <c r="E42">
        <v>-0.72</v>
      </c>
      <c r="F42">
        <v>38.339906</v>
      </c>
      <c r="G42">
        <v>-0.7</v>
      </c>
      <c r="H42">
        <v>41.675996</v>
      </c>
      <c r="I42">
        <v>-0.6899999999999999</v>
      </c>
      <c r="J42">
        <v>39.550892</v>
      </c>
      <c r="K42">
        <v>-0.67</v>
      </c>
      <c r="L42">
        <v>39.033448</v>
      </c>
      <c r="M42">
        <v>-0.65</v>
      </c>
      <c r="N42">
        <v>39.77019199999999</v>
      </c>
      <c r="O42">
        <v>-0.63</v>
      </c>
      <c r="P42">
        <v>34.901076</v>
      </c>
      <c r="Q42">
        <v>-0.61</v>
      </c>
      <c r="R42">
        <v>32.613602</v>
      </c>
      <c r="S42">
        <v>-0.59</v>
      </c>
      <c r="T42">
        <v>32.054104</v>
      </c>
    </row>
    <row r="43" spans="1:20">
      <c r="A43">
        <v>-0.5600000000000001</v>
      </c>
      <c r="B43">
        <v>25.59743</v>
      </c>
      <c r="C43">
        <v>-0.73</v>
      </c>
      <c r="D43">
        <v>36.207642</v>
      </c>
      <c r="E43">
        <v>-0.71</v>
      </c>
      <c r="F43">
        <v>38.332234</v>
      </c>
      <c r="G43">
        <v>-0.6899999999999999</v>
      </c>
      <c r="H43">
        <v>39.59671</v>
      </c>
      <c r="I43">
        <v>-0.68</v>
      </c>
      <c r="J43">
        <v>39.960638</v>
      </c>
      <c r="K43">
        <v>-0.66</v>
      </c>
      <c r="L43">
        <v>37.48471600000001</v>
      </c>
      <c r="M43">
        <v>-0.64</v>
      </c>
      <c r="N43">
        <v>37.775968</v>
      </c>
      <c r="O43">
        <v>-0.62</v>
      </c>
      <c r="P43">
        <v>35.909224</v>
      </c>
      <c r="Q43">
        <v>-0.6</v>
      </c>
      <c r="R43">
        <v>31.473664</v>
      </c>
      <c r="S43">
        <v>-0.58</v>
      </c>
      <c r="T43">
        <v>31.016466</v>
      </c>
    </row>
    <row r="44" spans="1:20">
      <c r="A44">
        <v>-0.55</v>
      </c>
      <c r="B44">
        <v>26.048782</v>
      </c>
      <c r="C44">
        <v>-0.72</v>
      </c>
      <c r="D44">
        <v>38.458942</v>
      </c>
      <c r="E44">
        <v>-0.7</v>
      </c>
      <c r="F44">
        <v>42.316358</v>
      </c>
      <c r="G44">
        <v>-0.68</v>
      </c>
      <c r="H44">
        <v>38.341976</v>
      </c>
      <c r="I44">
        <v>-0.67</v>
      </c>
      <c r="J44">
        <v>39.42114</v>
      </c>
      <c r="K44">
        <v>-0.65</v>
      </c>
      <c r="L44">
        <v>37.753874</v>
      </c>
      <c r="M44">
        <v>-0.63</v>
      </c>
      <c r="N44">
        <v>35.772184</v>
      </c>
      <c r="O44">
        <v>-0.61</v>
      </c>
      <c r="P44">
        <v>34.349364</v>
      </c>
      <c r="Q44">
        <v>-0.59</v>
      </c>
      <c r="R44">
        <v>31.609008</v>
      </c>
      <c r="S44">
        <v>-0.57</v>
      </c>
      <c r="T44">
        <v>29.120474</v>
      </c>
    </row>
    <row r="45" spans="1:20">
      <c r="A45">
        <v>-0.54</v>
      </c>
      <c r="B45">
        <v>24.643836</v>
      </c>
      <c r="C45">
        <v>-0.71</v>
      </c>
      <c r="D45">
        <v>39.13967</v>
      </c>
      <c r="E45">
        <v>-0.6899999999999999</v>
      </c>
      <c r="F45">
        <v>41.157614</v>
      </c>
      <c r="G45">
        <v>-0.67</v>
      </c>
      <c r="H45">
        <v>39.653562</v>
      </c>
      <c r="I45">
        <v>-0.66</v>
      </c>
      <c r="J45">
        <v>38.025046</v>
      </c>
      <c r="K45">
        <v>-0.64</v>
      </c>
      <c r="L45">
        <v>38.713176</v>
      </c>
      <c r="M45">
        <v>-0.62</v>
      </c>
      <c r="N45">
        <v>35.024754</v>
      </c>
      <c r="O45">
        <v>-0.6</v>
      </c>
      <c r="P45">
        <v>31.863562</v>
      </c>
      <c r="Q45">
        <v>-0.58</v>
      </c>
      <c r="R45">
        <v>31.620274</v>
      </c>
      <c r="S45">
        <v>-0.5600000000000001</v>
      </c>
      <c r="T45">
        <v>28.72868</v>
      </c>
    </row>
    <row r="46" spans="1:20">
      <c r="A46">
        <v>-0.53</v>
      </c>
      <c r="B46">
        <v>24.63862</v>
      </c>
      <c r="C46">
        <v>-0.7</v>
      </c>
      <c r="D46">
        <v>40.275902</v>
      </c>
      <c r="E46">
        <v>-0.68</v>
      </c>
      <c r="F46">
        <v>39.065252</v>
      </c>
      <c r="G46">
        <v>-0.66</v>
      </c>
      <c r="H46">
        <v>38.784632</v>
      </c>
      <c r="I46">
        <v>-0.65</v>
      </c>
      <c r="J46">
        <v>37.102434</v>
      </c>
      <c r="K46">
        <v>-0.63</v>
      </c>
      <c r="L46">
        <v>36.45936400000001</v>
      </c>
      <c r="M46">
        <v>-0.61</v>
      </c>
      <c r="N46">
        <v>34.086762</v>
      </c>
      <c r="O46">
        <v>-0.59</v>
      </c>
      <c r="P46">
        <v>30.243002</v>
      </c>
      <c r="Q46">
        <v>-0.57</v>
      </c>
      <c r="R46">
        <v>29.795324</v>
      </c>
      <c r="S46">
        <v>-0.55</v>
      </c>
      <c r="T46">
        <v>30.448786</v>
      </c>
    </row>
    <row r="47" spans="1:20">
      <c r="A47">
        <v>-0.52</v>
      </c>
      <c r="B47">
        <v>26.897494</v>
      </c>
      <c r="C47">
        <v>-0.6899999999999999</v>
      </c>
      <c r="D47">
        <v>41.411674</v>
      </c>
      <c r="E47">
        <v>-0.67</v>
      </c>
      <c r="F47">
        <v>38.2914</v>
      </c>
      <c r="G47">
        <v>-0.65</v>
      </c>
      <c r="H47">
        <v>37.158454</v>
      </c>
      <c r="I47">
        <v>-0.64</v>
      </c>
      <c r="J47">
        <v>36.959386</v>
      </c>
      <c r="K47">
        <v>-0.62</v>
      </c>
      <c r="L47">
        <v>34.414436</v>
      </c>
      <c r="M47">
        <v>-0.6</v>
      </c>
      <c r="N47">
        <v>33.287614</v>
      </c>
      <c r="O47">
        <v>-0.58</v>
      </c>
      <c r="P47">
        <v>30.91005</v>
      </c>
      <c r="Q47">
        <v>-0.5600000000000001</v>
      </c>
      <c r="R47">
        <v>28.756006</v>
      </c>
      <c r="S47">
        <v>-0.54</v>
      </c>
      <c r="T47">
        <v>29.27665</v>
      </c>
    </row>
    <row r="48" spans="1:20">
      <c r="A48">
        <v>-0.51</v>
      </c>
      <c r="B48">
        <v>26.71903</v>
      </c>
      <c r="C48">
        <v>-0.68</v>
      </c>
      <c r="D48">
        <v>39.386844</v>
      </c>
      <c r="E48">
        <v>-0.66</v>
      </c>
      <c r="F48">
        <v>39.500216</v>
      </c>
      <c r="G48">
        <v>-0.64</v>
      </c>
      <c r="H48">
        <v>35.40005</v>
      </c>
      <c r="I48">
        <v>-0.63</v>
      </c>
      <c r="J48">
        <v>37.05649</v>
      </c>
      <c r="K48">
        <v>-0.61</v>
      </c>
      <c r="L48">
        <v>33.14485</v>
      </c>
      <c r="M48">
        <v>-0.59</v>
      </c>
      <c r="N48">
        <v>30.702026</v>
      </c>
      <c r="O48">
        <v>-0.57</v>
      </c>
      <c r="P48">
        <v>30.58119</v>
      </c>
      <c r="Q48">
        <v>-0.55</v>
      </c>
      <c r="R48">
        <v>27.858112</v>
      </c>
      <c r="S48">
        <v>-0.53</v>
      </c>
      <c r="T48">
        <v>28.246984</v>
      </c>
    </row>
    <row r="49" spans="1:20">
      <c r="A49">
        <v>-0.5</v>
      </c>
      <c r="B49">
        <v>24.101014</v>
      </c>
      <c r="C49">
        <v>-0.67</v>
      </c>
      <c r="D49">
        <v>38.093356</v>
      </c>
      <c r="E49">
        <v>-0.65</v>
      </c>
      <c r="F49">
        <v>38.702322</v>
      </c>
      <c r="G49">
        <v>-0.63</v>
      </c>
      <c r="H49">
        <v>36.125236</v>
      </c>
      <c r="I49">
        <v>-0.62</v>
      </c>
      <c r="J49">
        <v>34.593228</v>
      </c>
      <c r="K49">
        <v>-0.6</v>
      </c>
      <c r="L49">
        <v>33.863944</v>
      </c>
      <c r="M49">
        <v>-0.58</v>
      </c>
      <c r="N49">
        <v>29.979838</v>
      </c>
      <c r="O49">
        <v>-0.5600000000000001</v>
      </c>
      <c r="P49">
        <v>29.526198</v>
      </c>
      <c r="Q49">
        <v>-0.54</v>
      </c>
      <c r="R49">
        <v>29.843968</v>
      </c>
      <c r="S49">
        <v>-0.52</v>
      </c>
      <c r="T49">
        <v>28.55567</v>
      </c>
    </row>
    <row r="50" spans="1:20">
      <c r="A50">
        <v>-0.51</v>
      </c>
      <c r="B50">
        <v>20.929906</v>
      </c>
      <c r="C50">
        <v>-0.66</v>
      </c>
      <c r="D50">
        <v>37.087608</v>
      </c>
      <c r="E50">
        <v>-0.64</v>
      </c>
      <c r="F50">
        <v>35.792712</v>
      </c>
      <c r="G50">
        <v>-0.62</v>
      </c>
      <c r="H50">
        <v>35.37916</v>
      </c>
      <c r="I50">
        <v>-0.61</v>
      </c>
      <c r="J50">
        <v>32.54168</v>
      </c>
      <c r="K50">
        <v>-0.59</v>
      </c>
      <c r="L50">
        <v>31.633282</v>
      </c>
      <c r="M50">
        <v>-0.57</v>
      </c>
      <c r="N50">
        <v>30.99952</v>
      </c>
      <c r="O50">
        <v>-0.55</v>
      </c>
      <c r="P50">
        <v>28.19292</v>
      </c>
      <c r="Q50">
        <v>-0.53</v>
      </c>
      <c r="R50">
        <v>29.188532</v>
      </c>
      <c r="S50">
        <v>-0.51</v>
      </c>
      <c r="T50">
        <v>29.419952</v>
      </c>
    </row>
    <row r="51" spans="1:20">
      <c r="A51">
        <v>-0.52</v>
      </c>
      <c r="B51">
        <v>18.915094</v>
      </c>
      <c r="C51">
        <v>-0.65</v>
      </c>
      <c r="D51">
        <v>38.876468</v>
      </c>
      <c r="E51">
        <v>-0.63</v>
      </c>
      <c r="F51">
        <v>35.112202</v>
      </c>
      <c r="G51">
        <v>-0.61</v>
      </c>
      <c r="H51">
        <v>32.897576</v>
      </c>
      <c r="I51">
        <v>-0.6</v>
      </c>
      <c r="J51">
        <v>32.23806399999999</v>
      </c>
      <c r="K51">
        <v>-0.58</v>
      </c>
      <c r="L51">
        <v>29.423872</v>
      </c>
      <c r="M51">
        <v>-0.5600000000000001</v>
      </c>
      <c r="N51">
        <v>29.95159</v>
      </c>
      <c r="O51">
        <v>-0.54</v>
      </c>
      <c r="P51">
        <v>28.999124</v>
      </c>
      <c r="Q51">
        <v>-0.52</v>
      </c>
      <c r="R51">
        <v>27.85678</v>
      </c>
      <c r="S51">
        <v>-0.5</v>
      </c>
      <c r="T51">
        <v>28.491972</v>
      </c>
    </row>
    <row r="52" spans="1:20">
      <c r="A52">
        <v>-0.53</v>
      </c>
      <c r="B52">
        <v>16.483646</v>
      </c>
      <c r="C52">
        <v>-0.64</v>
      </c>
      <c r="D52">
        <v>36.636208</v>
      </c>
      <c r="E52">
        <v>-0.62</v>
      </c>
      <c r="F52">
        <v>35.08629</v>
      </c>
      <c r="G52">
        <v>-0.6</v>
      </c>
      <c r="H52">
        <v>31.284624</v>
      </c>
      <c r="I52">
        <v>-0.59</v>
      </c>
      <c r="J52">
        <v>32.523138</v>
      </c>
      <c r="K52">
        <v>-0.57</v>
      </c>
      <c r="L52">
        <v>29.960054</v>
      </c>
      <c r="M52">
        <v>-0.55</v>
      </c>
      <c r="N52">
        <v>28.454982</v>
      </c>
      <c r="O52">
        <v>-0.53</v>
      </c>
      <c r="P52">
        <v>29.449068</v>
      </c>
      <c r="Q52">
        <v>-0.51</v>
      </c>
      <c r="R52">
        <v>28.749202</v>
      </c>
      <c r="S52">
        <v>-0.51</v>
      </c>
      <c r="T52">
        <v>22.930596</v>
      </c>
    </row>
    <row r="53" spans="1:20">
      <c r="A53">
        <v>-0.54</v>
      </c>
      <c r="B53">
        <v>14.400356</v>
      </c>
      <c r="C53">
        <v>-0.63</v>
      </c>
      <c r="D53">
        <v>35.132404</v>
      </c>
      <c r="E53">
        <v>-0.61</v>
      </c>
      <c r="F53">
        <v>33.18874599999999</v>
      </c>
      <c r="G53">
        <v>-0.59</v>
      </c>
      <c r="H53">
        <v>31.239886</v>
      </c>
      <c r="I53">
        <v>-0.58</v>
      </c>
      <c r="J53">
        <v>30.845072</v>
      </c>
      <c r="K53">
        <v>-0.5600000000000001</v>
      </c>
      <c r="L53">
        <v>30.336532</v>
      </c>
      <c r="M53">
        <v>-0.54</v>
      </c>
      <c r="N53">
        <v>28.654484</v>
      </c>
      <c r="O53">
        <v>-0.52</v>
      </c>
      <c r="P53">
        <v>29.195702</v>
      </c>
      <c r="Q53">
        <v>-0.5</v>
      </c>
      <c r="R53">
        <v>28.51687</v>
      </c>
      <c r="S53">
        <v>-0.52</v>
      </c>
      <c r="T53">
        <v>20.938612</v>
      </c>
    </row>
    <row r="54" spans="1:20">
      <c r="A54">
        <v>-0.55</v>
      </c>
      <c r="B54">
        <v>14.140068</v>
      </c>
      <c r="C54">
        <v>-0.62</v>
      </c>
      <c r="D54">
        <v>33.208974</v>
      </c>
      <c r="E54">
        <v>-0.6</v>
      </c>
      <c r="F54">
        <v>32.491624</v>
      </c>
      <c r="G54">
        <v>-0.58</v>
      </c>
      <c r="H54">
        <v>31.736386</v>
      </c>
      <c r="I54">
        <v>-0.57</v>
      </c>
      <c r="J54">
        <v>28.889366</v>
      </c>
      <c r="K54">
        <v>-0.55</v>
      </c>
      <c r="L54">
        <v>29.636816</v>
      </c>
      <c r="M54">
        <v>-0.53</v>
      </c>
      <c r="N54">
        <v>29.14033</v>
      </c>
      <c r="O54">
        <v>-0.51</v>
      </c>
      <c r="P54">
        <v>28.51161</v>
      </c>
      <c r="Q54">
        <v>-0.51</v>
      </c>
      <c r="R54">
        <v>22.143398</v>
      </c>
      <c r="S54">
        <v>-0.53</v>
      </c>
      <c r="T54">
        <v>19.95135</v>
      </c>
    </row>
    <row r="55" spans="1:20">
      <c r="A55">
        <v>-0.5600000000000001</v>
      </c>
      <c r="B55">
        <v>14.326546</v>
      </c>
      <c r="C55">
        <v>-0.61</v>
      </c>
      <c r="D55">
        <v>34.191184</v>
      </c>
      <c r="E55">
        <v>-0.59</v>
      </c>
      <c r="F55">
        <v>30.72711</v>
      </c>
      <c r="G55">
        <v>-0.57</v>
      </c>
      <c r="H55">
        <v>29.91912</v>
      </c>
      <c r="I55">
        <v>-0.5600000000000001</v>
      </c>
      <c r="J55">
        <v>29.42462</v>
      </c>
      <c r="K55">
        <v>-0.54</v>
      </c>
      <c r="L55">
        <v>28.90916</v>
      </c>
      <c r="M55">
        <v>-0.52</v>
      </c>
      <c r="N55">
        <v>30.42119</v>
      </c>
      <c r="O55">
        <v>-0.5</v>
      </c>
      <c r="P55">
        <v>27.596166</v>
      </c>
      <c r="Q55">
        <v>-0.52</v>
      </c>
      <c r="R55">
        <v>20.100388</v>
      </c>
      <c r="S55">
        <v>-0.54</v>
      </c>
      <c r="T55">
        <v>16.778734</v>
      </c>
    </row>
    <row r="56" spans="1:20">
      <c r="A56">
        <v>-0.57</v>
      </c>
      <c r="B56">
        <v>13.21951</v>
      </c>
      <c r="C56">
        <v>-0.6</v>
      </c>
      <c r="D56">
        <v>32.648578</v>
      </c>
      <c r="E56">
        <v>-0.58</v>
      </c>
      <c r="F56">
        <v>30.743464</v>
      </c>
      <c r="G56">
        <v>-0.5600000000000001</v>
      </c>
      <c r="H56">
        <v>28.537842</v>
      </c>
      <c r="I56">
        <v>-0.55</v>
      </c>
      <c r="J56">
        <v>30.547218</v>
      </c>
      <c r="K56">
        <v>-0.53</v>
      </c>
      <c r="L56">
        <v>28.28329</v>
      </c>
      <c r="M56">
        <v>-0.51</v>
      </c>
      <c r="N56">
        <v>28.244482</v>
      </c>
      <c r="O56">
        <v>-0.51</v>
      </c>
      <c r="P56">
        <v>24.448802</v>
      </c>
      <c r="Q56">
        <v>-0.53</v>
      </c>
      <c r="R56">
        <v>18.531706</v>
      </c>
      <c r="S56">
        <v>-0.55</v>
      </c>
      <c r="T56">
        <v>15.018004</v>
      </c>
    </row>
    <row r="57" spans="1:20">
      <c r="A57">
        <v>-0.58</v>
      </c>
      <c r="B57">
        <v>10.9116792</v>
      </c>
      <c r="C57">
        <v>-0.59</v>
      </c>
      <c r="D57">
        <v>30.550678</v>
      </c>
      <c r="E57">
        <v>-0.57</v>
      </c>
      <c r="F57">
        <v>30.405162</v>
      </c>
      <c r="G57">
        <v>-0.55</v>
      </c>
      <c r="H57">
        <v>27.978488</v>
      </c>
      <c r="I57">
        <v>-0.54</v>
      </c>
      <c r="J57">
        <v>29.007936</v>
      </c>
      <c r="K57">
        <v>-0.52</v>
      </c>
      <c r="L57">
        <v>29.506724</v>
      </c>
      <c r="M57">
        <v>-0.5</v>
      </c>
      <c r="N57">
        <v>27.32036799999999</v>
      </c>
      <c r="O57">
        <v>-0.52</v>
      </c>
      <c r="P57">
        <v>19.91021</v>
      </c>
      <c r="Q57">
        <v>-0.54</v>
      </c>
      <c r="R57">
        <v>18.50316</v>
      </c>
      <c r="S57">
        <v>-0.5600000000000001</v>
      </c>
      <c r="T57">
        <v>15.0617</v>
      </c>
    </row>
    <row r="58" spans="1:20">
      <c r="A58">
        <v>-0.59</v>
      </c>
      <c r="B58">
        <v>11.297586</v>
      </c>
      <c r="C58">
        <v>-0.58</v>
      </c>
      <c r="D58">
        <v>29.407858</v>
      </c>
      <c r="E58">
        <v>-0.5600000000000001</v>
      </c>
      <c r="F58">
        <v>29.414172</v>
      </c>
      <c r="G58">
        <v>-0.54</v>
      </c>
      <c r="H58">
        <v>30.080664</v>
      </c>
      <c r="I58">
        <v>-0.53</v>
      </c>
      <c r="J58">
        <v>28.437702</v>
      </c>
      <c r="K58">
        <v>-0.51</v>
      </c>
      <c r="L58">
        <v>29.647584</v>
      </c>
      <c r="M58">
        <v>-0.51</v>
      </c>
      <c r="N58">
        <v>24.254026</v>
      </c>
      <c r="O58">
        <v>-0.53</v>
      </c>
      <c r="P58">
        <v>18.98974</v>
      </c>
      <c r="Q58">
        <v>-0.55</v>
      </c>
      <c r="R58">
        <v>15.445908</v>
      </c>
      <c r="S58">
        <v>-0.57</v>
      </c>
      <c r="T58">
        <v>15.176556</v>
      </c>
    </row>
    <row r="59" spans="1:20">
      <c r="A59">
        <v>-0.6</v>
      </c>
      <c r="B59">
        <v>10.6902062</v>
      </c>
      <c r="C59">
        <v>-0.57</v>
      </c>
      <c r="D59">
        <v>30.713702</v>
      </c>
      <c r="E59">
        <v>-0.55</v>
      </c>
      <c r="F59">
        <v>29.01746</v>
      </c>
      <c r="G59">
        <v>-0.53</v>
      </c>
      <c r="H59">
        <v>29.578586</v>
      </c>
      <c r="I59">
        <v>-0.52</v>
      </c>
      <c r="J59">
        <v>28.1632</v>
      </c>
      <c r="K59">
        <v>-0.5</v>
      </c>
      <c r="L59">
        <v>27.633122</v>
      </c>
      <c r="M59">
        <v>-0.52</v>
      </c>
      <c r="N59">
        <v>20.463572</v>
      </c>
      <c r="O59">
        <v>-0.54</v>
      </c>
      <c r="P59">
        <v>17.36316</v>
      </c>
      <c r="Q59">
        <v>-0.5600000000000001</v>
      </c>
      <c r="R59">
        <v>14.367542</v>
      </c>
      <c r="S59">
        <v>-0.58</v>
      </c>
      <c r="T59">
        <v>13.261262</v>
      </c>
    </row>
    <row r="60" spans="1:20">
      <c r="A60">
        <v>-0.61</v>
      </c>
      <c r="B60">
        <v>10.6544892</v>
      </c>
      <c r="C60">
        <v>-0.5600000000000001</v>
      </c>
      <c r="D60">
        <v>29.308216</v>
      </c>
      <c r="E60">
        <v>-0.54</v>
      </c>
      <c r="F60">
        <v>28.824942</v>
      </c>
      <c r="G60">
        <v>-0.52</v>
      </c>
      <c r="H60">
        <v>27.873504</v>
      </c>
      <c r="I60">
        <v>-0.51</v>
      </c>
      <c r="J60">
        <v>30.182548</v>
      </c>
      <c r="K60">
        <v>-0.51</v>
      </c>
      <c r="L60">
        <v>23.290358</v>
      </c>
      <c r="M60">
        <v>-0.53</v>
      </c>
      <c r="N60">
        <v>18.10904</v>
      </c>
      <c r="O60">
        <v>-0.55</v>
      </c>
      <c r="P60">
        <v>16.506414</v>
      </c>
      <c r="Q60">
        <v>-0.57</v>
      </c>
      <c r="R60">
        <v>14.831692</v>
      </c>
      <c r="S60">
        <v>-0.59</v>
      </c>
      <c r="T60">
        <v>11.270598</v>
      </c>
    </row>
    <row r="61" spans="1:20">
      <c r="A61">
        <v>-0.62</v>
      </c>
      <c r="B61">
        <v>7.413317599999999</v>
      </c>
      <c r="C61">
        <v>-0.55</v>
      </c>
      <c r="D61">
        <v>28.796112</v>
      </c>
      <c r="E61">
        <v>-0.53</v>
      </c>
      <c r="F61">
        <v>30.123342</v>
      </c>
      <c r="G61">
        <v>-0.51</v>
      </c>
      <c r="H61">
        <v>29.134022</v>
      </c>
      <c r="I61">
        <v>-0.5</v>
      </c>
      <c r="J61">
        <v>26.642362</v>
      </c>
      <c r="K61">
        <v>-0.52</v>
      </c>
      <c r="L61">
        <v>21.662636</v>
      </c>
      <c r="M61">
        <v>-0.54</v>
      </c>
      <c r="N61">
        <v>17.415602</v>
      </c>
      <c r="O61">
        <v>-0.5600000000000001</v>
      </c>
      <c r="P61">
        <v>14.47654</v>
      </c>
      <c r="Q61">
        <v>-0.58</v>
      </c>
      <c r="R61">
        <v>14.779116</v>
      </c>
      <c r="S61">
        <v>-0.6</v>
      </c>
      <c r="T61">
        <v>11.764912</v>
      </c>
    </row>
    <row r="62" spans="1:20">
      <c r="A62">
        <v>-0.63</v>
      </c>
      <c r="B62">
        <v>8.145349200000002</v>
      </c>
      <c r="C62">
        <v>-0.54</v>
      </c>
      <c r="D62">
        <v>28.054306</v>
      </c>
      <c r="E62">
        <v>-0.52</v>
      </c>
      <c r="F62">
        <v>28.866138</v>
      </c>
      <c r="G62">
        <v>-0.5</v>
      </c>
      <c r="H62">
        <v>28.493912</v>
      </c>
      <c r="I62">
        <v>-0.51</v>
      </c>
      <c r="J62">
        <v>22.199796</v>
      </c>
      <c r="K62">
        <v>-0.53</v>
      </c>
      <c r="L62">
        <v>18.631176</v>
      </c>
      <c r="M62">
        <v>-0.55</v>
      </c>
      <c r="N62">
        <v>16.822366</v>
      </c>
      <c r="O62">
        <v>-0.57</v>
      </c>
      <c r="P62">
        <v>13.350048</v>
      </c>
      <c r="Q62">
        <v>-0.59</v>
      </c>
      <c r="R62">
        <v>12.217908</v>
      </c>
      <c r="S62">
        <v>-0.61</v>
      </c>
      <c r="T62">
        <v>11.941888</v>
      </c>
    </row>
    <row r="63" spans="1:20">
      <c r="A63">
        <v>-0.64</v>
      </c>
      <c r="B63">
        <v>8.949885</v>
      </c>
      <c r="C63">
        <v>-0.53</v>
      </c>
      <c r="D63">
        <v>29.868362</v>
      </c>
      <c r="E63">
        <v>-0.51</v>
      </c>
      <c r="F63">
        <v>28.650042</v>
      </c>
      <c r="G63">
        <v>-0.51</v>
      </c>
      <c r="H63">
        <v>22.05447</v>
      </c>
      <c r="I63">
        <v>-0.52</v>
      </c>
      <c r="J63">
        <v>20.66198</v>
      </c>
      <c r="K63">
        <v>-0.54</v>
      </c>
      <c r="L63">
        <v>17.117314</v>
      </c>
      <c r="M63">
        <v>-0.5600000000000001</v>
      </c>
      <c r="N63">
        <v>15.728722</v>
      </c>
      <c r="O63">
        <v>-0.58</v>
      </c>
      <c r="P63">
        <v>13.805448</v>
      </c>
      <c r="Q63">
        <v>-0.6</v>
      </c>
      <c r="R63">
        <v>11.156662</v>
      </c>
      <c r="S63">
        <v>-0.62</v>
      </c>
      <c r="T63">
        <v>10.0949882</v>
      </c>
    </row>
    <row r="64" spans="1:20">
      <c r="A64">
        <v>-0.65</v>
      </c>
      <c r="B64">
        <v>7.8944564</v>
      </c>
      <c r="C64">
        <v>-0.52</v>
      </c>
      <c r="D64">
        <v>30.237646</v>
      </c>
      <c r="E64">
        <v>-0.5</v>
      </c>
      <c r="F64">
        <v>27.08004</v>
      </c>
      <c r="G64">
        <v>-0.52</v>
      </c>
      <c r="H64">
        <v>20.48818</v>
      </c>
      <c r="I64">
        <v>-0.53</v>
      </c>
      <c r="J64">
        <v>19.70493</v>
      </c>
      <c r="K64">
        <v>-0.55</v>
      </c>
      <c r="L64">
        <v>16.652054</v>
      </c>
      <c r="M64">
        <v>-0.57</v>
      </c>
      <c r="N64">
        <v>13.268784</v>
      </c>
      <c r="O64">
        <v>-0.59</v>
      </c>
      <c r="P64">
        <v>13.73721</v>
      </c>
      <c r="Q64">
        <v>-0.61</v>
      </c>
      <c r="R64">
        <v>11.6264178</v>
      </c>
      <c r="S64">
        <v>-0.63</v>
      </c>
      <c r="T64">
        <v>9.044987799999999</v>
      </c>
    </row>
    <row r="65" spans="1:20">
      <c r="A65">
        <v>-0.66</v>
      </c>
      <c r="B65">
        <v>6.4336568</v>
      </c>
      <c r="C65">
        <v>-0.51</v>
      </c>
      <c r="D65">
        <v>28.71882</v>
      </c>
      <c r="E65">
        <v>-0.51</v>
      </c>
      <c r="F65">
        <v>22.66587</v>
      </c>
      <c r="G65">
        <v>-0.53</v>
      </c>
      <c r="H65">
        <v>18.80355</v>
      </c>
      <c r="I65">
        <v>-0.54</v>
      </c>
      <c r="J65">
        <v>16.755404</v>
      </c>
      <c r="K65">
        <v>-0.5600000000000001</v>
      </c>
      <c r="L65">
        <v>16.070442</v>
      </c>
      <c r="M65">
        <v>-0.58</v>
      </c>
      <c r="N65">
        <v>13.110376</v>
      </c>
      <c r="O65">
        <v>-0.6</v>
      </c>
      <c r="P65">
        <v>11.538822</v>
      </c>
      <c r="Q65">
        <v>-0.62</v>
      </c>
      <c r="R65">
        <v>11.402174</v>
      </c>
      <c r="S65">
        <v>-0.64</v>
      </c>
      <c r="T65">
        <v>9.181077200000001</v>
      </c>
    </row>
    <row r="66" spans="1:20">
      <c r="A66">
        <v>-0.67</v>
      </c>
      <c r="B66">
        <v>6.0594946</v>
      </c>
      <c r="C66">
        <v>-0.5</v>
      </c>
      <c r="D66">
        <v>26.798142</v>
      </c>
      <c r="E66">
        <v>-0.52</v>
      </c>
      <c r="F66">
        <v>19.634952</v>
      </c>
      <c r="G66">
        <v>-0.54</v>
      </c>
      <c r="H66">
        <v>17.958972</v>
      </c>
      <c r="I66">
        <v>-0.55</v>
      </c>
      <c r="J66">
        <v>15.625028</v>
      </c>
      <c r="K66">
        <v>-0.57</v>
      </c>
      <c r="L66">
        <v>13.96779</v>
      </c>
      <c r="M66">
        <v>-0.59</v>
      </c>
      <c r="N66">
        <v>13.464772</v>
      </c>
      <c r="O66">
        <v>-0.61</v>
      </c>
      <c r="P66">
        <v>11.366576</v>
      </c>
      <c r="Q66">
        <v>-0.63</v>
      </c>
      <c r="R66">
        <v>10.4127886</v>
      </c>
      <c r="S66">
        <v>-0.65</v>
      </c>
      <c r="T66">
        <v>9.6947402</v>
      </c>
    </row>
    <row r="67" spans="1:20">
      <c r="A67">
        <v>-0.68</v>
      </c>
      <c r="B67">
        <v>7.328886199999999</v>
      </c>
      <c r="C67">
        <v>-0.51</v>
      </c>
      <c r="D67">
        <v>23.854584</v>
      </c>
      <c r="E67">
        <v>-0.53</v>
      </c>
      <c r="F67">
        <v>19.020798</v>
      </c>
      <c r="G67">
        <v>-0.55</v>
      </c>
      <c r="H67">
        <v>15.44244</v>
      </c>
      <c r="I67">
        <v>-0.5600000000000001</v>
      </c>
      <c r="J67">
        <v>15.648778</v>
      </c>
      <c r="K67">
        <v>-0.58</v>
      </c>
      <c r="L67">
        <v>12.119282</v>
      </c>
      <c r="M67">
        <v>-0.6</v>
      </c>
      <c r="N67">
        <v>12.829818</v>
      </c>
      <c r="O67">
        <v>-0.62</v>
      </c>
      <c r="P67">
        <v>11.368896</v>
      </c>
      <c r="Q67">
        <v>-0.64</v>
      </c>
      <c r="R67">
        <v>7.970724800000001</v>
      </c>
      <c r="S67">
        <v>-0.66</v>
      </c>
      <c r="T67">
        <v>8.6766498</v>
      </c>
    </row>
    <row r="68" spans="1:20">
      <c r="A68">
        <v>-0.6899999999999999</v>
      </c>
      <c r="B68">
        <v>6.469589399999999</v>
      </c>
      <c r="C68">
        <v>-0.52</v>
      </c>
      <c r="D68">
        <v>20.612464</v>
      </c>
      <c r="E68">
        <v>-0.54</v>
      </c>
      <c r="F68">
        <v>17.356104</v>
      </c>
      <c r="G68">
        <v>-0.5600000000000001</v>
      </c>
      <c r="H68">
        <v>15.197394</v>
      </c>
      <c r="I68">
        <v>-0.57</v>
      </c>
      <c r="J68">
        <v>14.73333</v>
      </c>
      <c r="K68">
        <v>-0.59</v>
      </c>
      <c r="L68">
        <v>12.147502</v>
      </c>
      <c r="M68">
        <v>-0.61</v>
      </c>
      <c r="N68">
        <v>10.372331</v>
      </c>
      <c r="O68">
        <v>-0.63</v>
      </c>
      <c r="P68">
        <v>10.9088466</v>
      </c>
      <c r="Q68">
        <v>-0.65</v>
      </c>
      <c r="R68">
        <v>8.351966000000001</v>
      </c>
      <c r="S68">
        <v>-0.67</v>
      </c>
      <c r="T68">
        <v>7.083344800000001</v>
      </c>
    </row>
    <row r="69" spans="1:20">
      <c r="A69">
        <v>-0.7</v>
      </c>
      <c r="B69">
        <v>4.132829200000001</v>
      </c>
      <c r="C69">
        <v>-0.53</v>
      </c>
      <c r="D69">
        <v>17.294956</v>
      </c>
      <c r="E69">
        <v>-0.55</v>
      </c>
      <c r="F69">
        <v>16.912134</v>
      </c>
      <c r="G69">
        <v>-0.57</v>
      </c>
      <c r="H69">
        <v>14.411208</v>
      </c>
      <c r="I69">
        <v>-0.58</v>
      </c>
      <c r="J69">
        <v>13.02571</v>
      </c>
      <c r="K69">
        <v>-0.6</v>
      </c>
      <c r="L69">
        <v>12.465354</v>
      </c>
      <c r="M69">
        <v>-0.62</v>
      </c>
      <c r="N69">
        <v>10.1609932</v>
      </c>
      <c r="O69">
        <v>-0.64</v>
      </c>
      <c r="P69">
        <v>8.698868000000001</v>
      </c>
      <c r="Q69">
        <v>-0.66</v>
      </c>
      <c r="R69">
        <v>9.355062999999999</v>
      </c>
      <c r="S69">
        <v>-0.68</v>
      </c>
      <c r="T69">
        <v>7.2469986</v>
      </c>
    </row>
    <row r="70" spans="1:20">
      <c r="A70">
        <v>-0.71</v>
      </c>
      <c r="B70">
        <v>3.337587</v>
      </c>
      <c r="C70">
        <v>-0.54</v>
      </c>
      <c r="D70">
        <v>16.627346</v>
      </c>
      <c r="E70">
        <v>-0.5600000000000001</v>
      </c>
      <c r="F70">
        <v>14.785598</v>
      </c>
      <c r="G70">
        <v>-0.58</v>
      </c>
      <c r="H70">
        <v>14.225244</v>
      </c>
      <c r="I70">
        <v>-0.59</v>
      </c>
      <c r="J70">
        <v>11.197228</v>
      </c>
      <c r="K70">
        <v>-0.61</v>
      </c>
      <c r="L70">
        <v>11.516936</v>
      </c>
      <c r="M70">
        <v>-0.63</v>
      </c>
      <c r="N70">
        <v>10.898621</v>
      </c>
      <c r="O70">
        <v>-0.65</v>
      </c>
      <c r="P70">
        <v>7.677599599999999</v>
      </c>
      <c r="Q70">
        <v>-0.67</v>
      </c>
      <c r="R70">
        <v>8.3823744</v>
      </c>
      <c r="S70">
        <v>-0.6899999999999999</v>
      </c>
      <c r="T70">
        <v>8.0240036</v>
      </c>
    </row>
    <row r="71" spans="1:20">
      <c r="A71">
        <v>-0.72</v>
      </c>
      <c r="B71">
        <v>4.7495266</v>
      </c>
      <c r="C71">
        <v>-0.55</v>
      </c>
      <c r="D71">
        <v>16.356278</v>
      </c>
      <c r="E71">
        <v>-0.57</v>
      </c>
      <c r="F71">
        <v>13.522088</v>
      </c>
      <c r="G71">
        <v>-0.59</v>
      </c>
      <c r="H71">
        <v>11.295443</v>
      </c>
      <c r="I71">
        <v>-0.6</v>
      </c>
      <c r="J71">
        <v>12.51831</v>
      </c>
      <c r="K71">
        <v>-0.62</v>
      </c>
      <c r="L71">
        <v>8.790996199999999</v>
      </c>
      <c r="M71">
        <v>-0.64</v>
      </c>
      <c r="N71">
        <v>10.843508</v>
      </c>
      <c r="O71">
        <v>-0.66</v>
      </c>
      <c r="P71">
        <v>8.477589</v>
      </c>
      <c r="Q71">
        <v>-0.68</v>
      </c>
      <c r="R71">
        <v>6.1351366</v>
      </c>
      <c r="S71">
        <v>-0.7</v>
      </c>
      <c r="T71">
        <v>7.5756402</v>
      </c>
    </row>
    <row r="72" spans="1:20">
      <c r="A72">
        <v>-0.73</v>
      </c>
      <c r="B72">
        <v>4.8443812</v>
      </c>
      <c r="C72">
        <v>-0.5600000000000001</v>
      </c>
      <c r="D72">
        <v>14.982966</v>
      </c>
      <c r="E72">
        <v>-0.58</v>
      </c>
      <c r="F72">
        <v>14.561252</v>
      </c>
      <c r="G72">
        <v>-0.6</v>
      </c>
      <c r="H72">
        <v>11.054334</v>
      </c>
      <c r="I72">
        <v>-0.61</v>
      </c>
      <c r="J72">
        <v>11.478822</v>
      </c>
      <c r="K72">
        <v>-0.63</v>
      </c>
      <c r="L72">
        <v>10.0893794</v>
      </c>
      <c r="M72">
        <v>-0.65</v>
      </c>
      <c r="N72">
        <v>8.0682984</v>
      </c>
      <c r="O72">
        <v>-0.67</v>
      </c>
      <c r="P72">
        <v>8.984822400000001</v>
      </c>
      <c r="Q72">
        <v>-0.6899999999999999</v>
      </c>
      <c r="R72">
        <v>7.4647232</v>
      </c>
      <c r="S72">
        <v>-0.71</v>
      </c>
      <c r="T72">
        <v>4.4852872</v>
      </c>
    </row>
    <row r="73" spans="1:20">
      <c r="A73">
        <v>-0.74</v>
      </c>
      <c r="B73">
        <v>2.885532</v>
      </c>
      <c r="C73">
        <v>-0.57</v>
      </c>
      <c r="D73">
        <v>13.079012</v>
      </c>
      <c r="E73">
        <v>-0.59</v>
      </c>
      <c r="F73">
        <v>13.382914</v>
      </c>
      <c r="G73">
        <v>-0.61</v>
      </c>
      <c r="H73">
        <v>11.551504</v>
      </c>
      <c r="I73">
        <v>-0.62</v>
      </c>
      <c r="J73">
        <v>11.526488</v>
      </c>
      <c r="K73">
        <v>-0.64</v>
      </c>
      <c r="L73">
        <v>9.222197</v>
      </c>
      <c r="M73">
        <v>-0.66</v>
      </c>
      <c r="N73">
        <v>7.613217199999999</v>
      </c>
      <c r="O73">
        <v>-0.68</v>
      </c>
      <c r="P73">
        <v>7.388952399999999</v>
      </c>
      <c r="Q73">
        <v>-0.7</v>
      </c>
      <c r="R73">
        <v>6.9150574</v>
      </c>
      <c r="S73">
        <v>-0.72</v>
      </c>
      <c r="T73">
        <v>3.9537272</v>
      </c>
    </row>
    <row r="74" spans="1:20">
      <c r="A74">
        <v>-0.75</v>
      </c>
      <c r="B74">
        <v>2.473977</v>
      </c>
      <c r="C74">
        <v>-0.58</v>
      </c>
      <c r="D74">
        <v>12.571238</v>
      </c>
      <c r="E74">
        <v>-0.6</v>
      </c>
      <c r="F74">
        <v>11.0004578</v>
      </c>
      <c r="G74">
        <v>-0.62</v>
      </c>
      <c r="H74">
        <v>11.2697196</v>
      </c>
      <c r="I74">
        <v>-0.63</v>
      </c>
      <c r="J74">
        <v>9.071118999999999</v>
      </c>
      <c r="K74">
        <v>-0.65</v>
      </c>
      <c r="L74">
        <v>9.5323478</v>
      </c>
      <c r="M74">
        <v>-0.67</v>
      </c>
      <c r="N74">
        <v>8.299758799999999</v>
      </c>
      <c r="O74">
        <v>-0.6899999999999999</v>
      </c>
      <c r="P74">
        <v>6.0793664</v>
      </c>
      <c r="Q74">
        <v>-0.71</v>
      </c>
      <c r="R74">
        <v>7.2350998</v>
      </c>
      <c r="S74">
        <v>-0.73</v>
      </c>
      <c r="T74">
        <v>5.9181702</v>
      </c>
    </row>
    <row r="75" spans="1:20">
      <c r="A75">
        <v>-0.76</v>
      </c>
      <c r="B75">
        <v>2.3293168</v>
      </c>
      <c r="C75">
        <v>-0.59</v>
      </c>
      <c r="D75">
        <v>12.446724</v>
      </c>
      <c r="E75">
        <v>-0.61</v>
      </c>
      <c r="F75">
        <v>10.6106074</v>
      </c>
      <c r="G75">
        <v>-0.63</v>
      </c>
      <c r="H75">
        <v>9.3616852</v>
      </c>
      <c r="I75">
        <v>-0.64</v>
      </c>
      <c r="J75">
        <v>9.8346394</v>
      </c>
      <c r="K75">
        <v>-0.66</v>
      </c>
      <c r="L75">
        <v>7.402436199999999</v>
      </c>
      <c r="M75">
        <v>-0.68</v>
      </c>
      <c r="N75">
        <v>8.6054008</v>
      </c>
      <c r="O75">
        <v>-0.7</v>
      </c>
      <c r="P75">
        <v>6.1613124</v>
      </c>
      <c r="Q75">
        <v>-0.72</v>
      </c>
      <c r="R75">
        <v>4.584481</v>
      </c>
      <c r="S75">
        <v>-0.74</v>
      </c>
      <c r="T75">
        <v>5.3420732</v>
      </c>
    </row>
    <row r="76" spans="1:20">
      <c r="A76">
        <v>-0.77</v>
      </c>
      <c r="B76">
        <v>0.8004268</v>
      </c>
      <c r="C76">
        <v>-0.6</v>
      </c>
      <c r="D76">
        <v>12.562086</v>
      </c>
      <c r="E76">
        <v>-0.62</v>
      </c>
      <c r="F76">
        <v>11.108286</v>
      </c>
      <c r="G76">
        <v>-0.64</v>
      </c>
      <c r="H76">
        <v>8.9431346</v>
      </c>
      <c r="I76">
        <v>-0.65</v>
      </c>
      <c r="J76">
        <v>9.281327000000001</v>
      </c>
      <c r="K76">
        <v>-0.67</v>
      </c>
      <c r="L76">
        <v>6.5212324</v>
      </c>
      <c r="M76">
        <v>-0.6899999999999999</v>
      </c>
      <c r="N76">
        <v>6.971567</v>
      </c>
      <c r="O76">
        <v>-0.71</v>
      </c>
      <c r="P76">
        <v>7.043621</v>
      </c>
      <c r="Q76">
        <v>-0.73</v>
      </c>
      <c r="R76">
        <v>4.8505216</v>
      </c>
      <c r="S76">
        <v>-0.75</v>
      </c>
      <c r="T76">
        <v>4.027041</v>
      </c>
    </row>
    <row r="77" spans="1:20">
      <c r="A77">
        <v>-0.78</v>
      </c>
      <c r="B77">
        <v>-5.5555396</v>
      </c>
      <c r="C77">
        <v>-0.61</v>
      </c>
      <c r="D77">
        <v>8.984356199999999</v>
      </c>
      <c r="E77">
        <v>-0.63</v>
      </c>
      <c r="F77">
        <v>10.842847</v>
      </c>
      <c r="G77">
        <v>-0.65</v>
      </c>
      <c r="H77">
        <v>8.859761000000001</v>
      </c>
      <c r="I77">
        <v>-0.66</v>
      </c>
      <c r="J77">
        <v>9.014791599999999</v>
      </c>
      <c r="K77">
        <v>-0.68</v>
      </c>
      <c r="L77">
        <v>7.7803882</v>
      </c>
      <c r="M77">
        <v>-0.7</v>
      </c>
      <c r="N77">
        <v>5.7009852</v>
      </c>
      <c r="O77">
        <v>-0.72</v>
      </c>
      <c r="P77">
        <v>5.1923704</v>
      </c>
      <c r="Q77">
        <v>-0.74</v>
      </c>
      <c r="R77">
        <v>4.629464199999999</v>
      </c>
      <c r="S77">
        <v>-0.76</v>
      </c>
      <c r="T77">
        <v>2.8094752</v>
      </c>
    </row>
    <row r="78" spans="1:20">
      <c r="A78">
        <v>-0.79</v>
      </c>
      <c r="B78">
        <v>-16.428478</v>
      </c>
      <c r="C78">
        <v>-0.62</v>
      </c>
      <c r="D78">
        <v>10.42739</v>
      </c>
      <c r="E78">
        <v>-0.64</v>
      </c>
      <c r="F78">
        <v>8.610578800000001</v>
      </c>
      <c r="G78">
        <v>-0.66</v>
      </c>
      <c r="H78">
        <v>9.1087594</v>
      </c>
      <c r="I78">
        <v>-0.67</v>
      </c>
      <c r="J78">
        <v>6.364261000000001</v>
      </c>
      <c r="K78">
        <v>-0.6899999999999999</v>
      </c>
      <c r="L78">
        <v>8.0241832</v>
      </c>
      <c r="M78">
        <v>-0.71</v>
      </c>
      <c r="N78">
        <v>6.373628</v>
      </c>
      <c r="O78">
        <v>-0.73</v>
      </c>
      <c r="P78">
        <v>4.145331799999999</v>
      </c>
      <c r="Q78">
        <v>-0.75</v>
      </c>
      <c r="R78">
        <v>4.936115</v>
      </c>
      <c r="S78">
        <v>-0.77</v>
      </c>
      <c r="T78">
        <v>0.8330712</v>
      </c>
    </row>
    <row r="79" spans="1:20">
      <c r="A79">
        <v>-0.8</v>
      </c>
      <c r="B79">
        <v>-25.846658</v>
      </c>
      <c r="C79">
        <v>-0.63</v>
      </c>
      <c r="D79">
        <v>10.551188</v>
      </c>
      <c r="E79">
        <v>-0.65</v>
      </c>
      <c r="F79">
        <v>8.232526199999999</v>
      </c>
      <c r="G79">
        <v>-0.67</v>
      </c>
      <c r="H79">
        <v>8.0251644</v>
      </c>
      <c r="I79">
        <v>-0.68</v>
      </c>
      <c r="J79">
        <v>6.445906599999999</v>
      </c>
      <c r="K79">
        <v>-0.7</v>
      </c>
      <c r="L79">
        <v>6.6292446</v>
      </c>
      <c r="M79">
        <v>-0.72</v>
      </c>
      <c r="N79">
        <v>5.535775</v>
      </c>
      <c r="O79">
        <v>-0.74</v>
      </c>
      <c r="P79">
        <v>4.221054000000001</v>
      </c>
      <c r="Q79">
        <v>-0.76</v>
      </c>
      <c r="R79">
        <v>2.360907</v>
      </c>
      <c r="S79">
        <v>-0.78</v>
      </c>
      <c r="T79">
        <v>-3.005857</v>
      </c>
    </row>
    <row r="80" spans="1:20">
      <c r="A80">
        <v>-0.8100000000000001</v>
      </c>
      <c r="B80">
        <v>-29.348384</v>
      </c>
      <c r="C80">
        <v>-0.64</v>
      </c>
      <c r="D80">
        <v>9.548036999999999</v>
      </c>
      <c r="E80">
        <v>-0.66</v>
      </c>
      <c r="F80">
        <v>8.5681134</v>
      </c>
      <c r="G80">
        <v>-0.68</v>
      </c>
      <c r="H80">
        <v>6.0488468</v>
      </c>
      <c r="I80">
        <v>-0.6899999999999999</v>
      </c>
      <c r="J80">
        <v>6.9246898</v>
      </c>
      <c r="K80">
        <v>-0.71</v>
      </c>
      <c r="L80">
        <v>5.461119200000001</v>
      </c>
      <c r="M80">
        <v>-0.73</v>
      </c>
      <c r="N80">
        <v>4.905241999999999</v>
      </c>
      <c r="O80">
        <v>-0.75</v>
      </c>
      <c r="P80">
        <v>4.475967</v>
      </c>
      <c r="Q80">
        <v>-0.77</v>
      </c>
      <c r="R80">
        <v>1.1997544</v>
      </c>
      <c r="S80">
        <v>-0.79</v>
      </c>
      <c r="T80">
        <v>-15.0758898</v>
      </c>
    </row>
    <row r="81" spans="1:20">
      <c r="A81">
        <v>-0.82</v>
      </c>
      <c r="B81">
        <v>-26.085904</v>
      </c>
      <c r="C81">
        <v>-0.65</v>
      </c>
      <c r="D81">
        <v>8.1786078</v>
      </c>
      <c r="E81">
        <v>-0.67</v>
      </c>
      <c r="F81">
        <v>9.3080496</v>
      </c>
      <c r="G81">
        <v>-0.6899999999999999</v>
      </c>
      <c r="H81">
        <v>6.9066772</v>
      </c>
      <c r="I81">
        <v>-0.7</v>
      </c>
      <c r="J81">
        <v>7.1731894</v>
      </c>
      <c r="K81">
        <v>-0.72</v>
      </c>
      <c r="L81">
        <v>5.8646626</v>
      </c>
      <c r="M81">
        <v>-0.74</v>
      </c>
      <c r="N81">
        <v>3.1530694</v>
      </c>
      <c r="O81">
        <v>-0.76</v>
      </c>
      <c r="P81">
        <v>3.4881784</v>
      </c>
      <c r="Q81">
        <v>-0.78</v>
      </c>
      <c r="R81">
        <v>-2.345324</v>
      </c>
      <c r="S81">
        <v>-0.8</v>
      </c>
      <c r="T81">
        <v>-29.27975</v>
      </c>
    </row>
    <row r="82" spans="1:20">
      <c r="A82">
        <v>-0.83</v>
      </c>
      <c r="B82">
        <v>-24.423848</v>
      </c>
      <c r="C82">
        <v>-0.66</v>
      </c>
      <c r="D82">
        <v>8.304627</v>
      </c>
      <c r="E82">
        <v>-0.68</v>
      </c>
      <c r="F82">
        <v>7.0593144</v>
      </c>
      <c r="G82">
        <v>-0.7</v>
      </c>
      <c r="H82">
        <v>6.8225082</v>
      </c>
      <c r="I82">
        <v>-0.71</v>
      </c>
      <c r="J82">
        <v>4.9347466</v>
      </c>
      <c r="K82">
        <v>-0.73</v>
      </c>
      <c r="L82">
        <v>6.1457074</v>
      </c>
      <c r="M82">
        <v>-0.75</v>
      </c>
      <c r="N82">
        <v>3.9921092</v>
      </c>
      <c r="O82">
        <v>-0.77</v>
      </c>
      <c r="P82">
        <v>0.3649888</v>
      </c>
      <c r="Q82">
        <v>-0.79</v>
      </c>
      <c r="R82">
        <v>-12.4585838</v>
      </c>
      <c r="S82">
        <v>-0.8100000000000001</v>
      </c>
      <c r="T82">
        <v>-33.773804</v>
      </c>
    </row>
    <row r="83" spans="1:20">
      <c r="A83">
        <v>-0.84</v>
      </c>
      <c r="B83">
        <v>-20.963344</v>
      </c>
      <c r="C83">
        <v>-0.67</v>
      </c>
      <c r="D83">
        <v>7.773332999999999</v>
      </c>
      <c r="E83">
        <v>-0.6899999999999999</v>
      </c>
      <c r="F83">
        <v>5.56371</v>
      </c>
      <c r="G83">
        <v>-0.71</v>
      </c>
      <c r="H83">
        <v>6.5028486</v>
      </c>
      <c r="I83">
        <v>-0.72</v>
      </c>
      <c r="J83">
        <v>5.1489086</v>
      </c>
      <c r="K83">
        <v>-0.74</v>
      </c>
      <c r="L83">
        <v>4.1308338</v>
      </c>
      <c r="M83">
        <v>-0.76</v>
      </c>
      <c r="N83">
        <v>3.46347</v>
      </c>
      <c r="O83">
        <v>-0.78</v>
      </c>
      <c r="P83">
        <v>-4.049008</v>
      </c>
      <c r="Q83">
        <v>-0.8</v>
      </c>
      <c r="R83">
        <v>-27.257192</v>
      </c>
      <c r="S83">
        <v>-0.82</v>
      </c>
      <c r="T83">
        <v>-28.138788</v>
      </c>
    </row>
    <row r="84" spans="1:20">
      <c r="A84">
        <v>-0.85</v>
      </c>
      <c r="B84">
        <v>-17.924688</v>
      </c>
      <c r="C84">
        <v>-0.68</v>
      </c>
      <c r="D84">
        <v>8.0926042</v>
      </c>
      <c r="E84">
        <v>-0.7</v>
      </c>
      <c r="F84">
        <v>6.547851800000001</v>
      </c>
      <c r="G84">
        <v>-0.72</v>
      </c>
      <c r="H84">
        <v>4.7258838</v>
      </c>
      <c r="I84">
        <v>-0.73</v>
      </c>
      <c r="J84">
        <v>5.0557244</v>
      </c>
      <c r="K84">
        <v>-0.75</v>
      </c>
      <c r="L84">
        <v>2.3661482</v>
      </c>
      <c r="M84">
        <v>-0.77</v>
      </c>
      <c r="N84">
        <v>2.3954754</v>
      </c>
      <c r="O84">
        <v>-0.79</v>
      </c>
      <c r="P84">
        <v>-12.2035682</v>
      </c>
      <c r="Q84">
        <v>-0.8100000000000001</v>
      </c>
      <c r="R84">
        <v>-34.22127</v>
      </c>
      <c r="S84">
        <v>-0.83</v>
      </c>
      <c r="T84">
        <v>-23.76147</v>
      </c>
    </row>
    <row r="85" spans="1:20">
      <c r="A85">
        <v>-0.86</v>
      </c>
      <c r="B85">
        <v>-15.405794</v>
      </c>
      <c r="C85">
        <v>-0.6899999999999999</v>
      </c>
      <c r="D85">
        <v>6.7414896</v>
      </c>
      <c r="E85">
        <v>-0.71</v>
      </c>
      <c r="F85">
        <v>7.4790604</v>
      </c>
      <c r="G85">
        <v>-0.73</v>
      </c>
      <c r="H85">
        <v>5.1198336</v>
      </c>
      <c r="I85">
        <v>-0.74</v>
      </c>
      <c r="J85">
        <v>4.9603306</v>
      </c>
      <c r="K85">
        <v>-0.76</v>
      </c>
      <c r="L85">
        <v>3.085104</v>
      </c>
      <c r="M85">
        <v>-0.78</v>
      </c>
      <c r="N85">
        <v>-3.2188644</v>
      </c>
      <c r="O85">
        <v>-0.8</v>
      </c>
      <c r="P85">
        <v>-26.399668</v>
      </c>
      <c r="Q85">
        <v>-0.82</v>
      </c>
      <c r="R85">
        <v>-29.66074</v>
      </c>
      <c r="S85">
        <v>-0.84</v>
      </c>
      <c r="T85">
        <v>-21.524202</v>
      </c>
    </row>
    <row r="86" spans="1:20">
      <c r="A86">
        <v>-0.87</v>
      </c>
      <c r="B86">
        <v>-16.812442</v>
      </c>
      <c r="C86">
        <v>-0.7</v>
      </c>
      <c r="D86">
        <v>5.0622772</v>
      </c>
      <c r="E86">
        <v>-0.72</v>
      </c>
      <c r="F86">
        <v>5.9951144</v>
      </c>
      <c r="G86">
        <v>-0.74</v>
      </c>
      <c r="H86">
        <v>4.8634124</v>
      </c>
      <c r="I86">
        <v>-0.75</v>
      </c>
      <c r="J86">
        <v>3.2773364</v>
      </c>
      <c r="K86">
        <v>-0.77</v>
      </c>
      <c r="L86">
        <v>3.278936</v>
      </c>
      <c r="M86">
        <v>-0.79</v>
      </c>
      <c r="N86">
        <v>-12.2708672</v>
      </c>
      <c r="O86">
        <v>-0.8100000000000001</v>
      </c>
      <c r="P86">
        <v>-33.97258</v>
      </c>
      <c r="Q86">
        <v>-0.83</v>
      </c>
      <c r="R86">
        <v>-24.393114</v>
      </c>
      <c r="S86">
        <v>-0.85</v>
      </c>
      <c r="T86">
        <v>-18.425166</v>
      </c>
    </row>
    <row r="87" spans="1:20">
      <c r="A87">
        <v>-0.88</v>
      </c>
      <c r="B87">
        <v>-14.880266</v>
      </c>
      <c r="C87">
        <v>-0.71</v>
      </c>
      <c r="D87">
        <v>5.9943228</v>
      </c>
      <c r="E87">
        <v>-0.73</v>
      </c>
      <c r="F87">
        <v>4.2833062</v>
      </c>
      <c r="G87">
        <v>-0.75</v>
      </c>
      <c r="H87">
        <v>4.982243599999999</v>
      </c>
      <c r="I87">
        <v>-0.76</v>
      </c>
      <c r="J87">
        <v>2.5159202</v>
      </c>
      <c r="K87">
        <v>-0.78</v>
      </c>
      <c r="L87">
        <v>-1.9742854</v>
      </c>
      <c r="M87">
        <v>-0.8</v>
      </c>
      <c r="N87">
        <v>-25.39805</v>
      </c>
      <c r="O87">
        <v>-0.82</v>
      </c>
      <c r="P87">
        <v>-30.19224</v>
      </c>
      <c r="Q87">
        <v>-0.84</v>
      </c>
      <c r="R87">
        <v>-20.761294</v>
      </c>
      <c r="S87">
        <v>-0.86</v>
      </c>
      <c r="T87">
        <v>-15.39379</v>
      </c>
    </row>
    <row r="88" spans="1:20">
      <c r="A88">
        <v>-0.89</v>
      </c>
      <c r="B88">
        <v>-13.023612</v>
      </c>
      <c r="C88">
        <v>-0.72</v>
      </c>
      <c r="D88">
        <v>5.3333694</v>
      </c>
      <c r="E88">
        <v>-0.74</v>
      </c>
      <c r="F88">
        <v>4.3328548</v>
      </c>
      <c r="G88">
        <v>-0.76</v>
      </c>
      <c r="H88">
        <v>1.1887554</v>
      </c>
      <c r="I88">
        <v>-0.77</v>
      </c>
      <c r="J88">
        <v>1.3364978</v>
      </c>
      <c r="K88">
        <v>-0.79</v>
      </c>
      <c r="L88">
        <v>-13.0106004</v>
      </c>
      <c r="M88">
        <v>-0.8100000000000001</v>
      </c>
      <c r="N88">
        <v>-31.689918</v>
      </c>
      <c r="O88">
        <v>-0.83</v>
      </c>
      <c r="P88">
        <v>-23.822488</v>
      </c>
      <c r="Q88">
        <v>-0.85</v>
      </c>
      <c r="R88">
        <v>-20.188944</v>
      </c>
      <c r="S88">
        <v>-0.87</v>
      </c>
      <c r="T88">
        <v>-14.010996</v>
      </c>
    </row>
    <row r="89" spans="1:20">
      <c r="A89">
        <v>-0.9</v>
      </c>
      <c r="B89">
        <v>-12.408176</v>
      </c>
      <c r="C89">
        <v>-0.73</v>
      </c>
      <c r="D89">
        <v>4.788143199999999</v>
      </c>
      <c r="E89">
        <v>-0.75</v>
      </c>
      <c r="F89">
        <v>5.2547688</v>
      </c>
      <c r="G89">
        <v>-0.77</v>
      </c>
      <c r="H89">
        <v>0.2082214</v>
      </c>
      <c r="I89">
        <v>-0.78</v>
      </c>
      <c r="J89">
        <v>-2.881726599999999</v>
      </c>
      <c r="K89">
        <v>-0.8</v>
      </c>
      <c r="L89">
        <v>-25.73606</v>
      </c>
      <c r="M89">
        <v>-0.82</v>
      </c>
      <c r="N89">
        <v>-31.21881</v>
      </c>
      <c r="O89">
        <v>-0.84</v>
      </c>
      <c r="P89">
        <v>-19.388156</v>
      </c>
      <c r="Q89">
        <v>-0.86</v>
      </c>
      <c r="R89">
        <v>-16.544188</v>
      </c>
      <c r="S89">
        <v>-0.88</v>
      </c>
      <c r="T89">
        <v>-14.99469</v>
      </c>
    </row>
    <row r="90" spans="1:20">
      <c r="A90">
        <v>-0.91</v>
      </c>
      <c r="B90">
        <v>-13.97543</v>
      </c>
      <c r="C90">
        <v>-0.74</v>
      </c>
      <c r="D90">
        <v>2.9736672</v>
      </c>
      <c r="E90">
        <v>-0.76</v>
      </c>
      <c r="F90">
        <v>3.862635</v>
      </c>
      <c r="G90">
        <v>-0.78</v>
      </c>
      <c r="H90">
        <v>-2.7333026</v>
      </c>
      <c r="I90">
        <v>-0.79</v>
      </c>
      <c r="J90">
        <v>-15.4234738</v>
      </c>
      <c r="K90">
        <v>-0.8100000000000001</v>
      </c>
      <c r="L90">
        <v>-32.383636</v>
      </c>
      <c r="M90">
        <v>-0.83</v>
      </c>
      <c r="N90">
        <v>-25.55611</v>
      </c>
      <c r="O90">
        <v>-0.85</v>
      </c>
      <c r="P90">
        <v>-18.38814</v>
      </c>
      <c r="Q90">
        <v>-0.87</v>
      </c>
      <c r="R90">
        <v>-14.030222</v>
      </c>
      <c r="S90">
        <v>-0.89</v>
      </c>
      <c r="T90">
        <v>-13.501252</v>
      </c>
    </row>
    <row r="91" spans="1:20">
      <c r="A91">
        <v>-0.92</v>
      </c>
      <c r="B91">
        <v>-13.61571</v>
      </c>
      <c r="C91">
        <v>-0.75</v>
      </c>
      <c r="D91">
        <v>4.753222</v>
      </c>
      <c r="E91">
        <v>-0.77</v>
      </c>
      <c r="F91">
        <v>-0.4019282000000001</v>
      </c>
      <c r="G91">
        <v>-0.79</v>
      </c>
      <c r="H91">
        <v>-10.8419672</v>
      </c>
      <c r="I91">
        <v>-0.8</v>
      </c>
      <c r="J91">
        <v>-28.488302</v>
      </c>
      <c r="K91">
        <v>-0.82</v>
      </c>
      <c r="L91">
        <v>-29.266398</v>
      </c>
      <c r="M91">
        <v>-0.84</v>
      </c>
      <c r="N91">
        <v>-21.359202</v>
      </c>
      <c r="O91">
        <v>-0.86</v>
      </c>
      <c r="P91">
        <v>-16.892716</v>
      </c>
      <c r="Q91">
        <v>-0.88</v>
      </c>
      <c r="R91">
        <v>-13.095706</v>
      </c>
      <c r="S91">
        <v>-0.9</v>
      </c>
      <c r="T91">
        <v>-12.186024</v>
      </c>
    </row>
    <row r="92" spans="1:20">
      <c r="A92">
        <v>-0.93</v>
      </c>
      <c r="B92">
        <v>-12.165512</v>
      </c>
      <c r="C92">
        <v>-0.76</v>
      </c>
      <c r="D92">
        <v>3.780005</v>
      </c>
      <c r="E92">
        <v>-0.78</v>
      </c>
      <c r="F92">
        <v>-4.3173282</v>
      </c>
      <c r="G92">
        <v>-0.8</v>
      </c>
      <c r="H92">
        <v>-26.027328</v>
      </c>
      <c r="I92">
        <v>-0.8100000000000001</v>
      </c>
      <c r="J92">
        <v>-31.590096</v>
      </c>
      <c r="K92">
        <v>-0.83</v>
      </c>
      <c r="L92">
        <v>-26.31857</v>
      </c>
      <c r="M92">
        <v>-0.85</v>
      </c>
      <c r="N92">
        <v>-17.337782</v>
      </c>
      <c r="O92">
        <v>-0.87</v>
      </c>
      <c r="P92">
        <v>-15.089916</v>
      </c>
      <c r="Q92">
        <v>-0.89</v>
      </c>
      <c r="R92">
        <v>-14.219332</v>
      </c>
      <c r="S92">
        <v>-0.91</v>
      </c>
      <c r="T92">
        <v>-11.904836</v>
      </c>
    </row>
    <row r="93" spans="1:20">
      <c r="A93">
        <v>-0.9399999999999999</v>
      </c>
      <c r="B93">
        <v>-11.28659</v>
      </c>
      <c r="C93">
        <v>-0.77</v>
      </c>
      <c r="D93">
        <v>1.2014554</v>
      </c>
      <c r="E93">
        <v>-0.79</v>
      </c>
      <c r="F93">
        <v>-12.7853924</v>
      </c>
      <c r="G93">
        <v>-0.8100000000000001</v>
      </c>
      <c r="H93">
        <v>-33.581032</v>
      </c>
      <c r="I93">
        <v>-0.82</v>
      </c>
      <c r="J93">
        <v>-27.19944</v>
      </c>
      <c r="K93">
        <v>-0.84</v>
      </c>
      <c r="L93">
        <v>-21.211048</v>
      </c>
      <c r="M93">
        <v>-0.86</v>
      </c>
      <c r="N93">
        <v>-16.909626</v>
      </c>
      <c r="O93">
        <v>-0.88</v>
      </c>
      <c r="P93">
        <v>-12.799728</v>
      </c>
      <c r="Q93">
        <v>-0.9</v>
      </c>
      <c r="R93">
        <v>-12.534952</v>
      </c>
      <c r="S93">
        <v>-0.92</v>
      </c>
      <c r="T93">
        <v>-12.49914</v>
      </c>
    </row>
    <row r="94" spans="1:20">
      <c r="A94">
        <v>-0.95</v>
      </c>
      <c r="B94">
        <v>-13.516754</v>
      </c>
      <c r="C94">
        <v>-0.78</v>
      </c>
      <c r="D94">
        <v>-5.0528698</v>
      </c>
      <c r="E94">
        <v>-0.8</v>
      </c>
      <c r="F94">
        <v>-25.503252</v>
      </c>
      <c r="G94">
        <v>-0.82</v>
      </c>
      <c r="H94">
        <v>-28.807518</v>
      </c>
      <c r="I94">
        <v>-0.83</v>
      </c>
      <c r="J94">
        <v>-24.074358</v>
      </c>
      <c r="K94">
        <v>-0.85</v>
      </c>
      <c r="L94">
        <v>-18.022284</v>
      </c>
      <c r="M94">
        <v>-0.87</v>
      </c>
      <c r="N94">
        <v>-15.95827</v>
      </c>
      <c r="O94">
        <v>-0.89</v>
      </c>
      <c r="P94">
        <v>-12.92622</v>
      </c>
      <c r="Q94">
        <v>-0.91</v>
      </c>
      <c r="R94">
        <v>-11.2569942</v>
      </c>
      <c r="S94">
        <v>-0.93</v>
      </c>
      <c r="T94">
        <v>-12.314268</v>
      </c>
    </row>
    <row r="95" spans="1:20">
      <c r="A95">
        <v>-0.96</v>
      </c>
      <c r="B95">
        <v>-14.011824</v>
      </c>
      <c r="C95">
        <v>-0.79</v>
      </c>
      <c r="D95">
        <v>-12.9089438</v>
      </c>
      <c r="E95">
        <v>-0.8100000000000001</v>
      </c>
      <c r="F95">
        <v>-32.383464</v>
      </c>
      <c r="G95">
        <v>-0.83</v>
      </c>
      <c r="H95">
        <v>-22.971966</v>
      </c>
      <c r="I95">
        <v>-0.84</v>
      </c>
      <c r="J95">
        <v>-21.575044</v>
      </c>
      <c r="K95">
        <v>-0.86</v>
      </c>
      <c r="L95">
        <v>-15.325418</v>
      </c>
      <c r="M95">
        <v>-0.88</v>
      </c>
      <c r="N95">
        <v>-13.40107</v>
      </c>
      <c r="O95">
        <v>-0.9</v>
      </c>
      <c r="P95">
        <v>-13.8928</v>
      </c>
      <c r="Q95">
        <v>-0.92</v>
      </c>
      <c r="R95">
        <v>-10.6682252</v>
      </c>
      <c r="S95">
        <v>-0.9399999999999999</v>
      </c>
      <c r="T95">
        <v>-10.487603</v>
      </c>
    </row>
    <row r="96" spans="1:20">
      <c r="A96">
        <v>-0.97</v>
      </c>
      <c r="B96">
        <v>-13.037886</v>
      </c>
      <c r="C96">
        <v>-0.8</v>
      </c>
      <c r="D96">
        <v>-25.166906</v>
      </c>
      <c r="E96">
        <v>-0.82</v>
      </c>
      <c r="F96">
        <v>-29.21619</v>
      </c>
      <c r="G96">
        <v>-0.84</v>
      </c>
      <c r="H96">
        <v>-21.194366</v>
      </c>
      <c r="I96">
        <v>-0.85</v>
      </c>
      <c r="J96">
        <v>-18.31265</v>
      </c>
      <c r="K96">
        <v>-0.87</v>
      </c>
      <c r="L96">
        <v>-16.103258</v>
      </c>
      <c r="M96">
        <v>-0.89</v>
      </c>
      <c r="N96">
        <v>-12.024</v>
      </c>
      <c r="O96">
        <v>-0.91</v>
      </c>
      <c r="P96">
        <v>-12.034014</v>
      </c>
      <c r="Q96">
        <v>-0.93</v>
      </c>
      <c r="R96">
        <v>-13.154392</v>
      </c>
      <c r="S96">
        <v>-0.95</v>
      </c>
      <c r="T96">
        <v>-10.4784744</v>
      </c>
    </row>
    <row r="97" spans="1:20">
      <c r="A97">
        <v>-0.98</v>
      </c>
      <c r="B97">
        <v>-12.249658</v>
      </c>
      <c r="C97">
        <v>-0.8100000000000001</v>
      </c>
      <c r="D97">
        <v>-30.088584</v>
      </c>
      <c r="E97">
        <v>-0.83</v>
      </c>
      <c r="F97">
        <v>-23.29433</v>
      </c>
      <c r="G97">
        <v>-0.85</v>
      </c>
      <c r="H97">
        <v>-20.157718</v>
      </c>
      <c r="I97">
        <v>-0.86</v>
      </c>
      <c r="J97">
        <v>-15.388388</v>
      </c>
      <c r="K97">
        <v>-0.88</v>
      </c>
      <c r="L97">
        <v>-14.13561</v>
      </c>
      <c r="M97">
        <v>-0.9</v>
      </c>
      <c r="N97">
        <v>-12.82781</v>
      </c>
      <c r="O97">
        <v>-0.92</v>
      </c>
      <c r="P97">
        <v>-11.561284</v>
      </c>
      <c r="Q97">
        <v>-0.9399999999999999</v>
      </c>
      <c r="R97">
        <v>-11.2129436</v>
      </c>
      <c r="S97">
        <v>-0.96</v>
      </c>
      <c r="T97">
        <v>-12.323252</v>
      </c>
    </row>
    <row r="98" spans="1:20">
      <c r="A98">
        <v>-0.99</v>
      </c>
      <c r="B98">
        <v>-12.743972</v>
      </c>
      <c r="C98">
        <v>-0.82</v>
      </c>
      <c r="D98">
        <v>-29.856868</v>
      </c>
      <c r="E98">
        <v>-0.84</v>
      </c>
      <c r="F98">
        <v>-20.4286</v>
      </c>
      <c r="G98">
        <v>-0.86</v>
      </c>
      <c r="H98">
        <v>-16.15464</v>
      </c>
      <c r="I98">
        <v>-0.87</v>
      </c>
      <c r="J98">
        <v>-13.707454</v>
      </c>
      <c r="K98">
        <v>-0.89</v>
      </c>
      <c r="L98">
        <v>-13.229428</v>
      </c>
      <c r="M98">
        <v>-0.91</v>
      </c>
      <c r="N98">
        <v>-13.283178</v>
      </c>
      <c r="O98">
        <v>-0.93</v>
      </c>
      <c r="P98">
        <v>-11.542516</v>
      </c>
      <c r="Q98">
        <v>-0.95</v>
      </c>
      <c r="R98">
        <v>-10.5565082</v>
      </c>
      <c r="S98">
        <v>-0.97</v>
      </c>
      <c r="T98">
        <v>-12.220792</v>
      </c>
    </row>
    <row r="99" spans="1:20">
      <c r="A99">
        <v>-1</v>
      </c>
      <c r="B99">
        <v>-10.3279048</v>
      </c>
      <c r="C99">
        <v>-0.83</v>
      </c>
      <c r="D99">
        <v>-24.808704</v>
      </c>
      <c r="E99">
        <v>-0.85</v>
      </c>
      <c r="F99">
        <v>-18.885132</v>
      </c>
      <c r="G99">
        <v>-0.87</v>
      </c>
      <c r="H99">
        <v>-14.611952</v>
      </c>
      <c r="I99">
        <v>-0.88</v>
      </c>
      <c r="J99">
        <v>-14.871188</v>
      </c>
      <c r="K99">
        <v>-0.9</v>
      </c>
      <c r="L99">
        <v>-12.12957</v>
      </c>
      <c r="M99">
        <v>-0.92</v>
      </c>
      <c r="N99">
        <v>-11.9385</v>
      </c>
      <c r="O99">
        <v>-0.9399999999999999</v>
      </c>
      <c r="P99">
        <v>-11.861952</v>
      </c>
      <c r="Q99">
        <v>-0.96</v>
      </c>
      <c r="R99">
        <v>-10.106936</v>
      </c>
      <c r="S99">
        <v>-0.98</v>
      </c>
      <c r="T99">
        <v>-11.0467794</v>
      </c>
    </row>
    <row r="100" spans="1:20">
      <c r="A100">
        <v>-1.01</v>
      </c>
      <c r="B100">
        <v>-12.605436</v>
      </c>
      <c r="C100">
        <v>-0.84</v>
      </c>
      <c r="D100">
        <v>-19.95619</v>
      </c>
      <c r="E100">
        <v>-0.86</v>
      </c>
      <c r="F100">
        <v>-17.746068</v>
      </c>
      <c r="G100">
        <v>-0.88</v>
      </c>
      <c r="H100">
        <v>-13.421178</v>
      </c>
      <c r="I100">
        <v>-0.89</v>
      </c>
      <c r="J100">
        <v>-12.723864</v>
      </c>
      <c r="K100">
        <v>-0.91</v>
      </c>
      <c r="L100">
        <v>-14.193448</v>
      </c>
      <c r="M100">
        <v>-0.93</v>
      </c>
      <c r="N100">
        <v>-10.9324504</v>
      </c>
      <c r="O100">
        <v>-0.95</v>
      </c>
      <c r="P100">
        <v>-11.614632</v>
      </c>
      <c r="Q100">
        <v>-0.97</v>
      </c>
      <c r="R100">
        <v>-12.440426</v>
      </c>
      <c r="S100">
        <v>-0.99</v>
      </c>
      <c r="T100">
        <v>-10.637872</v>
      </c>
    </row>
    <row r="101" spans="1:20">
      <c r="A101">
        <v>-1.02</v>
      </c>
      <c r="B101">
        <v>-11.97081</v>
      </c>
      <c r="C101">
        <v>-0.85</v>
      </c>
      <c r="D101">
        <v>-17.334582</v>
      </c>
      <c r="E101">
        <v>-0.87</v>
      </c>
      <c r="F101">
        <v>-14.649058</v>
      </c>
      <c r="G101">
        <v>-0.89</v>
      </c>
      <c r="H101">
        <v>-14.039576</v>
      </c>
      <c r="I101">
        <v>-0.9</v>
      </c>
      <c r="J101">
        <v>-11.978158</v>
      </c>
      <c r="K101">
        <v>-0.92</v>
      </c>
      <c r="L101">
        <v>-12.886456</v>
      </c>
      <c r="M101">
        <v>-0.9399999999999999</v>
      </c>
      <c r="N101">
        <v>-11.09545</v>
      </c>
      <c r="O101">
        <v>-0.96</v>
      </c>
      <c r="P101">
        <v>-10.4266476</v>
      </c>
      <c r="Q101">
        <v>-0.98</v>
      </c>
      <c r="R101">
        <v>-12.399432</v>
      </c>
      <c r="S101">
        <v>-1</v>
      </c>
      <c r="T101">
        <v>-9.589627</v>
      </c>
    </row>
    <row r="102" spans="1:20">
      <c r="A102">
        <v>-1.03</v>
      </c>
      <c r="B102">
        <v>-12.258122</v>
      </c>
      <c r="C102">
        <v>-0.86</v>
      </c>
      <c r="D102">
        <v>-17.48424</v>
      </c>
      <c r="E102">
        <v>-0.88</v>
      </c>
      <c r="F102">
        <v>-12.930954</v>
      </c>
      <c r="G102">
        <v>-0.9</v>
      </c>
      <c r="H102">
        <v>-12.572056</v>
      </c>
      <c r="I102">
        <v>-0.91</v>
      </c>
      <c r="J102">
        <v>-11.614408</v>
      </c>
      <c r="K102">
        <v>-0.93</v>
      </c>
      <c r="L102">
        <v>-11.384646</v>
      </c>
      <c r="M102">
        <v>-0.95</v>
      </c>
      <c r="N102">
        <v>-12.688736</v>
      </c>
      <c r="O102">
        <v>-0.97</v>
      </c>
      <c r="P102">
        <v>-10.8460542</v>
      </c>
      <c r="Q102">
        <v>-0.99</v>
      </c>
      <c r="R102">
        <v>-11.342324</v>
      </c>
      <c r="S102">
        <v>-1.01</v>
      </c>
      <c r="T102">
        <v>-11.61526</v>
      </c>
    </row>
    <row r="103" spans="1:20">
      <c r="A103">
        <v>-1.04</v>
      </c>
      <c r="B103">
        <v>-14.614666</v>
      </c>
      <c r="C103">
        <v>-0.87</v>
      </c>
      <c r="D103">
        <v>-15.489662</v>
      </c>
      <c r="E103">
        <v>-0.89</v>
      </c>
      <c r="F103">
        <v>-13.393806</v>
      </c>
      <c r="G103">
        <v>-0.91</v>
      </c>
      <c r="H103">
        <v>-11.5107164</v>
      </c>
      <c r="I103">
        <v>-0.92</v>
      </c>
      <c r="J103">
        <v>-13.198688</v>
      </c>
      <c r="K103">
        <v>-0.9399999999999999</v>
      </c>
      <c r="L103">
        <v>-10.701006</v>
      </c>
      <c r="M103">
        <v>-0.96</v>
      </c>
      <c r="N103">
        <v>-11.685366</v>
      </c>
      <c r="O103">
        <v>-0.98</v>
      </c>
      <c r="P103">
        <v>-13.238264</v>
      </c>
      <c r="Q103">
        <v>-1</v>
      </c>
      <c r="R103">
        <v>-10.3725914</v>
      </c>
      <c r="S103">
        <v>-1.02</v>
      </c>
      <c r="T103">
        <v>-10.9906578</v>
      </c>
    </row>
    <row r="104" spans="1:20">
      <c r="A104">
        <v>-1.05</v>
      </c>
      <c r="B104">
        <v>-13.362602</v>
      </c>
      <c r="C104">
        <v>-0.88</v>
      </c>
      <c r="D104">
        <v>-13.872</v>
      </c>
      <c r="E104">
        <v>-0.9</v>
      </c>
      <c r="F104">
        <v>-14.058388</v>
      </c>
      <c r="G104">
        <v>-0.92</v>
      </c>
      <c r="H104">
        <v>-11.6637864</v>
      </c>
      <c r="I104">
        <v>-0.93</v>
      </c>
      <c r="J104">
        <v>-12.276226</v>
      </c>
      <c r="K104">
        <v>-0.95</v>
      </c>
      <c r="L104">
        <v>-11.777552</v>
      </c>
      <c r="M104">
        <v>-0.97</v>
      </c>
      <c r="N104">
        <v>-10.6832</v>
      </c>
      <c r="O104">
        <v>-0.99</v>
      </c>
      <c r="P104">
        <v>-12.341664</v>
      </c>
      <c r="Q104">
        <v>-1.01</v>
      </c>
      <c r="R104">
        <v>-11.703524</v>
      </c>
      <c r="S104">
        <v>-1.03</v>
      </c>
      <c r="T104">
        <v>-10.609672</v>
      </c>
    </row>
    <row r="105" spans="1:20">
      <c r="A105">
        <v>-1.06</v>
      </c>
      <c r="B105">
        <v>-12.130544</v>
      </c>
      <c r="C105">
        <v>-0.89</v>
      </c>
      <c r="D105">
        <v>-12.050558</v>
      </c>
      <c r="E105">
        <v>-0.91</v>
      </c>
      <c r="F105">
        <v>-12.133578</v>
      </c>
      <c r="G105">
        <v>-0.93</v>
      </c>
      <c r="H105">
        <v>-13.33663</v>
      </c>
      <c r="I105">
        <v>-0.9399999999999999</v>
      </c>
      <c r="J105">
        <v>-10.765774</v>
      </c>
      <c r="K105">
        <v>-0.96</v>
      </c>
      <c r="L105">
        <v>-12.7424</v>
      </c>
      <c r="M105">
        <v>-0.98</v>
      </c>
      <c r="N105">
        <v>-11.1685862</v>
      </c>
      <c r="O105">
        <v>-1</v>
      </c>
      <c r="P105">
        <v>-10.8507198</v>
      </c>
      <c r="Q105">
        <v>-1.02</v>
      </c>
      <c r="R105">
        <v>-11.73377</v>
      </c>
      <c r="S105">
        <v>-1.04</v>
      </c>
      <c r="T105">
        <v>-11.476756</v>
      </c>
    </row>
    <row r="106" spans="1:20">
      <c r="A106">
        <v>-1.07</v>
      </c>
      <c r="B106">
        <v>-12.5782</v>
      </c>
      <c r="C106">
        <v>-0.9</v>
      </c>
      <c r="D106">
        <v>-13.356318</v>
      </c>
      <c r="E106">
        <v>-0.92</v>
      </c>
      <c r="F106">
        <v>-11.715962</v>
      </c>
      <c r="G106">
        <v>-0.9399999999999999</v>
      </c>
      <c r="H106">
        <v>-12.0184624</v>
      </c>
      <c r="I106">
        <v>-0.95</v>
      </c>
      <c r="J106">
        <v>-10.495306</v>
      </c>
      <c r="K106">
        <v>-0.97</v>
      </c>
      <c r="L106">
        <v>-11.798482</v>
      </c>
      <c r="M106">
        <v>-0.99</v>
      </c>
      <c r="N106">
        <v>-12.512104</v>
      </c>
      <c r="O106">
        <v>-1.01</v>
      </c>
      <c r="P106">
        <v>-10.272461</v>
      </c>
      <c r="Q106">
        <v>-1.03</v>
      </c>
      <c r="R106">
        <v>-10.968577</v>
      </c>
      <c r="S106">
        <v>-1.05</v>
      </c>
      <c r="T106">
        <v>-12.919776</v>
      </c>
    </row>
    <row r="107" spans="1:20">
      <c r="A107">
        <v>-1.08</v>
      </c>
      <c r="B107">
        <v>-14.803766</v>
      </c>
      <c r="C107">
        <v>-0.91</v>
      </c>
      <c r="D107">
        <v>-12.813676</v>
      </c>
      <c r="E107">
        <v>-0.93</v>
      </c>
      <c r="F107">
        <v>-12.436802</v>
      </c>
      <c r="G107">
        <v>-0.95</v>
      </c>
      <c r="H107">
        <v>-11.1475388</v>
      </c>
      <c r="I107">
        <v>-0.96</v>
      </c>
      <c r="J107">
        <v>-12.288764</v>
      </c>
      <c r="K107">
        <v>-0.98</v>
      </c>
      <c r="L107">
        <v>-10.7850838</v>
      </c>
      <c r="M107">
        <v>-1</v>
      </c>
      <c r="N107">
        <v>-11.6928094</v>
      </c>
      <c r="O107">
        <v>-1.02</v>
      </c>
      <c r="P107">
        <v>-11.928716</v>
      </c>
      <c r="Q107">
        <v>-1.04</v>
      </c>
      <c r="R107">
        <v>-10.1956914</v>
      </c>
      <c r="S107">
        <v>-1.06</v>
      </c>
      <c r="T107">
        <v>-11.8289236</v>
      </c>
    </row>
    <row r="108" spans="1:20">
      <c r="A108">
        <v>-1.09</v>
      </c>
      <c r="B108">
        <v>-13.670132</v>
      </c>
      <c r="C108">
        <v>-0.92</v>
      </c>
      <c r="D108">
        <v>-12.348154</v>
      </c>
      <c r="E108">
        <v>-0.9399999999999999</v>
      </c>
      <c r="F108">
        <v>-13.095748</v>
      </c>
      <c r="G108">
        <v>-0.96</v>
      </c>
      <c r="H108">
        <v>-10.74194</v>
      </c>
      <c r="I108">
        <v>-0.97</v>
      </c>
      <c r="J108">
        <v>-11.851814</v>
      </c>
      <c r="K108">
        <v>-0.99</v>
      </c>
      <c r="L108">
        <v>-11.5955508</v>
      </c>
      <c r="M108">
        <v>-1.01</v>
      </c>
      <c r="N108">
        <v>-10.57466</v>
      </c>
      <c r="O108">
        <v>-1.03</v>
      </c>
      <c r="P108">
        <v>-12.473462</v>
      </c>
      <c r="Q108">
        <v>-1.05</v>
      </c>
      <c r="R108">
        <v>-12.539952</v>
      </c>
      <c r="S108">
        <v>-1.07</v>
      </c>
      <c r="T108">
        <v>-10.7622448</v>
      </c>
    </row>
    <row r="109" spans="1:20">
      <c r="A109">
        <v>-1.1</v>
      </c>
      <c r="B109">
        <v>-13.149054</v>
      </c>
      <c r="C109">
        <v>-0.93</v>
      </c>
      <c r="D109">
        <v>-11.1137048</v>
      </c>
      <c r="E109">
        <v>-0.95</v>
      </c>
      <c r="F109">
        <v>-11.5225222</v>
      </c>
      <c r="G109">
        <v>-0.97</v>
      </c>
      <c r="H109">
        <v>-12.953168</v>
      </c>
      <c r="I109">
        <v>-0.98</v>
      </c>
      <c r="J109">
        <v>-11.211964</v>
      </c>
      <c r="K109">
        <v>-1</v>
      </c>
      <c r="L109">
        <v>-12.860902</v>
      </c>
      <c r="M109">
        <v>-1.02</v>
      </c>
      <c r="N109">
        <v>-10.670846</v>
      </c>
      <c r="O109">
        <v>-1.04</v>
      </c>
      <c r="P109">
        <v>-11.279406</v>
      </c>
      <c r="Q109">
        <v>-1.06</v>
      </c>
      <c r="R109">
        <v>-12.742376</v>
      </c>
      <c r="S109">
        <v>-1.08</v>
      </c>
      <c r="T109">
        <v>-10.9571586</v>
      </c>
    </row>
    <row r="110" spans="1:20">
      <c r="A110">
        <v>-1.11</v>
      </c>
      <c r="B110">
        <v>-12.703768</v>
      </c>
      <c r="C110">
        <v>-0.9399999999999999</v>
      </c>
      <c r="D110">
        <v>-11.70964</v>
      </c>
      <c r="E110">
        <v>-0.96</v>
      </c>
      <c r="F110">
        <v>-10.990852</v>
      </c>
      <c r="G110">
        <v>-0.98</v>
      </c>
      <c r="H110">
        <v>-11.853058</v>
      </c>
      <c r="I110">
        <v>-0.99</v>
      </c>
      <c r="J110">
        <v>-10.63282</v>
      </c>
      <c r="K110">
        <v>-1.01</v>
      </c>
      <c r="L110">
        <v>-11.835946</v>
      </c>
      <c r="M110">
        <v>-1.03</v>
      </c>
      <c r="N110">
        <v>-12.55845</v>
      </c>
      <c r="O110">
        <v>-1.05</v>
      </c>
      <c r="P110">
        <v>-10.6690602</v>
      </c>
      <c r="Q110">
        <v>-1.07</v>
      </c>
      <c r="R110">
        <v>-12.35479</v>
      </c>
      <c r="S110">
        <v>-1.09</v>
      </c>
      <c r="T110">
        <v>-13.234504</v>
      </c>
    </row>
    <row r="111" spans="1:20">
      <c r="A111">
        <v>-1.12</v>
      </c>
      <c r="B111">
        <v>-15.120528</v>
      </c>
      <c r="C111">
        <v>-0.95</v>
      </c>
      <c r="D111">
        <v>-12.962888</v>
      </c>
      <c r="E111">
        <v>-0.97</v>
      </c>
      <c r="F111">
        <v>-11.64318</v>
      </c>
      <c r="G111">
        <v>-0.99</v>
      </c>
      <c r="H111">
        <v>-10.968738</v>
      </c>
      <c r="I111">
        <v>-1</v>
      </c>
      <c r="J111">
        <v>-11.724042</v>
      </c>
      <c r="K111">
        <v>-1.02</v>
      </c>
      <c r="L111">
        <v>-10.5232884</v>
      </c>
      <c r="M111">
        <v>-1.04</v>
      </c>
      <c r="N111">
        <v>-12.468004</v>
      </c>
      <c r="O111">
        <v>-1.06</v>
      </c>
      <c r="P111">
        <v>-12.44988</v>
      </c>
      <c r="Q111">
        <v>-1.08</v>
      </c>
      <c r="R111">
        <v>-11.240964</v>
      </c>
      <c r="S111">
        <v>-1.1</v>
      </c>
      <c r="T111">
        <v>-12.038148</v>
      </c>
    </row>
    <row r="112" spans="1:20">
      <c r="A112">
        <v>-1.13</v>
      </c>
      <c r="B112">
        <v>-14.553288</v>
      </c>
      <c r="C112">
        <v>-0.96</v>
      </c>
      <c r="D112">
        <v>-11.995064</v>
      </c>
      <c r="E112">
        <v>-0.98</v>
      </c>
      <c r="F112">
        <v>-12.892088</v>
      </c>
      <c r="G112">
        <v>-1</v>
      </c>
      <c r="H112">
        <v>-9.8246266</v>
      </c>
      <c r="I112">
        <v>-1.01</v>
      </c>
      <c r="J112">
        <v>-12.183512</v>
      </c>
      <c r="K112">
        <v>-1.03</v>
      </c>
      <c r="L112">
        <v>-11.291361</v>
      </c>
      <c r="M112">
        <v>-1.05</v>
      </c>
      <c r="N112">
        <v>-10.979604</v>
      </c>
      <c r="O112">
        <v>-1.07</v>
      </c>
      <c r="P112">
        <v>-12.816624</v>
      </c>
      <c r="Q112">
        <v>-1.09</v>
      </c>
      <c r="R112">
        <v>-11.163438</v>
      </c>
      <c r="S112">
        <v>-1.11</v>
      </c>
      <c r="T112">
        <v>-11.529228</v>
      </c>
    </row>
    <row r="113" spans="1:20">
      <c r="A113">
        <v>-1.14</v>
      </c>
      <c r="B113">
        <v>-13.437076</v>
      </c>
      <c r="C113">
        <v>-0.97</v>
      </c>
      <c r="D113">
        <v>-10.976988</v>
      </c>
      <c r="E113">
        <v>-0.99</v>
      </c>
      <c r="F113">
        <v>-13.198948</v>
      </c>
      <c r="G113">
        <v>-1.01</v>
      </c>
      <c r="H113">
        <v>-12.1036184</v>
      </c>
      <c r="I113">
        <v>-1.02</v>
      </c>
      <c r="J113">
        <v>-11.0540888</v>
      </c>
      <c r="K113">
        <v>-1.04</v>
      </c>
      <c r="L113">
        <v>-13.498208</v>
      </c>
      <c r="M113">
        <v>-1.06</v>
      </c>
      <c r="N113">
        <v>-10.75391</v>
      </c>
      <c r="O113">
        <v>-1.08</v>
      </c>
      <c r="P113">
        <v>-11.81401</v>
      </c>
      <c r="Q113">
        <v>-1.1</v>
      </c>
      <c r="R113">
        <v>-13.231832</v>
      </c>
      <c r="S113">
        <v>-1.12</v>
      </c>
      <c r="T113">
        <v>-11.607098</v>
      </c>
    </row>
    <row r="114" spans="1:20">
      <c r="A114">
        <v>-1.15</v>
      </c>
      <c r="B114">
        <v>-13.187268</v>
      </c>
      <c r="C114">
        <v>-0.98</v>
      </c>
      <c r="D114">
        <v>-11.591808</v>
      </c>
      <c r="E114">
        <v>-1</v>
      </c>
      <c r="F114">
        <v>-9.4920206</v>
      </c>
      <c r="G114">
        <v>-1.02</v>
      </c>
      <c r="H114">
        <v>-12.631338</v>
      </c>
      <c r="I114">
        <v>-1.03</v>
      </c>
      <c r="J114">
        <v>-10.4716412</v>
      </c>
      <c r="K114">
        <v>-1.05</v>
      </c>
      <c r="L114">
        <v>-11.114818</v>
      </c>
      <c r="M114">
        <v>-1.07</v>
      </c>
      <c r="N114">
        <v>-13.152282</v>
      </c>
      <c r="O114">
        <v>-1.09</v>
      </c>
      <c r="P114">
        <v>-10.950614</v>
      </c>
      <c r="Q114">
        <v>-1.11</v>
      </c>
      <c r="R114">
        <v>-12.07557</v>
      </c>
      <c r="S114">
        <v>-1.13</v>
      </c>
      <c r="T114">
        <v>-13.98484</v>
      </c>
    </row>
    <row r="115" spans="1:20">
      <c r="A115">
        <v>-1.16</v>
      </c>
      <c r="B115">
        <v>-15.003344</v>
      </c>
      <c r="C115">
        <v>-0.99</v>
      </c>
      <c r="D115">
        <v>-12.8881</v>
      </c>
      <c r="E115">
        <v>-1.01</v>
      </c>
      <c r="F115">
        <v>-10.7455456</v>
      </c>
      <c r="G115">
        <v>-1.03</v>
      </c>
      <c r="H115">
        <v>-11.833772</v>
      </c>
      <c r="I115">
        <v>-1.04</v>
      </c>
      <c r="J115">
        <v>-11.895624</v>
      </c>
      <c r="K115">
        <v>-1.06</v>
      </c>
      <c r="L115">
        <v>-11.994254</v>
      </c>
      <c r="M115">
        <v>-1.08</v>
      </c>
      <c r="N115">
        <v>-12.268308</v>
      </c>
      <c r="O115">
        <v>-1.1</v>
      </c>
      <c r="P115">
        <v>-12.217196</v>
      </c>
      <c r="Q115">
        <v>-1.12</v>
      </c>
      <c r="R115">
        <v>-11.551008</v>
      </c>
      <c r="S115">
        <v>-1.14</v>
      </c>
      <c r="T115">
        <v>-12.762934</v>
      </c>
    </row>
    <row r="116" spans="1:20">
      <c r="A116">
        <v>-1.17</v>
      </c>
      <c r="B116">
        <v>-14.993198</v>
      </c>
      <c r="C116">
        <v>-1</v>
      </c>
      <c r="D116">
        <v>-9.6709622</v>
      </c>
      <c r="E116">
        <v>-1.02</v>
      </c>
      <c r="F116">
        <v>-12.952272</v>
      </c>
      <c r="G116">
        <v>-1.04</v>
      </c>
      <c r="H116">
        <v>-10.3719974</v>
      </c>
      <c r="I116">
        <v>-1.05</v>
      </c>
      <c r="J116">
        <v>-11.857558</v>
      </c>
      <c r="K116">
        <v>-1.07</v>
      </c>
      <c r="L116">
        <v>-11.3258042</v>
      </c>
      <c r="M116">
        <v>-1.09</v>
      </c>
      <c r="N116">
        <v>-11.410792</v>
      </c>
      <c r="O116">
        <v>-1.11</v>
      </c>
      <c r="P116">
        <v>-13.201926</v>
      </c>
      <c r="Q116">
        <v>-1.13</v>
      </c>
      <c r="R116">
        <v>-11.822668</v>
      </c>
      <c r="S116">
        <v>-1.15</v>
      </c>
      <c r="T116">
        <v>-12.26724</v>
      </c>
    </row>
    <row r="117" spans="1:20">
      <c r="A117">
        <v>-1.18</v>
      </c>
      <c r="B117">
        <v>-13.570952</v>
      </c>
      <c r="C117">
        <v>-1.01</v>
      </c>
      <c r="D117">
        <v>-10.864092</v>
      </c>
      <c r="E117">
        <v>-1.03</v>
      </c>
      <c r="F117">
        <v>-12.59899</v>
      </c>
      <c r="G117">
        <v>-1.05</v>
      </c>
      <c r="H117">
        <v>-11.957367</v>
      </c>
      <c r="I117">
        <v>-1.06</v>
      </c>
      <c r="J117">
        <v>-11.733848</v>
      </c>
      <c r="K117">
        <v>-1.08</v>
      </c>
      <c r="L117">
        <v>-12.957248</v>
      </c>
      <c r="M117">
        <v>-1.1</v>
      </c>
      <c r="N117">
        <v>-11.230404</v>
      </c>
      <c r="O117">
        <v>-1.12</v>
      </c>
      <c r="P117">
        <v>-12.050068</v>
      </c>
      <c r="Q117">
        <v>-1.14</v>
      </c>
      <c r="R117">
        <v>-13.963038</v>
      </c>
      <c r="S117">
        <v>-1.16</v>
      </c>
      <c r="T117">
        <v>-12.078406</v>
      </c>
    </row>
    <row r="118" spans="1:20">
      <c r="A118">
        <v>-1.19</v>
      </c>
      <c r="B118">
        <v>-13.13459</v>
      </c>
      <c r="C118">
        <v>-1.02</v>
      </c>
      <c r="D118">
        <v>-11.1021762</v>
      </c>
      <c r="E118">
        <v>-1.04</v>
      </c>
      <c r="F118">
        <v>-11.51114</v>
      </c>
      <c r="G118">
        <v>-1.06</v>
      </c>
      <c r="H118">
        <v>-11.95932</v>
      </c>
      <c r="I118">
        <v>-1.07</v>
      </c>
      <c r="J118">
        <v>-10.87756</v>
      </c>
      <c r="K118">
        <v>-1.09</v>
      </c>
      <c r="L118">
        <v>-12.159412</v>
      </c>
      <c r="M118">
        <v>-1.11</v>
      </c>
      <c r="N118">
        <v>-12.649664</v>
      </c>
      <c r="O118">
        <v>-1.13</v>
      </c>
      <c r="P118">
        <v>-11.328008</v>
      </c>
      <c r="Q118">
        <v>-1.15</v>
      </c>
      <c r="R118">
        <v>-13.049656</v>
      </c>
      <c r="S118">
        <v>-1.17</v>
      </c>
      <c r="T118">
        <v>-13.481294</v>
      </c>
    </row>
    <row r="119" spans="1:20">
      <c r="A119">
        <v>-1.2</v>
      </c>
      <c r="B119">
        <v>-14.696936</v>
      </c>
      <c r="C119">
        <v>-1.03</v>
      </c>
      <c r="D119">
        <v>-13.29283</v>
      </c>
      <c r="E119">
        <v>-1.05</v>
      </c>
      <c r="F119">
        <v>-10.3573568</v>
      </c>
      <c r="G119">
        <v>-1.07</v>
      </c>
      <c r="H119">
        <v>-10.9434196</v>
      </c>
      <c r="I119">
        <v>-1.08</v>
      </c>
      <c r="J119">
        <v>-11.5577366</v>
      </c>
      <c r="K119">
        <v>-1.1</v>
      </c>
      <c r="L119">
        <v>-12.09979</v>
      </c>
      <c r="M119">
        <v>-1.12</v>
      </c>
      <c r="N119">
        <v>-13.544576</v>
      </c>
      <c r="O119">
        <v>-1.14</v>
      </c>
      <c r="P119">
        <v>-13.045554</v>
      </c>
      <c r="Q119">
        <v>-1.16</v>
      </c>
      <c r="R119">
        <v>-11.610752</v>
      </c>
      <c r="S119">
        <v>-1.18</v>
      </c>
      <c r="T119">
        <v>-14.541504</v>
      </c>
    </row>
    <row r="120" spans="1:20">
      <c r="A120">
        <v>-1.21</v>
      </c>
      <c r="B120">
        <v>-16.284606</v>
      </c>
      <c r="C120">
        <v>-1.04</v>
      </c>
      <c r="D120">
        <v>-11.95664</v>
      </c>
      <c r="E120">
        <v>-1.06</v>
      </c>
      <c r="F120">
        <v>-12.386304</v>
      </c>
      <c r="G120">
        <v>-1.08</v>
      </c>
      <c r="H120">
        <v>-10.660194</v>
      </c>
      <c r="I120">
        <v>-1.09</v>
      </c>
      <c r="J120">
        <v>-13.376562</v>
      </c>
      <c r="K120">
        <v>-1.11</v>
      </c>
      <c r="L120">
        <v>-11.41093</v>
      </c>
      <c r="M120">
        <v>-1.13</v>
      </c>
      <c r="N120">
        <v>-11.21484</v>
      </c>
      <c r="O120">
        <v>-1.15</v>
      </c>
      <c r="P120">
        <v>-13.916656</v>
      </c>
      <c r="Q120">
        <v>-1.17</v>
      </c>
      <c r="R120">
        <v>-12.081188</v>
      </c>
      <c r="S120">
        <v>-1.19</v>
      </c>
      <c r="T120">
        <v>-12.481074</v>
      </c>
    </row>
    <row r="121" spans="1:20">
      <c r="A121">
        <v>-1.22</v>
      </c>
      <c r="B121">
        <v>-15.30357</v>
      </c>
      <c r="C121">
        <v>-1.05</v>
      </c>
      <c r="D121">
        <v>-11.354724</v>
      </c>
      <c r="E121">
        <v>-1.07</v>
      </c>
      <c r="F121">
        <v>-12.484796</v>
      </c>
      <c r="G121">
        <v>-1.09</v>
      </c>
      <c r="H121">
        <v>-12.818384</v>
      </c>
      <c r="I121">
        <v>-1.1</v>
      </c>
      <c r="J121">
        <v>-12.597008</v>
      </c>
      <c r="K121">
        <v>-1.12</v>
      </c>
      <c r="L121">
        <v>-13.198096</v>
      </c>
      <c r="M121">
        <v>-1.14</v>
      </c>
      <c r="N121">
        <v>-11.3098</v>
      </c>
      <c r="O121">
        <v>-1.16</v>
      </c>
      <c r="P121">
        <v>-12.94471</v>
      </c>
      <c r="Q121">
        <v>-1.18</v>
      </c>
      <c r="R121">
        <v>-14.134448</v>
      </c>
      <c r="S121">
        <v>-1.2</v>
      </c>
      <c r="T121">
        <v>-12.202182</v>
      </c>
    </row>
    <row r="122" spans="1:20">
      <c r="A122">
        <v>-1.23</v>
      </c>
      <c r="B122">
        <v>-14.554776</v>
      </c>
      <c r="C122">
        <v>-1.06</v>
      </c>
      <c r="D122">
        <v>-11.069888</v>
      </c>
      <c r="E122">
        <v>-1.08</v>
      </c>
      <c r="F122">
        <v>-11.44583</v>
      </c>
      <c r="G122">
        <v>-1.1</v>
      </c>
      <c r="H122">
        <v>-13.993492</v>
      </c>
      <c r="I122">
        <v>-1.11</v>
      </c>
      <c r="J122">
        <v>-11.5864</v>
      </c>
      <c r="K122">
        <v>-1.13</v>
      </c>
      <c r="L122">
        <v>-12.78398</v>
      </c>
      <c r="M122">
        <v>-1.15</v>
      </c>
      <c r="N122">
        <v>-12.565558</v>
      </c>
      <c r="O122">
        <v>-1.17</v>
      </c>
      <c r="P122">
        <v>-11.938364</v>
      </c>
      <c r="Q122">
        <v>-1.19</v>
      </c>
      <c r="R122">
        <v>-12.950562</v>
      </c>
      <c r="S122">
        <v>-1.21</v>
      </c>
      <c r="T122">
        <v>-13.640252</v>
      </c>
    </row>
    <row r="123" spans="1:20">
      <c r="A123">
        <v>-1.24</v>
      </c>
      <c r="B123">
        <v>-14.736696</v>
      </c>
      <c r="C123">
        <v>-1.07</v>
      </c>
      <c r="D123">
        <v>-12.985658</v>
      </c>
      <c r="E123">
        <v>-1.09</v>
      </c>
      <c r="F123">
        <v>-11.456866</v>
      </c>
      <c r="G123">
        <v>-1.11</v>
      </c>
      <c r="H123">
        <v>-12.683766</v>
      </c>
      <c r="I123">
        <v>-1.12</v>
      </c>
      <c r="J123">
        <v>-11.563574</v>
      </c>
      <c r="K123">
        <v>-1.14</v>
      </c>
      <c r="L123">
        <v>-12.628876</v>
      </c>
      <c r="M123">
        <v>-1.16</v>
      </c>
      <c r="N123">
        <v>-14.07116</v>
      </c>
      <c r="O123">
        <v>-1.18</v>
      </c>
      <c r="P123">
        <v>-12.117326</v>
      </c>
      <c r="Q123">
        <v>-1.2</v>
      </c>
      <c r="R123">
        <v>-12.369564</v>
      </c>
      <c r="S123">
        <v>-1.22</v>
      </c>
      <c r="T123">
        <v>-15.226892</v>
      </c>
    </row>
    <row r="124" spans="1:20">
      <c r="A124">
        <v>-1.25</v>
      </c>
      <c r="B124">
        <v>-15.5431754</v>
      </c>
      <c r="C124">
        <v>-1.08</v>
      </c>
      <c r="D124">
        <v>-12.613616</v>
      </c>
      <c r="E124">
        <v>-1.1</v>
      </c>
      <c r="F124">
        <v>-12.476284</v>
      </c>
      <c r="G124">
        <v>-1.12</v>
      </c>
      <c r="H124">
        <v>-11.525438</v>
      </c>
      <c r="I124">
        <v>-1.13</v>
      </c>
      <c r="J124">
        <v>-13.849114</v>
      </c>
      <c r="K124">
        <v>-1.15</v>
      </c>
      <c r="L124">
        <v>-11.638228</v>
      </c>
      <c r="M124">
        <v>-1.17</v>
      </c>
      <c r="N124">
        <v>-12.996934</v>
      </c>
      <c r="O124">
        <v>-1.19</v>
      </c>
      <c r="P124">
        <v>-13.862758</v>
      </c>
      <c r="Q124">
        <v>-1.21</v>
      </c>
      <c r="R124">
        <v>-12.06258</v>
      </c>
      <c r="S124">
        <v>-1.23</v>
      </c>
      <c r="T124">
        <v>-13.911344</v>
      </c>
    </row>
    <row r="125" spans="1:20">
      <c r="A125">
        <v>-1.26</v>
      </c>
      <c r="B125">
        <v>-17.042022</v>
      </c>
      <c r="C125">
        <v>-1.09</v>
      </c>
      <c r="D125">
        <v>-12.574956</v>
      </c>
      <c r="E125">
        <v>-1.11</v>
      </c>
      <c r="F125">
        <v>-14.425444</v>
      </c>
      <c r="G125">
        <v>-1.13</v>
      </c>
      <c r="H125">
        <v>-12.320336</v>
      </c>
      <c r="I125">
        <v>-1.14</v>
      </c>
      <c r="J125">
        <v>-13.052576</v>
      </c>
      <c r="K125">
        <v>-1.16</v>
      </c>
      <c r="L125">
        <v>-12.658686</v>
      </c>
      <c r="M125">
        <v>-1.18</v>
      </c>
      <c r="N125">
        <v>-12.140624</v>
      </c>
      <c r="O125">
        <v>-1.2</v>
      </c>
      <c r="P125">
        <v>-13.899342</v>
      </c>
      <c r="Q125">
        <v>-1.22</v>
      </c>
      <c r="R125">
        <v>-14.771782</v>
      </c>
      <c r="S125">
        <v>-1.24</v>
      </c>
      <c r="T125">
        <v>-13.655786</v>
      </c>
    </row>
    <row r="126" spans="1:20">
      <c r="A126">
        <v>-1.27</v>
      </c>
      <c r="B126">
        <v>-15.44465</v>
      </c>
      <c r="C126">
        <v>-1.1</v>
      </c>
      <c r="D126">
        <v>-11.26244</v>
      </c>
      <c r="E126">
        <v>-1.12</v>
      </c>
      <c r="F126">
        <v>-12.24529</v>
      </c>
      <c r="G126">
        <v>-1.14</v>
      </c>
      <c r="H126">
        <v>-13.636204</v>
      </c>
      <c r="I126">
        <v>-1.15</v>
      </c>
      <c r="J126">
        <v>-11.678828</v>
      </c>
      <c r="K126">
        <v>-1.17</v>
      </c>
      <c r="L126">
        <v>-14.752874</v>
      </c>
      <c r="M126">
        <v>-1.19</v>
      </c>
      <c r="N126">
        <v>-13.025454</v>
      </c>
      <c r="O126">
        <v>-1.21</v>
      </c>
      <c r="P126">
        <v>-12.791916</v>
      </c>
      <c r="Q126">
        <v>-1.23</v>
      </c>
      <c r="R126">
        <v>-15.10988</v>
      </c>
      <c r="S126">
        <v>-1.25</v>
      </c>
      <c r="T126">
        <v>-13.712334</v>
      </c>
    </row>
    <row r="127" spans="1:20">
      <c r="A127">
        <v>-1.28</v>
      </c>
      <c r="B127">
        <v>-16.036276</v>
      </c>
      <c r="C127">
        <v>-1.11</v>
      </c>
      <c r="D127">
        <v>-13.217052</v>
      </c>
      <c r="E127">
        <v>-1.13</v>
      </c>
      <c r="F127">
        <v>-11.804564</v>
      </c>
      <c r="G127">
        <v>-1.15</v>
      </c>
      <c r="H127">
        <v>-12.913592</v>
      </c>
      <c r="I127">
        <v>-1.16</v>
      </c>
      <c r="J127">
        <v>-11.70941</v>
      </c>
      <c r="K127">
        <v>-1.18</v>
      </c>
      <c r="L127">
        <v>-12.655116</v>
      </c>
      <c r="M127">
        <v>-1.2</v>
      </c>
      <c r="N127">
        <v>-14.353088</v>
      </c>
      <c r="O127">
        <v>-1.22</v>
      </c>
      <c r="P127">
        <v>-12.60413</v>
      </c>
      <c r="Q127">
        <v>-1.24</v>
      </c>
      <c r="R127">
        <v>-14.460386</v>
      </c>
      <c r="S127">
        <v>-1.26</v>
      </c>
      <c r="T127">
        <v>-16.28033</v>
      </c>
    </row>
    <row r="128" spans="1:20">
      <c r="A128">
        <v>-1.29</v>
      </c>
      <c r="B128">
        <v>-19.00352</v>
      </c>
      <c r="C128">
        <v>-1.12</v>
      </c>
      <c r="D128">
        <v>-13.907132</v>
      </c>
      <c r="E128">
        <v>-1.14</v>
      </c>
      <c r="F128">
        <v>-12.192524</v>
      </c>
      <c r="G128">
        <v>-1.16</v>
      </c>
      <c r="H128">
        <v>-11.750678</v>
      </c>
      <c r="I128">
        <v>-1.17</v>
      </c>
      <c r="J128">
        <v>-14.433288</v>
      </c>
      <c r="K128">
        <v>-1.19</v>
      </c>
      <c r="L128">
        <v>-12.010942</v>
      </c>
      <c r="M128">
        <v>-1.21</v>
      </c>
      <c r="N128">
        <v>-14.070164</v>
      </c>
      <c r="O128">
        <v>-1.23</v>
      </c>
      <c r="P128">
        <v>-15.160276</v>
      </c>
      <c r="Q128">
        <v>-1.25</v>
      </c>
      <c r="R128">
        <v>-13.146362</v>
      </c>
      <c r="S128">
        <v>-1.27</v>
      </c>
      <c r="T128">
        <v>-14.803966</v>
      </c>
    </row>
    <row r="129" spans="1:20">
      <c r="A129">
        <v>-1.3</v>
      </c>
      <c r="B129">
        <v>-17.8126</v>
      </c>
      <c r="C129">
        <v>-1.13</v>
      </c>
      <c r="D129">
        <v>-11.818216</v>
      </c>
      <c r="E129">
        <v>-1.15</v>
      </c>
      <c r="F129">
        <v>-14.197494</v>
      </c>
      <c r="G129">
        <v>-1.17</v>
      </c>
      <c r="H129">
        <v>-12.395026</v>
      </c>
      <c r="I129">
        <v>-1.18</v>
      </c>
      <c r="J129">
        <v>-13.667066</v>
      </c>
      <c r="K129">
        <v>-1.2</v>
      </c>
      <c r="L129">
        <v>-13.163448</v>
      </c>
      <c r="M129">
        <v>-1.22</v>
      </c>
      <c r="N129">
        <v>-12.183978</v>
      </c>
      <c r="O129">
        <v>-1.24</v>
      </c>
      <c r="P129">
        <v>-14.583252</v>
      </c>
      <c r="Q129">
        <v>-1.26</v>
      </c>
      <c r="R129">
        <v>-14.945358</v>
      </c>
      <c r="S129">
        <v>-1.28</v>
      </c>
      <c r="T129">
        <v>-14.576156</v>
      </c>
    </row>
    <row r="130" spans="1:20">
      <c r="A130">
        <v>-1.31</v>
      </c>
      <c r="B130">
        <v>-17.349354</v>
      </c>
      <c r="C130">
        <v>-1.14</v>
      </c>
      <c r="D130">
        <v>-12.70505</v>
      </c>
      <c r="E130">
        <v>-1.16</v>
      </c>
      <c r="F130">
        <v>-12.91232</v>
      </c>
      <c r="G130">
        <v>-1.18</v>
      </c>
      <c r="H130">
        <v>-14.661128</v>
      </c>
      <c r="I130">
        <v>-1.19</v>
      </c>
      <c r="J130">
        <v>-12.9388</v>
      </c>
      <c r="K130">
        <v>-1.21</v>
      </c>
      <c r="L130">
        <v>-14.635216</v>
      </c>
      <c r="M130">
        <v>-1.23</v>
      </c>
      <c r="N130">
        <v>-13.309192</v>
      </c>
      <c r="O130">
        <v>-1.25</v>
      </c>
      <c r="P130">
        <v>-14.358924</v>
      </c>
      <c r="Q130">
        <v>-1.27</v>
      </c>
      <c r="R130">
        <v>-15.786338</v>
      </c>
      <c r="S130">
        <v>-1.29</v>
      </c>
      <c r="T130">
        <v>-15.446758</v>
      </c>
    </row>
    <row r="131" spans="1:20">
      <c r="A131">
        <v>-1.32</v>
      </c>
      <c r="B131">
        <v>-17.436146</v>
      </c>
      <c r="C131">
        <v>-1.15</v>
      </c>
      <c r="D131">
        <v>-12.410266</v>
      </c>
      <c r="E131">
        <v>-1.17</v>
      </c>
      <c r="F131">
        <v>-12.748634</v>
      </c>
      <c r="G131">
        <v>-1.19</v>
      </c>
      <c r="H131">
        <v>-14.188104</v>
      </c>
      <c r="I131">
        <v>-1.2</v>
      </c>
      <c r="J131">
        <v>-13.035262</v>
      </c>
      <c r="K131">
        <v>-1.22</v>
      </c>
      <c r="L131">
        <v>-13.460948</v>
      </c>
      <c r="M131">
        <v>-1.24</v>
      </c>
      <c r="N131">
        <v>-15.791772</v>
      </c>
      <c r="O131">
        <v>-1.26</v>
      </c>
      <c r="P131">
        <v>-13.212438</v>
      </c>
      <c r="Q131">
        <v>-1.28</v>
      </c>
      <c r="R131">
        <v>-15.095644</v>
      </c>
      <c r="S131">
        <v>-1.3</v>
      </c>
      <c r="T131">
        <v>-18.285786</v>
      </c>
    </row>
    <row r="132" spans="1:20">
      <c r="A132">
        <v>-1.33</v>
      </c>
      <c r="B132">
        <v>-19.485062</v>
      </c>
      <c r="C132">
        <v>-1.16</v>
      </c>
      <c r="D132">
        <v>-13.583032</v>
      </c>
      <c r="E132">
        <v>-1.18</v>
      </c>
      <c r="F132">
        <v>-12.517288</v>
      </c>
      <c r="G132">
        <v>-1.2</v>
      </c>
      <c r="H132">
        <v>-13.42084</v>
      </c>
      <c r="I132">
        <v>-1.21</v>
      </c>
      <c r="J132">
        <v>-14.244274</v>
      </c>
      <c r="K132">
        <v>-1.23</v>
      </c>
      <c r="L132">
        <v>-13.656276</v>
      </c>
      <c r="M132">
        <v>-1.25</v>
      </c>
      <c r="N132">
        <v>-15.069278</v>
      </c>
      <c r="O132">
        <v>-1.27</v>
      </c>
      <c r="P132">
        <v>-15.83243</v>
      </c>
      <c r="Q132">
        <v>-1.29</v>
      </c>
      <c r="R132">
        <v>-15.06061</v>
      </c>
      <c r="S132">
        <v>-1.31</v>
      </c>
      <c r="T132">
        <v>-16.810202</v>
      </c>
    </row>
    <row r="133" spans="1:20">
      <c r="A133">
        <v>-1.34</v>
      </c>
      <c r="B133">
        <v>-20.337514</v>
      </c>
      <c r="C133">
        <v>-1.17</v>
      </c>
      <c r="D133">
        <v>-13.185764</v>
      </c>
      <c r="E133">
        <v>-1.19</v>
      </c>
      <c r="F133">
        <v>-14.687996</v>
      </c>
      <c r="G133">
        <v>-1.21</v>
      </c>
      <c r="H133">
        <v>-12.50229</v>
      </c>
      <c r="I133">
        <v>-1.22</v>
      </c>
      <c r="J133">
        <v>-14.306924</v>
      </c>
      <c r="K133">
        <v>-1.24</v>
      </c>
      <c r="L133">
        <v>-13.965286</v>
      </c>
      <c r="M133">
        <v>-1.26</v>
      </c>
      <c r="N133">
        <v>-13.653368</v>
      </c>
      <c r="O133">
        <v>-1.28</v>
      </c>
      <c r="P133">
        <v>-17.049618</v>
      </c>
      <c r="Q133">
        <v>-1.3</v>
      </c>
      <c r="R133">
        <v>-16.303272</v>
      </c>
      <c r="S133">
        <v>-1.32</v>
      </c>
      <c r="T133">
        <v>-16.563072</v>
      </c>
    </row>
    <row r="134" spans="1:20">
      <c r="A134">
        <v>-1.35</v>
      </c>
      <c r="B134">
        <v>-19.207954</v>
      </c>
      <c r="C134">
        <v>-1.18</v>
      </c>
      <c r="D134">
        <v>-13.201454</v>
      </c>
      <c r="E134">
        <v>-1.2</v>
      </c>
      <c r="F134">
        <v>-14.17395</v>
      </c>
      <c r="G134">
        <v>-1.22</v>
      </c>
      <c r="H134">
        <v>-15.611098</v>
      </c>
      <c r="I134">
        <v>-1.23</v>
      </c>
      <c r="J134">
        <v>-13.516948</v>
      </c>
      <c r="K134">
        <v>-1.25</v>
      </c>
      <c r="L134">
        <v>-15.674276</v>
      </c>
      <c r="M134">
        <v>-1.27</v>
      </c>
      <c r="N134">
        <v>-13.725308</v>
      </c>
      <c r="O134">
        <v>-1.29</v>
      </c>
      <c r="P134">
        <v>-15.002488</v>
      </c>
      <c r="Q134">
        <v>-1.31</v>
      </c>
      <c r="R134">
        <v>-17.870612</v>
      </c>
      <c r="S134">
        <v>-1.33</v>
      </c>
      <c r="T134">
        <v>-16.88634</v>
      </c>
    </row>
    <row r="135" spans="1:20">
      <c r="A135">
        <v>-1.36</v>
      </c>
      <c r="B135">
        <v>-19.730028</v>
      </c>
      <c r="C135">
        <v>-1.19</v>
      </c>
      <c r="D135">
        <v>-13.496018</v>
      </c>
      <c r="E135">
        <v>-1.21</v>
      </c>
      <c r="F135">
        <v>-12.87379</v>
      </c>
      <c r="G135">
        <v>-1.23</v>
      </c>
      <c r="H135">
        <v>-14.876086</v>
      </c>
      <c r="I135">
        <v>-1.24</v>
      </c>
      <c r="J135">
        <v>-13.197728</v>
      </c>
      <c r="K135">
        <v>-1.26</v>
      </c>
      <c r="L135">
        <v>-15.023898</v>
      </c>
      <c r="M135">
        <v>-1.28</v>
      </c>
      <c r="N135">
        <v>-15.990078</v>
      </c>
      <c r="O135">
        <v>-1.3</v>
      </c>
      <c r="P135">
        <v>-15.143026</v>
      </c>
      <c r="Q135">
        <v>-1.32</v>
      </c>
      <c r="R135">
        <v>-17.485364</v>
      </c>
      <c r="S135">
        <v>-1.34</v>
      </c>
      <c r="T135">
        <v>-19.392498</v>
      </c>
    </row>
    <row r="136" spans="1:20">
      <c r="A136">
        <v>-1.37</v>
      </c>
      <c r="B136">
        <v>-22.951712</v>
      </c>
      <c r="C136">
        <v>-1.2</v>
      </c>
      <c r="D136">
        <v>-14.6756</v>
      </c>
      <c r="E136">
        <v>-1.22</v>
      </c>
      <c r="F136">
        <v>-12.459412</v>
      </c>
      <c r="G136">
        <v>-1.24</v>
      </c>
      <c r="H136">
        <v>-14.132766</v>
      </c>
      <c r="I136">
        <v>-1.25</v>
      </c>
      <c r="J136">
        <v>-14.608158</v>
      </c>
      <c r="K136">
        <v>-1.27</v>
      </c>
      <c r="L136">
        <v>-14.447378</v>
      </c>
      <c r="M136">
        <v>-1.29</v>
      </c>
      <c r="N136">
        <v>-16.828268</v>
      </c>
      <c r="O136">
        <v>-1.31</v>
      </c>
      <c r="P136">
        <v>-16.561366</v>
      </c>
      <c r="Q136">
        <v>-1.33</v>
      </c>
      <c r="R136">
        <v>-16.970124</v>
      </c>
      <c r="S136">
        <v>-1.35</v>
      </c>
      <c r="T136">
        <v>-19.487858</v>
      </c>
    </row>
    <row r="137" spans="1:20">
      <c r="A137">
        <v>-1.38</v>
      </c>
      <c r="B137">
        <v>-23.162508</v>
      </c>
      <c r="C137">
        <v>-1.21</v>
      </c>
      <c r="D137">
        <v>-14.549776</v>
      </c>
      <c r="E137">
        <v>-1.23</v>
      </c>
      <c r="F137">
        <v>-14.887852</v>
      </c>
      <c r="G137">
        <v>-1.25</v>
      </c>
      <c r="H137">
        <v>-13.16696</v>
      </c>
      <c r="I137">
        <v>-1.26</v>
      </c>
      <c r="J137">
        <v>-16.633084</v>
      </c>
      <c r="K137">
        <v>-1.28</v>
      </c>
      <c r="L137">
        <v>-14.842566</v>
      </c>
      <c r="M137">
        <v>-1.3</v>
      </c>
      <c r="N137">
        <v>-15.305812</v>
      </c>
      <c r="O137">
        <v>-1.32</v>
      </c>
      <c r="P137">
        <v>-18.555174</v>
      </c>
      <c r="Q137">
        <v>-1.34</v>
      </c>
      <c r="R137">
        <v>-17.549018</v>
      </c>
      <c r="S137">
        <v>-1.36</v>
      </c>
      <c r="T137">
        <v>-19.248638</v>
      </c>
    </row>
    <row r="138" spans="1:20">
      <c r="A138">
        <v>-1.39</v>
      </c>
      <c r="B138">
        <v>-23.31452</v>
      </c>
      <c r="C138">
        <v>-1.22</v>
      </c>
      <c r="D138">
        <v>-13.476252</v>
      </c>
      <c r="E138">
        <v>-1.24</v>
      </c>
      <c r="F138">
        <v>-14.657216</v>
      </c>
      <c r="G138">
        <v>-1.26</v>
      </c>
      <c r="H138">
        <v>-15.64825</v>
      </c>
      <c r="I138">
        <v>-1.27</v>
      </c>
      <c r="J138">
        <v>-15.584514</v>
      </c>
      <c r="K138">
        <v>-1.29</v>
      </c>
      <c r="L138">
        <v>-16.489126</v>
      </c>
      <c r="M138">
        <v>-1.31</v>
      </c>
      <c r="N138">
        <v>-15.05297</v>
      </c>
      <c r="O138">
        <v>-1.33</v>
      </c>
      <c r="P138">
        <v>-17.782078</v>
      </c>
      <c r="Q138">
        <v>-1.35</v>
      </c>
      <c r="R138">
        <v>-20.488098</v>
      </c>
      <c r="S138">
        <v>-1.37</v>
      </c>
      <c r="T138">
        <v>-18.511516</v>
      </c>
    </row>
    <row r="139" spans="1:20">
      <c r="A139">
        <v>-1.4</v>
      </c>
      <c r="B139">
        <v>-20.420662</v>
      </c>
      <c r="C139">
        <v>-1.23</v>
      </c>
      <c r="D139">
        <v>-13.243076</v>
      </c>
      <c r="E139">
        <v>-1.25</v>
      </c>
      <c r="F139">
        <v>-13.380006</v>
      </c>
      <c r="G139">
        <v>-1.27</v>
      </c>
      <c r="H139">
        <v>-16.097994</v>
      </c>
      <c r="I139">
        <v>-1.28</v>
      </c>
      <c r="J139">
        <v>-14.398602</v>
      </c>
      <c r="K139">
        <v>-1.3</v>
      </c>
      <c r="L139">
        <v>-17.04728</v>
      </c>
      <c r="M139">
        <v>-1.32</v>
      </c>
      <c r="N139">
        <v>-17.795854</v>
      </c>
      <c r="O139">
        <v>-1.34</v>
      </c>
      <c r="P139">
        <v>-17.412526</v>
      </c>
      <c r="Q139">
        <v>-1.36</v>
      </c>
      <c r="R139">
        <v>-19.94193</v>
      </c>
      <c r="S139">
        <v>-1.38</v>
      </c>
      <c r="T139">
        <v>-22.51864</v>
      </c>
    </row>
    <row r="140" spans="1:20">
      <c r="A140">
        <v>-1.39</v>
      </c>
      <c r="B140">
        <v>-15.961672</v>
      </c>
      <c r="C140">
        <v>-1.24</v>
      </c>
      <c r="D140">
        <v>-15.58403</v>
      </c>
      <c r="E140">
        <v>-1.26</v>
      </c>
      <c r="F140">
        <v>-13.119802</v>
      </c>
      <c r="G140">
        <v>-1.28</v>
      </c>
      <c r="H140">
        <v>-15.815296</v>
      </c>
      <c r="I140">
        <v>-1.29</v>
      </c>
      <c r="J140">
        <v>-15.454872</v>
      </c>
      <c r="K140">
        <v>-1.31</v>
      </c>
      <c r="L140">
        <v>-16.324062</v>
      </c>
      <c r="M140">
        <v>-1.33</v>
      </c>
      <c r="N140">
        <v>-19.246306</v>
      </c>
      <c r="O140">
        <v>-1.35</v>
      </c>
      <c r="P140">
        <v>-18.200464</v>
      </c>
      <c r="Q140">
        <v>-1.37</v>
      </c>
      <c r="R140">
        <v>-20.09282</v>
      </c>
      <c r="S140">
        <v>-1.39</v>
      </c>
      <c r="T140">
        <v>-23.325314</v>
      </c>
    </row>
    <row r="141" spans="1:20">
      <c r="A141">
        <v>-1.38</v>
      </c>
      <c r="B141">
        <v>-14.288798</v>
      </c>
      <c r="C141">
        <v>-1.25</v>
      </c>
      <c r="D141">
        <v>-13.9488482</v>
      </c>
      <c r="E141">
        <v>-1.27</v>
      </c>
      <c r="F141">
        <v>-16.396814</v>
      </c>
      <c r="G141">
        <v>-1.29</v>
      </c>
      <c r="H141">
        <v>-15.299852</v>
      </c>
      <c r="I141">
        <v>-1.3</v>
      </c>
      <c r="J141">
        <v>-17.891856</v>
      </c>
      <c r="K141">
        <v>-1.32</v>
      </c>
      <c r="L141">
        <v>-16.253354</v>
      </c>
      <c r="M141">
        <v>-1.34</v>
      </c>
      <c r="N141">
        <v>-18.261498</v>
      </c>
      <c r="O141">
        <v>-1.36</v>
      </c>
      <c r="P141">
        <v>-20.870642</v>
      </c>
      <c r="Q141">
        <v>-1.38</v>
      </c>
      <c r="R141">
        <v>-20.231694</v>
      </c>
      <c r="S141">
        <v>-1.4</v>
      </c>
      <c r="T141">
        <v>-20.043822</v>
      </c>
    </row>
    <row r="142" spans="1:20">
      <c r="A142">
        <v>-1.37</v>
      </c>
      <c r="B142">
        <v>-11.231179</v>
      </c>
      <c r="C142">
        <v>-1.26</v>
      </c>
      <c r="D142">
        <v>-14.428642</v>
      </c>
      <c r="E142">
        <v>-1.28</v>
      </c>
      <c r="F142">
        <v>-16.771036</v>
      </c>
      <c r="G142">
        <v>-1.3</v>
      </c>
      <c r="H142">
        <v>-16.432022</v>
      </c>
      <c r="I142">
        <v>-1.31</v>
      </c>
      <c r="J142">
        <v>-17.190422</v>
      </c>
      <c r="K142">
        <v>-1.33</v>
      </c>
      <c r="L142">
        <v>-19.13332</v>
      </c>
      <c r="M142">
        <v>-1.35</v>
      </c>
      <c r="N142">
        <v>-17.686782</v>
      </c>
      <c r="O142">
        <v>-1.37</v>
      </c>
      <c r="P142">
        <v>-20.187558</v>
      </c>
      <c r="Q142">
        <v>-1.39</v>
      </c>
      <c r="R142">
        <v>-23.623214</v>
      </c>
      <c r="S142">
        <v>-1.39</v>
      </c>
      <c r="T142">
        <v>-13.135894</v>
      </c>
    </row>
    <row r="143" spans="1:20">
      <c r="A143">
        <v>-1.36</v>
      </c>
      <c r="B143">
        <v>-7.831531200000001</v>
      </c>
      <c r="C143">
        <v>-1.27</v>
      </c>
      <c r="D143">
        <v>-14.243822</v>
      </c>
      <c r="E143">
        <v>-1.29</v>
      </c>
      <c r="F143">
        <v>-15.57148</v>
      </c>
      <c r="G143">
        <v>-1.31</v>
      </c>
      <c r="H143">
        <v>-18.028992</v>
      </c>
      <c r="I143">
        <v>-1.32</v>
      </c>
      <c r="J143">
        <v>-16.360038</v>
      </c>
      <c r="K143">
        <v>-1.34</v>
      </c>
      <c r="L143">
        <v>-19.76072</v>
      </c>
      <c r="M143">
        <v>-1.36</v>
      </c>
      <c r="N143">
        <v>-19.599918</v>
      </c>
      <c r="O143">
        <v>-1.38</v>
      </c>
      <c r="P143">
        <v>-19.992212</v>
      </c>
      <c r="Q143">
        <v>-1.4</v>
      </c>
      <c r="R143">
        <v>-21.80729</v>
      </c>
      <c r="S143">
        <v>-1.38</v>
      </c>
      <c r="T143">
        <v>-12.482756</v>
      </c>
    </row>
    <row r="144" spans="1:20">
      <c r="A144">
        <v>-1.35</v>
      </c>
      <c r="B144">
        <v>-7.954827399999999</v>
      </c>
      <c r="C144">
        <v>-1.28</v>
      </c>
      <c r="D144">
        <v>-16.659982</v>
      </c>
      <c r="E144">
        <v>-1.3</v>
      </c>
      <c r="F144">
        <v>-14.854492</v>
      </c>
      <c r="G144">
        <v>-1.32</v>
      </c>
      <c r="H144">
        <v>-16.961226</v>
      </c>
      <c r="I144">
        <v>-1.33</v>
      </c>
      <c r="J144">
        <v>-17.276872</v>
      </c>
      <c r="K144">
        <v>-1.35</v>
      </c>
      <c r="L144">
        <v>-18.595858</v>
      </c>
      <c r="M144">
        <v>-1.37</v>
      </c>
      <c r="N144">
        <v>-21.848372</v>
      </c>
      <c r="O144">
        <v>-1.39</v>
      </c>
      <c r="P144">
        <v>-20.774058</v>
      </c>
      <c r="Q144">
        <v>-1.39</v>
      </c>
      <c r="R144">
        <v>-13.52463</v>
      </c>
      <c r="S144">
        <v>-1.37</v>
      </c>
      <c r="T144">
        <v>-11.4357148</v>
      </c>
    </row>
    <row r="145" spans="1:20">
      <c r="A145">
        <v>-1.34</v>
      </c>
      <c r="B145">
        <v>-8.393046000000002</v>
      </c>
      <c r="C145">
        <v>-1.29</v>
      </c>
      <c r="D145">
        <v>-17.809192</v>
      </c>
      <c r="E145">
        <v>-1.31</v>
      </c>
      <c r="F145">
        <v>-16.819056</v>
      </c>
      <c r="G145">
        <v>-1.33</v>
      </c>
      <c r="H145">
        <v>-16.880262</v>
      </c>
      <c r="I145">
        <v>-1.34</v>
      </c>
      <c r="J145">
        <v>-20.179432</v>
      </c>
      <c r="K145">
        <v>-1.36</v>
      </c>
      <c r="L145">
        <v>-18.42234</v>
      </c>
      <c r="M145">
        <v>-1.38</v>
      </c>
      <c r="N145">
        <v>-20.521676</v>
      </c>
      <c r="O145">
        <v>-1.4</v>
      </c>
      <c r="P145">
        <v>-21.718322</v>
      </c>
      <c r="Q145">
        <v>-1.38</v>
      </c>
      <c r="R145">
        <v>-11.205202</v>
      </c>
      <c r="S145">
        <v>-1.36</v>
      </c>
      <c r="T145">
        <v>-8.266268</v>
      </c>
    </row>
    <row r="146" spans="1:20">
      <c r="A146">
        <v>-1.33</v>
      </c>
      <c r="B146">
        <v>-7.3246882</v>
      </c>
      <c r="C146">
        <v>-1.3</v>
      </c>
      <c r="D146">
        <v>-16.014894</v>
      </c>
      <c r="E146">
        <v>-1.32</v>
      </c>
      <c r="F146">
        <v>-18.051472</v>
      </c>
      <c r="G146">
        <v>-1.34</v>
      </c>
      <c r="H146">
        <v>-18.126194</v>
      </c>
      <c r="I146">
        <v>-1.35</v>
      </c>
      <c r="J146">
        <v>-20.307608</v>
      </c>
      <c r="K146">
        <v>-1.37</v>
      </c>
      <c r="L146">
        <v>-20.289468</v>
      </c>
      <c r="M146">
        <v>-1.39</v>
      </c>
      <c r="N146">
        <v>-20.940002</v>
      </c>
      <c r="O146">
        <v>-1.39</v>
      </c>
      <c r="P146">
        <v>-15.268356</v>
      </c>
      <c r="Q146">
        <v>-1.37</v>
      </c>
      <c r="R146">
        <v>-10.6133042</v>
      </c>
      <c r="S146">
        <v>-1.35</v>
      </c>
      <c r="T146">
        <v>-5.511995799999999</v>
      </c>
    </row>
    <row r="147" spans="1:20">
      <c r="A147">
        <v>-1.32</v>
      </c>
      <c r="B147">
        <v>-3.821079</v>
      </c>
      <c r="C147">
        <v>-1.31</v>
      </c>
      <c r="D147">
        <v>-16.070144</v>
      </c>
      <c r="E147">
        <v>-1.33</v>
      </c>
      <c r="F147">
        <v>-17.447348</v>
      </c>
      <c r="G147">
        <v>-1.35</v>
      </c>
      <c r="H147">
        <v>-20.156158</v>
      </c>
      <c r="I147">
        <v>-1.36</v>
      </c>
      <c r="J147">
        <v>-18.997686</v>
      </c>
      <c r="K147">
        <v>-1.38</v>
      </c>
      <c r="L147">
        <v>-21.802584</v>
      </c>
      <c r="M147">
        <v>-1.4</v>
      </c>
      <c r="N147">
        <v>-19.839356</v>
      </c>
      <c r="O147">
        <v>-1.38</v>
      </c>
      <c r="P147">
        <v>-10.7245222</v>
      </c>
      <c r="Q147">
        <v>-1.36</v>
      </c>
      <c r="R147">
        <v>-9.7976638</v>
      </c>
      <c r="S147">
        <v>-1.34</v>
      </c>
      <c r="T147">
        <v>-6.109057200000001</v>
      </c>
    </row>
    <row r="148" spans="1:20">
      <c r="A148">
        <v>-1.31</v>
      </c>
      <c r="B148">
        <v>-5.0682584</v>
      </c>
      <c r="C148">
        <v>-1.32</v>
      </c>
      <c r="D148">
        <v>-18.370562</v>
      </c>
      <c r="E148">
        <v>-1.34</v>
      </c>
      <c r="F148">
        <v>-17.23726</v>
      </c>
      <c r="G148">
        <v>-1.36</v>
      </c>
      <c r="H148">
        <v>-20.334186</v>
      </c>
      <c r="I148">
        <v>-1.37</v>
      </c>
      <c r="J148">
        <v>-19.850634</v>
      </c>
      <c r="K148">
        <v>-1.39</v>
      </c>
      <c r="L148">
        <v>-21.9807</v>
      </c>
      <c r="M148">
        <v>-1.39</v>
      </c>
      <c r="N148">
        <v>-15.202158</v>
      </c>
      <c r="O148">
        <v>-1.37</v>
      </c>
      <c r="P148">
        <v>-9.916512600000001</v>
      </c>
      <c r="Q148">
        <v>-1.35</v>
      </c>
      <c r="R148">
        <v>-6.9597734</v>
      </c>
      <c r="S148">
        <v>-1.33</v>
      </c>
      <c r="T148">
        <v>-6.472593399999999</v>
      </c>
    </row>
    <row r="149" spans="1:20">
      <c r="A149">
        <v>-1.3</v>
      </c>
      <c r="B149">
        <v>-4.7769754</v>
      </c>
      <c r="C149">
        <v>-1.33</v>
      </c>
      <c r="D149">
        <v>-19.484584</v>
      </c>
      <c r="E149">
        <v>-1.35</v>
      </c>
      <c r="F149">
        <v>-19.181616</v>
      </c>
      <c r="G149">
        <v>-1.37</v>
      </c>
      <c r="H149">
        <v>-19.954616</v>
      </c>
      <c r="I149">
        <v>-1.38</v>
      </c>
      <c r="J149">
        <v>-22.551602</v>
      </c>
      <c r="K149">
        <v>-1.4</v>
      </c>
      <c r="L149">
        <v>-19.853412</v>
      </c>
      <c r="M149">
        <v>-1.38</v>
      </c>
      <c r="N149">
        <v>-12.94854</v>
      </c>
      <c r="O149">
        <v>-1.36</v>
      </c>
      <c r="P149">
        <v>-9.787497400000001</v>
      </c>
      <c r="Q149">
        <v>-1.34</v>
      </c>
      <c r="R149">
        <v>-4.839572599999999</v>
      </c>
      <c r="S149">
        <v>-1.32</v>
      </c>
      <c r="T149">
        <v>-5.1007956</v>
      </c>
    </row>
    <row r="150" spans="1:20">
      <c r="A150">
        <v>-1.29</v>
      </c>
      <c r="B150">
        <v>-5.354697</v>
      </c>
      <c r="C150">
        <v>-1.34</v>
      </c>
      <c r="D150">
        <v>-17.659716</v>
      </c>
      <c r="E150">
        <v>-1.36</v>
      </c>
      <c r="F150">
        <v>-21.356818</v>
      </c>
      <c r="G150">
        <v>-1.38</v>
      </c>
      <c r="H150">
        <v>-20.837578</v>
      </c>
      <c r="I150">
        <v>-1.39</v>
      </c>
      <c r="J150">
        <v>-23.126752</v>
      </c>
      <c r="K150">
        <v>-1.39</v>
      </c>
      <c r="L150">
        <v>-14.531518</v>
      </c>
      <c r="M150">
        <v>-1.37</v>
      </c>
      <c r="N150">
        <v>-9.1003542</v>
      </c>
      <c r="O150">
        <v>-1.35</v>
      </c>
      <c r="P150">
        <v>-8.577513399999999</v>
      </c>
      <c r="Q150">
        <v>-1.33</v>
      </c>
      <c r="R150">
        <v>-5.9283524</v>
      </c>
      <c r="S150">
        <v>-1.31</v>
      </c>
      <c r="T150">
        <v>-3.3992678</v>
      </c>
    </row>
    <row r="151" spans="1:20">
      <c r="A151">
        <v>-1.28</v>
      </c>
      <c r="B151">
        <v>-0.9398173999999999</v>
      </c>
      <c r="C151">
        <v>-1.35</v>
      </c>
      <c r="D151">
        <v>-18.219448</v>
      </c>
      <c r="E151">
        <v>-1.37</v>
      </c>
      <c r="F151">
        <v>-20.97828</v>
      </c>
      <c r="G151">
        <v>-1.39</v>
      </c>
      <c r="H151">
        <v>-23.46107</v>
      </c>
      <c r="I151">
        <v>-1.4</v>
      </c>
      <c r="J151">
        <v>-18.454764</v>
      </c>
      <c r="K151">
        <v>-1.38</v>
      </c>
      <c r="L151">
        <v>-12.707632</v>
      </c>
      <c r="M151">
        <v>-1.36</v>
      </c>
      <c r="N151">
        <v>-8.659214799999999</v>
      </c>
      <c r="O151">
        <v>-1.34</v>
      </c>
      <c r="P151">
        <v>-5.6167666</v>
      </c>
      <c r="Q151">
        <v>-1.32</v>
      </c>
      <c r="R151">
        <v>-6.0309618</v>
      </c>
      <c r="S151">
        <v>-1.3</v>
      </c>
      <c r="T151">
        <v>-2.9514292</v>
      </c>
    </row>
    <row r="152" spans="1:20">
      <c r="A152">
        <v>-1.27</v>
      </c>
      <c r="B152">
        <v>-1.5206578</v>
      </c>
      <c r="C152">
        <v>-1.36</v>
      </c>
      <c r="D152">
        <v>-20.030732</v>
      </c>
      <c r="E152">
        <v>-1.38</v>
      </c>
      <c r="F152">
        <v>-20.848168</v>
      </c>
      <c r="G152">
        <v>-1.4</v>
      </c>
      <c r="H152">
        <v>-20.987698</v>
      </c>
      <c r="I152">
        <v>-1.39</v>
      </c>
      <c r="J152">
        <v>-12.422242</v>
      </c>
      <c r="K152">
        <v>-1.37</v>
      </c>
      <c r="L152">
        <v>-11.6224286</v>
      </c>
      <c r="M152">
        <v>-1.35</v>
      </c>
      <c r="N152">
        <v>-8.247682000000001</v>
      </c>
      <c r="O152">
        <v>-1.33</v>
      </c>
      <c r="P152">
        <v>-4.1563152</v>
      </c>
      <c r="Q152">
        <v>-1.31</v>
      </c>
      <c r="R152">
        <v>-4.3652284</v>
      </c>
      <c r="S152">
        <v>-1.29</v>
      </c>
      <c r="T152">
        <v>-3.6255452</v>
      </c>
    </row>
    <row r="153" spans="1:20">
      <c r="A153">
        <v>-1.26</v>
      </c>
      <c r="B153">
        <v>-2.4981008</v>
      </c>
      <c r="C153">
        <v>-1.37</v>
      </c>
      <c r="D153">
        <v>-22.156228</v>
      </c>
      <c r="E153">
        <v>-1.39</v>
      </c>
      <c r="F153">
        <v>-20.899928</v>
      </c>
      <c r="G153">
        <v>-1.39</v>
      </c>
      <c r="H153">
        <v>-10.6377602</v>
      </c>
      <c r="I153">
        <v>-1.38</v>
      </c>
      <c r="J153">
        <v>-11.77772</v>
      </c>
      <c r="K153">
        <v>-1.36</v>
      </c>
      <c r="L153">
        <v>-7.364518200000001</v>
      </c>
      <c r="M153">
        <v>-1.34</v>
      </c>
      <c r="N153">
        <v>-7.211846</v>
      </c>
      <c r="O153">
        <v>-1.32</v>
      </c>
      <c r="P153">
        <v>-5.1391982</v>
      </c>
      <c r="Q153">
        <v>-1.3</v>
      </c>
      <c r="R153">
        <v>-2.0731568</v>
      </c>
      <c r="S153">
        <v>-1.28</v>
      </c>
      <c r="T153">
        <v>-2.6788018</v>
      </c>
    </row>
    <row r="154" spans="1:20">
      <c r="A154">
        <v>-1.25</v>
      </c>
      <c r="B154">
        <v>-3.3727504</v>
      </c>
      <c r="C154">
        <v>-1.38</v>
      </c>
      <c r="D154">
        <v>-22.042846</v>
      </c>
      <c r="E154">
        <v>-1.4</v>
      </c>
      <c r="F154">
        <v>-21.018776</v>
      </c>
      <c r="G154">
        <v>-1.38</v>
      </c>
      <c r="H154">
        <v>-9.595804599999999</v>
      </c>
      <c r="I154">
        <v>-1.37</v>
      </c>
      <c r="J154">
        <v>-11.524116</v>
      </c>
      <c r="K154">
        <v>-1.35</v>
      </c>
      <c r="L154">
        <v>-7.632946</v>
      </c>
      <c r="M154">
        <v>-1.33</v>
      </c>
      <c r="N154">
        <v>-4.2788666</v>
      </c>
      <c r="O154">
        <v>-1.31</v>
      </c>
      <c r="P154">
        <v>-4.449775600000001</v>
      </c>
      <c r="Q154">
        <v>-1.29</v>
      </c>
      <c r="R154">
        <v>-2.9866076</v>
      </c>
      <c r="S154">
        <v>-1.27</v>
      </c>
      <c r="T154">
        <v>0.7606328</v>
      </c>
    </row>
    <row r="155" spans="1:20">
      <c r="A155">
        <v>-1.24</v>
      </c>
      <c r="B155">
        <v>0.189586</v>
      </c>
      <c r="C155">
        <v>-1.39</v>
      </c>
      <c r="D155">
        <v>-21.278038</v>
      </c>
      <c r="E155">
        <v>-1.39</v>
      </c>
      <c r="F155">
        <v>-15.184036</v>
      </c>
      <c r="G155">
        <v>-1.37</v>
      </c>
      <c r="H155">
        <v>-9.606306999999999</v>
      </c>
      <c r="I155">
        <v>-1.36</v>
      </c>
      <c r="J155">
        <v>-8.222677399999998</v>
      </c>
      <c r="K155">
        <v>-1.34</v>
      </c>
      <c r="L155">
        <v>-7.231681</v>
      </c>
      <c r="M155">
        <v>-1.32</v>
      </c>
      <c r="N155">
        <v>-2.694792</v>
      </c>
      <c r="O155">
        <v>-1.3</v>
      </c>
      <c r="P155">
        <v>-3.2349398</v>
      </c>
      <c r="Q155">
        <v>-1.28</v>
      </c>
      <c r="R155">
        <v>-3.5889244</v>
      </c>
      <c r="S155">
        <v>-1.26</v>
      </c>
      <c r="T155">
        <v>-0.4985138</v>
      </c>
    </row>
    <row r="156" spans="1:20">
      <c r="A156">
        <v>-1.23</v>
      </c>
      <c r="B156">
        <v>0.1998519999999999</v>
      </c>
      <c r="C156">
        <v>-1.4</v>
      </c>
      <c r="D156">
        <v>-20.01728</v>
      </c>
      <c r="E156">
        <v>-1.38</v>
      </c>
      <c r="F156">
        <v>-10.4902252</v>
      </c>
      <c r="G156">
        <v>-1.36</v>
      </c>
      <c r="H156">
        <v>-9.131693200000001</v>
      </c>
      <c r="I156">
        <v>-1.35</v>
      </c>
      <c r="J156">
        <v>-5.930204399999999</v>
      </c>
      <c r="K156">
        <v>-1.33</v>
      </c>
      <c r="L156">
        <v>-6.7237082</v>
      </c>
      <c r="M156">
        <v>-1.31</v>
      </c>
      <c r="N156">
        <v>-5.002281200000001</v>
      </c>
      <c r="O156">
        <v>-1.29</v>
      </c>
      <c r="P156">
        <v>-1.4720384</v>
      </c>
      <c r="Q156">
        <v>-1.27</v>
      </c>
      <c r="R156">
        <v>-1.4958922</v>
      </c>
      <c r="S156">
        <v>-1.25</v>
      </c>
      <c r="T156">
        <v>-1.0546168</v>
      </c>
    </row>
    <row r="157" spans="1:20">
      <c r="A157">
        <v>-1.22</v>
      </c>
      <c r="B157">
        <v>-0.5523406</v>
      </c>
      <c r="C157">
        <v>-1.39</v>
      </c>
      <c r="D157">
        <v>-15.377254</v>
      </c>
      <c r="E157">
        <v>-1.37</v>
      </c>
      <c r="F157">
        <v>-8.659500400000001</v>
      </c>
      <c r="G157">
        <v>-1.35</v>
      </c>
      <c r="H157">
        <v>-5.745514399999999</v>
      </c>
      <c r="I157">
        <v>-1.34</v>
      </c>
      <c r="J157">
        <v>-6.5087756</v>
      </c>
      <c r="K157">
        <v>-1.32</v>
      </c>
      <c r="L157">
        <v>-2.483938</v>
      </c>
      <c r="M157">
        <v>-1.3</v>
      </c>
      <c r="N157">
        <v>-3.9156668</v>
      </c>
      <c r="O157">
        <v>-1.28</v>
      </c>
      <c r="P157">
        <v>-2.2221294</v>
      </c>
      <c r="Q157">
        <v>-1.26</v>
      </c>
      <c r="R157">
        <v>0.2795124</v>
      </c>
      <c r="S157">
        <v>-1.24</v>
      </c>
      <c r="T157">
        <v>-1.3475298</v>
      </c>
    </row>
    <row r="158" spans="1:20">
      <c r="A158">
        <v>-1.21</v>
      </c>
      <c r="B158">
        <v>-0.8385326</v>
      </c>
      <c r="C158">
        <v>-1.38</v>
      </c>
      <c r="D158">
        <v>-12.62903</v>
      </c>
      <c r="E158">
        <v>-1.36</v>
      </c>
      <c r="F158">
        <v>-9.8407488</v>
      </c>
      <c r="G158">
        <v>-1.34</v>
      </c>
      <c r="H158">
        <v>-5.5982766</v>
      </c>
      <c r="I158">
        <v>-1.33</v>
      </c>
      <c r="J158">
        <v>-6.7252984</v>
      </c>
      <c r="K158">
        <v>-1.31</v>
      </c>
      <c r="L158">
        <v>-3.1236734</v>
      </c>
      <c r="M158">
        <v>-1.29</v>
      </c>
      <c r="N158">
        <v>-1.6290552</v>
      </c>
      <c r="O158">
        <v>-1.27</v>
      </c>
      <c r="P158">
        <v>-2.6109846</v>
      </c>
      <c r="Q158">
        <v>-1.25</v>
      </c>
      <c r="R158">
        <v>-0.1945636</v>
      </c>
      <c r="S158">
        <v>-1.23</v>
      </c>
      <c r="T158">
        <v>1.5651538</v>
      </c>
    </row>
    <row r="159" spans="1:20">
      <c r="A159">
        <v>-1.2</v>
      </c>
      <c r="B159">
        <v>1.8069162</v>
      </c>
      <c r="C159">
        <v>-1.37</v>
      </c>
      <c r="D159">
        <v>-8.515572599999999</v>
      </c>
      <c r="E159">
        <v>-1.35</v>
      </c>
      <c r="F159">
        <v>-8.529637600000001</v>
      </c>
      <c r="G159">
        <v>-1.33</v>
      </c>
      <c r="H159">
        <v>-5.6029042</v>
      </c>
      <c r="I159">
        <v>-1.32</v>
      </c>
      <c r="J159">
        <v>-4.0770454</v>
      </c>
      <c r="K159">
        <v>-1.3</v>
      </c>
      <c r="L159">
        <v>-4.8315832</v>
      </c>
      <c r="M159">
        <v>-1.28</v>
      </c>
      <c r="N159">
        <v>-1.4306616</v>
      </c>
      <c r="O159">
        <v>-1.26</v>
      </c>
      <c r="P159">
        <v>-0.7079522</v>
      </c>
      <c r="Q159">
        <v>-1.24</v>
      </c>
      <c r="R159">
        <v>-1.3019088</v>
      </c>
      <c r="S159">
        <v>-1.22</v>
      </c>
      <c r="T159">
        <v>1.513979</v>
      </c>
    </row>
    <row r="160" spans="1:20">
      <c r="A160">
        <v>-1.19</v>
      </c>
      <c r="B160">
        <v>2.4359736</v>
      </c>
      <c r="C160">
        <v>-1.36</v>
      </c>
      <c r="D160">
        <v>-8.1164948</v>
      </c>
      <c r="E160">
        <v>-1.34</v>
      </c>
      <c r="F160">
        <v>-6.107598</v>
      </c>
      <c r="G160">
        <v>-1.32</v>
      </c>
      <c r="H160">
        <v>-5.6505154</v>
      </c>
      <c r="I160">
        <v>-1.31</v>
      </c>
      <c r="J160">
        <v>-2.3483488</v>
      </c>
      <c r="K160">
        <v>-1.29</v>
      </c>
      <c r="L160">
        <v>-2.884108</v>
      </c>
      <c r="M160">
        <v>-1.27</v>
      </c>
      <c r="N160">
        <v>-2.043981</v>
      </c>
      <c r="O160">
        <v>-1.25</v>
      </c>
      <c r="P160">
        <v>1.0487312</v>
      </c>
      <c r="Q160">
        <v>-1.23</v>
      </c>
      <c r="R160">
        <v>0.03242180000000001</v>
      </c>
      <c r="S160">
        <v>-1.21</v>
      </c>
      <c r="T160">
        <v>1.2339274</v>
      </c>
    </row>
    <row r="161" spans="1:20">
      <c r="A161">
        <v>-1.18</v>
      </c>
      <c r="B161">
        <v>2.1614032</v>
      </c>
      <c r="C161">
        <v>-1.35</v>
      </c>
      <c r="D161">
        <v>-8.631964999999999</v>
      </c>
      <c r="E161">
        <v>-1.33</v>
      </c>
      <c r="F161">
        <v>-4.4621382</v>
      </c>
      <c r="G161">
        <v>-1.31</v>
      </c>
      <c r="H161">
        <v>-3.539519400000001</v>
      </c>
      <c r="I161">
        <v>-1.3</v>
      </c>
      <c r="J161">
        <v>-3.106956</v>
      </c>
      <c r="K161">
        <v>-1.28</v>
      </c>
      <c r="L161">
        <v>-0.2728452</v>
      </c>
      <c r="M161">
        <v>-1.26</v>
      </c>
      <c r="N161">
        <v>-2.5305462</v>
      </c>
      <c r="O161">
        <v>-1.24</v>
      </c>
      <c r="P161">
        <v>-0.1811986</v>
      </c>
      <c r="Q161">
        <v>-1.22</v>
      </c>
      <c r="R161">
        <v>2.3439048</v>
      </c>
      <c r="S161">
        <v>-1.2</v>
      </c>
      <c r="T161">
        <v>0.6888182</v>
      </c>
    </row>
    <row r="162" spans="1:20">
      <c r="A162">
        <v>-1.17</v>
      </c>
      <c r="B162">
        <v>0.7973462</v>
      </c>
      <c r="C162">
        <v>-1.34</v>
      </c>
      <c r="D162">
        <v>-7.136021599999999</v>
      </c>
      <c r="E162">
        <v>-1.32</v>
      </c>
      <c r="F162">
        <v>-5.4304296</v>
      </c>
      <c r="G162">
        <v>-1.3</v>
      </c>
      <c r="H162">
        <v>-2.4233492</v>
      </c>
      <c r="I162">
        <v>-1.29</v>
      </c>
      <c r="J162">
        <v>-3.6778804</v>
      </c>
      <c r="K162">
        <v>-1.27</v>
      </c>
      <c r="L162">
        <v>-0.904579</v>
      </c>
      <c r="M162">
        <v>-1.25</v>
      </c>
      <c r="N162">
        <v>0.2190048</v>
      </c>
      <c r="O162">
        <v>-1.23</v>
      </c>
      <c r="P162">
        <v>-0.04591259999999999</v>
      </c>
      <c r="Q162">
        <v>-1.21</v>
      </c>
      <c r="R162">
        <v>1.9885456</v>
      </c>
      <c r="S162">
        <v>-1.19</v>
      </c>
      <c r="T162">
        <v>2.7291852</v>
      </c>
    </row>
    <row r="163" spans="1:20">
      <c r="A163">
        <v>-1.16</v>
      </c>
      <c r="B163">
        <v>2.2079938</v>
      </c>
      <c r="C163">
        <v>-1.33</v>
      </c>
      <c r="D163">
        <v>-4.4120222</v>
      </c>
      <c r="E163">
        <v>-1.31</v>
      </c>
      <c r="F163">
        <v>-5.090785200000001</v>
      </c>
      <c r="G163">
        <v>-1.29</v>
      </c>
      <c r="H163">
        <v>-1.8355712</v>
      </c>
      <c r="I163">
        <v>-1.28</v>
      </c>
      <c r="J163">
        <v>-2.2169002</v>
      </c>
      <c r="K163">
        <v>-1.26</v>
      </c>
      <c r="L163">
        <v>-1.7519318</v>
      </c>
      <c r="M163">
        <v>-1.24</v>
      </c>
      <c r="N163">
        <v>1.3265382</v>
      </c>
      <c r="O163">
        <v>-1.22</v>
      </c>
      <c r="P163">
        <v>1.7276306</v>
      </c>
      <c r="Q163">
        <v>-1.2</v>
      </c>
      <c r="R163">
        <v>0.5370324</v>
      </c>
      <c r="S163">
        <v>-1.18</v>
      </c>
      <c r="T163">
        <v>3.6369634</v>
      </c>
    </row>
    <row r="164" spans="1:20">
      <c r="A164">
        <v>-1.15</v>
      </c>
      <c r="B164">
        <v>3.9638134</v>
      </c>
      <c r="C164">
        <v>-1.32</v>
      </c>
      <c r="D164">
        <v>-4.281468200000001</v>
      </c>
      <c r="E164">
        <v>-1.3</v>
      </c>
      <c r="F164">
        <v>-2.4406912</v>
      </c>
      <c r="G164">
        <v>-1.28</v>
      </c>
      <c r="H164">
        <v>-3.0997512</v>
      </c>
      <c r="I164">
        <v>-1.27</v>
      </c>
      <c r="J164">
        <v>-0.1458376</v>
      </c>
      <c r="K164">
        <v>-1.25</v>
      </c>
      <c r="L164">
        <v>-1.7631696</v>
      </c>
      <c r="M164">
        <v>-1.23</v>
      </c>
      <c r="N164">
        <v>0.4684974000000001</v>
      </c>
      <c r="O164">
        <v>-1.21</v>
      </c>
      <c r="P164">
        <v>2.5150986</v>
      </c>
      <c r="Q164">
        <v>-1.19</v>
      </c>
      <c r="R164">
        <v>-0.1456868000000001</v>
      </c>
      <c r="S164">
        <v>-1.17</v>
      </c>
      <c r="T164">
        <v>2.7757982</v>
      </c>
    </row>
    <row r="165" spans="1:20">
      <c r="A165">
        <v>-1.14</v>
      </c>
      <c r="B165">
        <v>2.4797336</v>
      </c>
      <c r="C165">
        <v>-1.31</v>
      </c>
      <c r="D165">
        <v>-5.497155999999999</v>
      </c>
      <c r="E165">
        <v>-1.29</v>
      </c>
      <c r="F165">
        <v>-1.503761</v>
      </c>
      <c r="G165">
        <v>-1.27</v>
      </c>
      <c r="H165">
        <v>-1.8715032</v>
      </c>
      <c r="I165">
        <v>-1.26</v>
      </c>
      <c r="J165">
        <v>-0.3421586</v>
      </c>
      <c r="K165">
        <v>-1.24</v>
      </c>
      <c r="L165">
        <v>1.0421024</v>
      </c>
      <c r="M165">
        <v>-1.22</v>
      </c>
      <c r="N165">
        <v>-0.1850072</v>
      </c>
      <c r="O165">
        <v>-1.2</v>
      </c>
      <c r="P165">
        <v>2.3218644</v>
      </c>
      <c r="Q165">
        <v>-1.18</v>
      </c>
      <c r="R165">
        <v>3.8763906</v>
      </c>
      <c r="S165">
        <v>-1.16</v>
      </c>
      <c r="T165">
        <v>2.2169168</v>
      </c>
    </row>
    <row r="166" spans="1:20">
      <c r="A166">
        <v>-1.13</v>
      </c>
      <c r="B166">
        <v>2.5584285</v>
      </c>
      <c r="C166">
        <v>-1.3</v>
      </c>
      <c r="D166">
        <v>-4.6576296</v>
      </c>
      <c r="E166">
        <v>-1.28</v>
      </c>
      <c r="F166">
        <v>-2.9861478</v>
      </c>
      <c r="G166">
        <v>-1.26</v>
      </c>
      <c r="H166">
        <v>0.6800714</v>
      </c>
      <c r="I166">
        <v>-1.25</v>
      </c>
      <c r="J166">
        <v>-1.264558</v>
      </c>
      <c r="K166">
        <v>-1.23</v>
      </c>
      <c r="L166">
        <v>1.6740908</v>
      </c>
      <c r="M166">
        <v>-1.21</v>
      </c>
      <c r="N166">
        <v>1.7574176</v>
      </c>
      <c r="O166">
        <v>-1.19</v>
      </c>
      <c r="P166">
        <v>1.2964302</v>
      </c>
      <c r="Q166">
        <v>-1.17</v>
      </c>
      <c r="R166">
        <v>4.140219</v>
      </c>
      <c r="S166">
        <v>-1.15</v>
      </c>
      <c r="T166">
        <v>4.0516078</v>
      </c>
    </row>
    <row r="167" spans="1:20">
      <c r="C167">
        <v>-1.29</v>
      </c>
      <c r="D167">
        <v>-1.1655464</v>
      </c>
      <c r="E167">
        <v>-1.27</v>
      </c>
      <c r="F167">
        <v>-2.3144114</v>
      </c>
      <c r="G167">
        <v>-1.25</v>
      </c>
      <c r="H167">
        <v>-1.0421388</v>
      </c>
      <c r="I167">
        <v>-1.24</v>
      </c>
      <c r="J167">
        <v>-0.257362</v>
      </c>
      <c r="K167">
        <v>-1.22</v>
      </c>
      <c r="L167">
        <v>0.9219902</v>
      </c>
      <c r="M167">
        <v>-1.2</v>
      </c>
      <c r="N167">
        <v>3.2800772</v>
      </c>
      <c r="O167">
        <v>-1.18</v>
      </c>
      <c r="P167">
        <v>1.316813</v>
      </c>
      <c r="Q167">
        <v>-1.16</v>
      </c>
      <c r="R167">
        <v>2.5555414</v>
      </c>
      <c r="S167">
        <v>-1.14</v>
      </c>
      <c r="T167">
        <v>4.3079444</v>
      </c>
    </row>
    <row r="168" spans="1:20">
      <c r="C168">
        <v>-1.28</v>
      </c>
      <c r="D168">
        <v>-0.7424109999999999</v>
      </c>
      <c r="E168">
        <v>-1.26</v>
      </c>
      <c r="F168">
        <v>-1.1805346</v>
      </c>
      <c r="G168">
        <v>-1.24</v>
      </c>
      <c r="H168">
        <v>-1.2861104</v>
      </c>
      <c r="I168">
        <v>-1.23</v>
      </c>
      <c r="J168">
        <v>2.3383952</v>
      </c>
      <c r="K168">
        <v>-1.21</v>
      </c>
      <c r="L168">
        <v>0.6871126000000001</v>
      </c>
      <c r="M168">
        <v>-1.19</v>
      </c>
      <c r="N168">
        <v>2.2223038</v>
      </c>
      <c r="O168">
        <v>-1.17</v>
      </c>
      <c r="P168">
        <v>4.486490600000001</v>
      </c>
      <c r="Q168">
        <v>-1.15</v>
      </c>
      <c r="R168">
        <v>2.1449654</v>
      </c>
      <c r="S168">
        <v>-1.13</v>
      </c>
      <c r="T168">
        <v>4.3079576</v>
      </c>
    </row>
    <row r="169" spans="1:20">
      <c r="C169">
        <v>-1.27</v>
      </c>
      <c r="D169">
        <v>-2.8012762</v>
      </c>
      <c r="E169">
        <v>-1.25</v>
      </c>
      <c r="F169">
        <v>-0.7625564</v>
      </c>
      <c r="G169">
        <v>-1.23</v>
      </c>
      <c r="H169">
        <v>-0.5253724</v>
      </c>
      <c r="I169">
        <v>-1.22</v>
      </c>
      <c r="J169">
        <v>1.23035</v>
      </c>
      <c r="K169">
        <v>-1.2</v>
      </c>
      <c r="L169">
        <v>1.6856412</v>
      </c>
      <c r="M169">
        <v>-1.18</v>
      </c>
      <c r="N169">
        <v>0.5757738</v>
      </c>
      <c r="O169">
        <v>-1.16</v>
      </c>
      <c r="P169">
        <v>3.8565124</v>
      </c>
      <c r="Q169">
        <v>-1.14</v>
      </c>
      <c r="R169">
        <v>4.2746162</v>
      </c>
      <c r="S169">
        <v>-1.12</v>
      </c>
      <c r="T169">
        <v>2.8261228</v>
      </c>
    </row>
    <row r="170" spans="1:20">
      <c r="C170">
        <v>-1.26</v>
      </c>
      <c r="D170">
        <v>-2.4510264</v>
      </c>
      <c r="E170">
        <v>-1.24</v>
      </c>
      <c r="F170">
        <v>-0.6072143999999999</v>
      </c>
      <c r="G170">
        <v>-1.22</v>
      </c>
      <c r="H170">
        <v>3.1885138</v>
      </c>
      <c r="I170">
        <v>-1.21</v>
      </c>
      <c r="J170">
        <v>0.9383314</v>
      </c>
      <c r="K170">
        <v>-1.19</v>
      </c>
      <c r="L170">
        <v>2.8032592</v>
      </c>
      <c r="M170">
        <v>-1.17</v>
      </c>
      <c r="N170">
        <v>2.4637042</v>
      </c>
      <c r="O170">
        <v>-1.15</v>
      </c>
      <c r="P170">
        <v>3.1583314</v>
      </c>
      <c r="Q170">
        <v>-1.13</v>
      </c>
      <c r="R170">
        <v>4.9007882</v>
      </c>
      <c r="S170">
        <v>-1.11</v>
      </c>
      <c r="T170">
        <v>5.0005704</v>
      </c>
    </row>
    <row r="171" spans="1:20">
      <c r="C171">
        <v>-1.25</v>
      </c>
      <c r="D171">
        <v>-1.007231</v>
      </c>
      <c r="E171">
        <v>-1.23</v>
      </c>
      <c r="F171">
        <v>-0.7619966</v>
      </c>
      <c r="G171">
        <v>-1.21</v>
      </c>
      <c r="H171">
        <v>2.5822534</v>
      </c>
      <c r="I171">
        <v>-1.2</v>
      </c>
      <c r="J171">
        <v>1.1498724</v>
      </c>
      <c r="K171">
        <v>-1.18</v>
      </c>
      <c r="L171">
        <v>2.485462</v>
      </c>
      <c r="M171">
        <v>-1.16</v>
      </c>
      <c r="N171">
        <v>4.7137592</v>
      </c>
      <c r="O171">
        <v>-1.14</v>
      </c>
      <c r="P171">
        <v>3.1093884</v>
      </c>
      <c r="Q171">
        <v>-1.12</v>
      </c>
      <c r="R171">
        <v>3.737283</v>
      </c>
      <c r="S171">
        <v>-1.1</v>
      </c>
      <c r="T171">
        <v>6.2361814</v>
      </c>
    </row>
    <row r="172" spans="1:20">
      <c r="C172">
        <v>-1.24</v>
      </c>
      <c r="D172">
        <v>0.6526164</v>
      </c>
      <c r="E172">
        <v>-1.22</v>
      </c>
      <c r="F172">
        <v>0.8713484000000001</v>
      </c>
      <c r="G172">
        <v>-1.2</v>
      </c>
      <c r="H172">
        <v>1.1231962</v>
      </c>
      <c r="I172">
        <v>-1.19</v>
      </c>
      <c r="J172">
        <v>3.0073316</v>
      </c>
      <c r="K172">
        <v>-1.17</v>
      </c>
      <c r="L172">
        <v>1.0781276</v>
      </c>
      <c r="M172">
        <v>-1.15</v>
      </c>
      <c r="N172">
        <v>4.555226</v>
      </c>
      <c r="O172">
        <v>-1.13</v>
      </c>
      <c r="P172">
        <v>5.1564948</v>
      </c>
      <c r="Q172">
        <v>-1.11</v>
      </c>
      <c r="R172">
        <v>3.3415688</v>
      </c>
      <c r="S172">
        <v>-1.09</v>
      </c>
      <c r="T172">
        <v>5.9210058</v>
      </c>
    </row>
    <row r="173" spans="1:20">
      <c r="C173">
        <v>-1.23</v>
      </c>
      <c r="D173">
        <v>-0.6133282</v>
      </c>
      <c r="E173">
        <v>-1.21</v>
      </c>
      <c r="F173">
        <v>3.3856482</v>
      </c>
      <c r="G173">
        <v>-1.19</v>
      </c>
      <c r="H173">
        <v>1.2195904</v>
      </c>
      <c r="I173">
        <v>-1.18</v>
      </c>
      <c r="J173">
        <v>3.2256428</v>
      </c>
      <c r="K173">
        <v>-1.16</v>
      </c>
      <c r="L173">
        <v>2.8536998</v>
      </c>
      <c r="M173">
        <v>-1.14</v>
      </c>
      <c r="N173">
        <v>3.4984944</v>
      </c>
      <c r="O173">
        <v>-1.12</v>
      </c>
      <c r="P173">
        <v>5.0242604</v>
      </c>
      <c r="Q173">
        <v>-1.1</v>
      </c>
      <c r="R173">
        <v>5.5431066</v>
      </c>
      <c r="S173">
        <v>-1.08</v>
      </c>
      <c r="T173">
        <v>4.8033294</v>
      </c>
    </row>
    <row r="174" spans="1:20">
      <c r="C174">
        <v>-1.22</v>
      </c>
      <c r="D174">
        <v>-0.1137196</v>
      </c>
      <c r="E174">
        <v>-1.2</v>
      </c>
      <c r="F174">
        <v>1.7621578</v>
      </c>
      <c r="G174">
        <v>-1.18</v>
      </c>
      <c r="H174">
        <v>3.2972712</v>
      </c>
      <c r="I174">
        <v>-1.17</v>
      </c>
      <c r="J174">
        <v>2.5777682</v>
      </c>
      <c r="K174">
        <v>-1.15</v>
      </c>
      <c r="L174">
        <v>4.7496486</v>
      </c>
      <c r="M174">
        <v>-1.13</v>
      </c>
      <c r="N174">
        <v>3.7199224</v>
      </c>
      <c r="O174">
        <v>-1.11</v>
      </c>
      <c r="P174">
        <v>3.685613</v>
      </c>
      <c r="Q174">
        <v>-1.09</v>
      </c>
      <c r="R174">
        <v>6.1003898</v>
      </c>
      <c r="S174">
        <v>-1.07</v>
      </c>
      <c r="T174">
        <v>4.9675106</v>
      </c>
    </row>
    <row r="175" spans="1:20">
      <c r="C175">
        <v>-1.21</v>
      </c>
      <c r="D175">
        <v>1.2014588</v>
      </c>
      <c r="E175">
        <v>-1.19</v>
      </c>
      <c r="F175">
        <v>1.9914796</v>
      </c>
      <c r="G175">
        <v>-1.17</v>
      </c>
      <c r="H175">
        <v>3.4801144</v>
      </c>
      <c r="I175">
        <v>-1.16</v>
      </c>
      <c r="J175">
        <v>2.362851</v>
      </c>
      <c r="K175">
        <v>-1.14</v>
      </c>
      <c r="L175">
        <v>4.1095382</v>
      </c>
      <c r="M175">
        <v>-1.12</v>
      </c>
      <c r="N175">
        <v>4.8664838</v>
      </c>
      <c r="O175">
        <v>-1.1</v>
      </c>
      <c r="P175">
        <v>3.7755682</v>
      </c>
      <c r="Q175">
        <v>-1.08</v>
      </c>
      <c r="R175">
        <v>5.576722</v>
      </c>
      <c r="S175">
        <v>-1.06</v>
      </c>
      <c r="T175">
        <v>6.1555304</v>
      </c>
    </row>
    <row r="176" spans="1:20">
      <c r="C176">
        <v>-1.2</v>
      </c>
      <c r="D176">
        <v>3.113241</v>
      </c>
      <c r="E176">
        <v>-1.18</v>
      </c>
      <c r="F176">
        <v>1.3370186</v>
      </c>
      <c r="G176">
        <v>-1.16</v>
      </c>
      <c r="H176">
        <v>2.6082416</v>
      </c>
      <c r="I176">
        <v>-1.15</v>
      </c>
      <c r="J176">
        <v>4.340986</v>
      </c>
      <c r="K176">
        <v>-1.13</v>
      </c>
      <c r="L176">
        <v>3.5238332</v>
      </c>
      <c r="M176">
        <v>-1.11</v>
      </c>
      <c r="N176">
        <v>4.5615042</v>
      </c>
      <c r="O176">
        <v>-1.09</v>
      </c>
      <c r="P176">
        <v>5.5863756</v>
      </c>
      <c r="Q176">
        <v>-1.07</v>
      </c>
      <c r="R176">
        <v>4.483342</v>
      </c>
      <c r="S176">
        <v>-1.05</v>
      </c>
      <c r="T176">
        <v>5.9689358</v>
      </c>
    </row>
    <row r="177" spans="3:20">
      <c r="C177">
        <v>-1.19</v>
      </c>
      <c r="D177">
        <v>1.8956418</v>
      </c>
      <c r="E177">
        <v>-1.17</v>
      </c>
      <c r="F177">
        <v>3.8776484</v>
      </c>
      <c r="G177">
        <v>-1.15</v>
      </c>
      <c r="H177">
        <v>2.3665454</v>
      </c>
      <c r="I177">
        <v>-1.14</v>
      </c>
      <c r="J177">
        <v>4.8908836</v>
      </c>
      <c r="K177">
        <v>-1.12</v>
      </c>
      <c r="L177">
        <v>3.3550842</v>
      </c>
      <c r="M177">
        <v>-1.1</v>
      </c>
      <c r="N177">
        <v>4.0372076</v>
      </c>
      <c r="O177">
        <v>-1.08</v>
      </c>
      <c r="P177">
        <v>6.248472599999999</v>
      </c>
      <c r="Q177">
        <v>-1.06</v>
      </c>
      <c r="R177">
        <v>5.91691</v>
      </c>
      <c r="S177">
        <v>-1.04</v>
      </c>
      <c r="T177">
        <v>5.78132</v>
      </c>
    </row>
    <row r="178" spans="3:20">
      <c r="C178">
        <v>-1.18</v>
      </c>
      <c r="D178">
        <v>1.6590624</v>
      </c>
      <c r="E178">
        <v>-1.16</v>
      </c>
      <c r="F178">
        <v>3.0362432</v>
      </c>
      <c r="G178">
        <v>-1.14</v>
      </c>
      <c r="H178">
        <v>5.7082056</v>
      </c>
      <c r="I178">
        <v>-1.13</v>
      </c>
      <c r="J178">
        <v>4.292667199999999</v>
      </c>
      <c r="K178">
        <v>-1.11</v>
      </c>
      <c r="L178">
        <v>5.2619088</v>
      </c>
      <c r="M178">
        <v>-1.09</v>
      </c>
      <c r="N178">
        <v>3.8908146</v>
      </c>
      <c r="O178">
        <v>-1.07</v>
      </c>
      <c r="P178">
        <v>5.2586974</v>
      </c>
      <c r="Q178">
        <v>-1.05</v>
      </c>
      <c r="R178">
        <v>6.3685716</v>
      </c>
      <c r="S178">
        <v>-1.03</v>
      </c>
      <c r="T178">
        <v>6.387009600000001</v>
      </c>
    </row>
    <row r="179" spans="3:20">
      <c r="C179">
        <v>-1.17</v>
      </c>
      <c r="D179">
        <v>2.653577</v>
      </c>
      <c r="E179">
        <v>-1.15</v>
      </c>
      <c r="F179">
        <v>2.8946746</v>
      </c>
      <c r="G179">
        <v>-1.13</v>
      </c>
      <c r="H179">
        <v>4.440425400000001</v>
      </c>
      <c r="I179">
        <v>-1.12</v>
      </c>
      <c r="J179">
        <v>3.1414042</v>
      </c>
      <c r="K179">
        <v>-1.1</v>
      </c>
      <c r="L179">
        <v>5.0318818</v>
      </c>
      <c r="M179">
        <v>-1.08</v>
      </c>
      <c r="N179">
        <v>6.2497096</v>
      </c>
      <c r="O179">
        <v>-1.06</v>
      </c>
      <c r="P179">
        <v>5.311321</v>
      </c>
      <c r="Q179">
        <v>-1.04</v>
      </c>
      <c r="R179">
        <v>5.8363814</v>
      </c>
      <c r="S179">
        <v>-1.02</v>
      </c>
      <c r="T179">
        <v>7.849086</v>
      </c>
    </row>
    <row r="180" spans="3:20">
      <c r="C180">
        <v>-1.16</v>
      </c>
      <c r="D180">
        <v>3.7315582</v>
      </c>
      <c r="E180">
        <v>-1.14</v>
      </c>
      <c r="F180">
        <v>3.086158</v>
      </c>
      <c r="G180">
        <v>-1.12</v>
      </c>
      <c r="H180">
        <v>3.6879776</v>
      </c>
      <c r="I180">
        <v>-1.11</v>
      </c>
      <c r="J180">
        <v>5.031917</v>
      </c>
      <c r="K180">
        <v>-1.09</v>
      </c>
      <c r="L180">
        <v>4.406515000000001</v>
      </c>
      <c r="M180">
        <v>-1.07</v>
      </c>
      <c r="N180">
        <v>6.8858792</v>
      </c>
      <c r="O180">
        <v>-1.05</v>
      </c>
      <c r="P180">
        <v>5.865678600000001</v>
      </c>
      <c r="Q180">
        <v>-1.03</v>
      </c>
      <c r="R180">
        <v>5.9770966</v>
      </c>
      <c r="S180">
        <v>-1.01</v>
      </c>
      <c r="T180">
        <v>7.5816086</v>
      </c>
    </row>
    <row r="181" spans="3:20">
      <c r="C181">
        <v>-1.15</v>
      </c>
      <c r="D181">
        <v>3.1643708</v>
      </c>
      <c r="E181">
        <v>-1.13</v>
      </c>
      <c r="F181">
        <v>4.9794234</v>
      </c>
      <c r="G181">
        <v>-1.11</v>
      </c>
      <c r="H181">
        <v>3.685773</v>
      </c>
      <c r="I181">
        <v>-1.1</v>
      </c>
      <c r="J181">
        <v>5.9524752</v>
      </c>
      <c r="K181">
        <v>-1.08</v>
      </c>
      <c r="L181">
        <v>4.425799400000001</v>
      </c>
      <c r="M181">
        <v>-1.06</v>
      </c>
      <c r="N181">
        <v>5.661774599999999</v>
      </c>
      <c r="O181">
        <v>-1.04</v>
      </c>
      <c r="P181">
        <v>7.3216622</v>
      </c>
      <c r="Q181">
        <v>-1.02</v>
      </c>
      <c r="R181">
        <v>6.3409296</v>
      </c>
      <c r="S181">
        <v>-1</v>
      </c>
      <c r="T181">
        <v>6.814959</v>
      </c>
    </row>
    <row r="182" spans="3:20">
      <c r="C182">
        <v>-1.14</v>
      </c>
      <c r="D182">
        <v>2.0872736</v>
      </c>
      <c r="E182">
        <v>-1.12</v>
      </c>
      <c r="F182">
        <v>4.9751448</v>
      </c>
      <c r="G182">
        <v>-1.1</v>
      </c>
      <c r="H182">
        <v>5.52066</v>
      </c>
      <c r="I182">
        <v>-1.09</v>
      </c>
      <c r="J182">
        <v>5.134102</v>
      </c>
      <c r="K182">
        <v>-1.07</v>
      </c>
      <c r="L182">
        <v>6.9159674</v>
      </c>
      <c r="M182">
        <v>-1.05</v>
      </c>
      <c r="N182">
        <v>5.436926000000001</v>
      </c>
      <c r="O182">
        <v>-1.03</v>
      </c>
      <c r="P182">
        <v>6.7471706</v>
      </c>
      <c r="Q182">
        <v>-1.01</v>
      </c>
      <c r="R182">
        <v>7.7859364</v>
      </c>
      <c r="S182">
        <v>-0.99</v>
      </c>
      <c r="T182">
        <v>6.418525199999999</v>
      </c>
    </row>
    <row r="183" spans="3:20">
      <c r="C183">
        <v>-1.13</v>
      </c>
      <c r="D183">
        <v>3.7693974</v>
      </c>
      <c r="E183">
        <v>-1.11</v>
      </c>
      <c r="F183">
        <v>4.0919936</v>
      </c>
      <c r="G183">
        <v>-1.09</v>
      </c>
      <c r="H183">
        <v>6.101575599999999</v>
      </c>
      <c r="I183">
        <v>-1.08</v>
      </c>
      <c r="J183">
        <v>3.6249212</v>
      </c>
      <c r="K183">
        <v>-1.06</v>
      </c>
      <c r="L183">
        <v>6.847453199999999</v>
      </c>
      <c r="M183">
        <v>-1.04</v>
      </c>
      <c r="N183">
        <v>7.1571026</v>
      </c>
      <c r="O183">
        <v>-1.02</v>
      </c>
      <c r="P183">
        <v>5.6645198</v>
      </c>
      <c r="Q183">
        <v>-1</v>
      </c>
      <c r="R183">
        <v>7.058355799999999</v>
      </c>
      <c r="S183">
        <v>-0.98</v>
      </c>
      <c r="T183">
        <v>8.9969626</v>
      </c>
    </row>
    <row r="184" spans="3:20">
      <c r="C184">
        <v>-1.12</v>
      </c>
      <c r="D184">
        <v>5.4591848</v>
      </c>
      <c r="E184">
        <v>-1.1</v>
      </c>
      <c r="F184">
        <v>3.1774376</v>
      </c>
      <c r="G184">
        <v>-1.08</v>
      </c>
      <c r="H184">
        <v>5.38354475</v>
      </c>
      <c r="I184">
        <v>-1.07</v>
      </c>
      <c r="J184">
        <v>5.372935</v>
      </c>
      <c r="K184">
        <v>-1.05</v>
      </c>
      <c r="L184">
        <v>5.7839852</v>
      </c>
      <c r="M184">
        <v>-1.03</v>
      </c>
      <c r="N184">
        <v>7.633905799999999</v>
      </c>
      <c r="O184">
        <v>-1.01</v>
      </c>
      <c r="P184">
        <v>5.9286358</v>
      </c>
      <c r="Q184">
        <v>-0.99</v>
      </c>
      <c r="R184">
        <v>6.459496799999999</v>
      </c>
      <c r="S184">
        <v>-0.97</v>
      </c>
      <c r="T184">
        <v>8.357798000000001</v>
      </c>
    </row>
    <row r="185" spans="3:20">
      <c r="C185">
        <v>-1.11</v>
      </c>
      <c r="D185">
        <v>6.19076</v>
      </c>
      <c r="I185">
        <v>-1.06</v>
      </c>
      <c r="J185">
        <v>6.827527333333333</v>
      </c>
      <c r="K185">
        <v>-1.04</v>
      </c>
      <c r="L185">
        <v>4.878954333333334</v>
      </c>
      <c r="M185">
        <v>-1.02</v>
      </c>
      <c r="N185">
        <v>6.979881000000001</v>
      </c>
      <c r="O185">
        <v>-1</v>
      </c>
      <c r="P185">
        <v>9.131525999999999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2026-03-06T22:28:00Z</dcterms:created>
  <dcterms:modified xsi:type="dcterms:W3CDTF">2026-03-06T22:28:00Z</dcterms:modified>
</cp:coreProperties>
</file>