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<sst xmlns="http://schemas.openxmlformats.org/spreadsheetml/2006/main" count="30" uniqueCount="12">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</sst>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45.66034505050505</c:v>
                </c:pt>
                <c:pt idx="1">
                  <c:v>-160.8948733333333</c:v>
                </c:pt>
                <c:pt idx="2">
                  <c:v>-73.642888</c:v>
                </c:pt>
                <c:pt idx="3">
                  <c:v>-37.472268</c:v>
                </c:pt>
                <c:pt idx="4">
                  <c:v>-25.440478</c:v>
                </c:pt>
                <c:pt idx="5">
                  <c:v>-19.973776</c:v>
                </c:pt>
                <c:pt idx="6">
                  <c:v>-13.649724</c:v>
                </c:pt>
                <c:pt idx="7">
                  <c:v>-9.2550896</c:v>
                </c:pt>
                <c:pt idx="8">
                  <c:v>-7.6764162</c:v>
                </c:pt>
                <c:pt idx="9">
                  <c:v>-5.9756586</c:v>
                </c:pt>
                <c:pt idx="10">
                  <c:v>-3.1734994</c:v>
                </c:pt>
                <c:pt idx="11">
                  <c:v>0.03120639999999995</c:v>
                </c:pt>
                <c:pt idx="12">
                  <c:v>1.1065154</c:v>
                </c:pt>
                <c:pt idx="13">
                  <c:v>2.0728244</c:v>
                </c:pt>
                <c:pt idx="14">
                  <c:v>3.6879076</c:v>
                </c:pt>
                <c:pt idx="15">
                  <c:v>6.942816400000001</c:v>
                </c:pt>
                <c:pt idx="16">
                  <c:v>8.0092208</c:v>
                </c:pt>
                <c:pt idx="17">
                  <c:v>9.4326074</c:v>
                </c:pt>
                <c:pt idx="18">
                  <c:v>11.2386888</c:v>
                </c:pt>
                <c:pt idx="19">
                  <c:v>15.12518</c:v>
                </c:pt>
                <c:pt idx="20">
                  <c:v>17.888902</c:v>
                </c:pt>
                <c:pt idx="21">
                  <c:v>20.807518</c:v>
                </c:pt>
                <c:pt idx="22">
                  <c:v>22.811042</c:v>
                </c:pt>
                <c:pt idx="23">
                  <c:v>28.16152</c:v>
                </c:pt>
                <c:pt idx="24">
                  <c:v>31.505154</c:v>
                </c:pt>
                <c:pt idx="25">
                  <c:v>32.668616</c:v>
                </c:pt>
                <c:pt idx="26">
                  <c:v>31.678614</c:v>
                </c:pt>
                <c:pt idx="27">
                  <c:v>33.52822</c:v>
                </c:pt>
                <c:pt idx="28">
                  <c:v>33.021052</c:v>
                </c:pt>
                <c:pt idx="29">
                  <c:v>32.096154</c:v>
                </c:pt>
                <c:pt idx="30">
                  <c:v>30.632948</c:v>
                </c:pt>
                <c:pt idx="31">
                  <c:v>31.26886</c:v>
                </c:pt>
                <c:pt idx="32">
                  <c:v>31.493866</c:v>
                </c:pt>
                <c:pt idx="33">
                  <c:v>29.748784</c:v>
                </c:pt>
                <c:pt idx="34">
                  <c:v>29.33931</c:v>
                </c:pt>
                <c:pt idx="35">
                  <c:v>27.61356</c:v>
                </c:pt>
                <c:pt idx="36">
                  <c:v>28.470224</c:v>
                </c:pt>
                <c:pt idx="37">
                  <c:v>27.41921</c:v>
                </c:pt>
                <c:pt idx="38">
                  <c:v>25.851214</c:v>
                </c:pt>
                <c:pt idx="39">
                  <c:v>25.016092</c:v>
                </c:pt>
                <c:pt idx="40">
                  <c:v>25.472362</c:v>
                </c:pt>
                <c:pt idx="41">
                  <c:v>25.61823</c:v>
                </c:pt>
                <c:pt idx="42">
                  <c:v>25.117686</c:v>
                </c:pt>
                <c:pt idx="43">
                  <c:v>24.48264</c:v>
                </c:pt>
                <c:pt idx="44">
                  <c:v>25.930438</c:v>
                </c:pt>
                <c:pt idx="45">
                  <c:v>26.61795</c:v>
                </c:pt>
                <c:pt idx="46">
                  <c:v>24.32772</c:v>
                </c:pt>
                <c:pt idx="47">
                  <c:v>20.781242</c:v>
                </c:pt>
                <c:pt idx="48">
                  <c:v>18.7456</c:v>
                </c:pt>
                <c:pt idx="49">
                  <c:v>16.05863</c:v>
                </c:pt>
                <c:pt idx="50">
                  <c:v>14.370732</c:v>
                </c:pt>
                <c:pt idx="51">
                  <c:v>14.776318</c:v>
                </c:pt>
                <c:pt idx="52">
                  <c:v>14.352782</c:v>
                </c:pt>
                <c:pt idx="53">
                  <c:v>12.744402</c:v>
                </c:pt>
                <c:pt idx="54">
                  <c:v>10.90469</c:v>
                </c:pt>
                <c:pt idx="55">
                  <c:v>11.293848</c:v>
                </c:pt>
                <c:pt idx="56">
                  <c:v>10.6271572</c:v>
                </c:pt>
                <c:pt idx="57">
                  <c:v>10.51</c:v>
                </c:pt>
                <c:pt idx="58">
                  <c:v>7.911064000000001</c:v>
                </c:pt>
                <c:pt idx="59">
                  <c:v>8.6983192</c:v>
                </c:pt>
                <c:pt idx="60">
                  <c:v>8.043782199999999</c:v>
                </c:pt>
                <c:pt idx="61">
                  <c:v>8.156410599999999</c:v>
                </c:pt>
                <c:pt idx="62">
                  <c:v>6.2849468</c:v>
                </c:pt>
                <c:pt idx="63">
                  <c:v>6.0420094</c:v>
                </c:pt>
                <c:pt idx="64">
                  <c:v>6.8562084</c:v>
                </c:pt>
                <c:pt idx="65">
                  <c:v>6.8058722</c:v>
                </c:pt>
                <c:pt idx="66">
                  <c:v>4.3152462</c:v>
                </c:pt>
                <c:pt idx="67">
                  <c:v>3.2618258</c:v>
                </c:pt>
                <c:pt idx="68">
                  <c:v>4.2884232</c:v>
                </c:pt>
                <c:pt idx="69">
                  <c:v>4.9137308</c:v>
                </c:pt>
                <c:pt idx="70">
                  <c:v>2.7703462</c:v>
                </c:pt>
                <c:pt idx="71">
                  <c:v>2.8820194</c:v>
                </c:pt>
                <c:pt idx="72">
                  <c:v>2.4016348</c:v>
                </c:pt>
                <c:pt idx="73">
                  <c:v>0.4620512000000001</c:v>
                </c:pt>
                <c:pt idx="74">
                  <c:v>-6.1778812</c:v>
                </c:pt>
                <c:pt idx="75">
                  <c:v>-17.981608</c:v>
                </c:pt>
                <c:pt idx="76">
                  <c:v>-27.156718</c:v>
                </c:pt>
                <c:pt idx="77">
                  <c:v>-29.30075</c:v>
                </c:pt>
                <c:pt idx="78">
                  <c:v>-25.05292</c:v>
                </c:pt>
                <c:pt idx="79">
                  <c:v>-23.796448</c:v>
                </c:pt>
                <c:pt idx="80">
                  <c:v>-19.579132</c:v>
                </c:pt>
                <c:pt idx="81">
                  <c:v>-16.30777</c:v>
                </c:pt>
                <c:pt idx="82">
                  <c:v>-14.809356</c:v>
                </c:pt>
                <c:pt idx="83">
                  <c:v>-15.667434</c:v>
                </c:pt>
                <c:pt idx="84">
                  <c:v>-14.339974</c:v>
                </c:pt>
                <c:pt idx="85">
                  <c:v>-12.832846</c:v>
                </c:pt>
                <c:pt idx="86">
                  <c:v>-12.112408</c:v>
                </c:pt>
                <c:pt idx="87">
                  <c:v>-13.23454</c:v>
                </c:pt>
                <c:pt idx="88">
                  <c:v>-13.313352</c:v>
                </c:pt>
                <c:pt idx="89">
                  <c:v>-11.800612</c:v>
                </c:pt>
                <c:pt idx="90">
                  <c:v>-11.000692</c:v>
                </c:pt>
                <c:pt idx="91">
                  <c:v>-13.17397</c:v>
                </c:pt>
                <c:pt idx="92">
                  <c:v>-13.4125</c:v>
                </c:pt>
                <c:pt idx="93">
                  <c:v>-12.630878</c:v>
                </c:pt>
                <c:pt idx="94">
                  <c:v>-11.538772</c:v>
                </c:pt>
                <c:pt idx="95">
                  <c:v>-12.807768</c:v>
                </c:pt>
                <c:pt idx="96">
                  <c:v>-10.2818324</c:v>
                </c:pt>
                <c:pt idx="97">
                  <c:v>-12.783208</c:v>
                </c:pt>
                <c:pt idx="98">
                  <c:v>-11.716826</c:v>
                </c:pt>
                <c:pt idx="99">
                  <c:v>-12.368096</c:v>
                </c:pt>
                <c:pt idx="100">
                  <c:v>-14.29724</c:v>
                </c:pt>
                <c:pt idx="101">
                  <c:v>-13.276574</c:v>
                </c:pt>
                <c:pt idx="102">
                  <c:v>-12.449712</c:v>
                </c:pt>
                <c:pt idx="103">
                  <c:v>-11.857586</c:v>
                </c:pt>
                <c:pt idx="104">
                  <c:v>-14.106604</c:v>
                </c:pt>
                <c:pt idx="105">
                  <c:v>-13.096694</c:v>
                </c:pt>
                <c:pt idx="106">
                  <c:v>-12.985694</c:v>
                </c:pt>
                <c:pt idx="107">
                  <c:v>-12.359216</c:v>
                </c:pt>
                <c:pt idx="108">
                  <c:v>-14.471038</c:v>
                </c:pt>
                <c:pt idx="109">
                  <c:v>-15.058954</c:v>
                </c:pt>
                <c:pt idx="110">
                  <c:v>-13.392306</c:v>
                </c:pt>
                <c:pt idx="111">
                  <c:v>-13.424278</c:v>
                </c:pt>
                <c:pt idx="112">
                  <c:v>-14.539688</c:v>
                </c:pt>
                <c:pt idx="113">
                  <c:v>-15.094244</c:v>
                </c:pt>
                <c:pt idx="114">
                  <c:v>-13.867138</c:v>
                </c:pt>
                <c:pt idx="115">
                  <c:v>-13.003846</c:v>
                </c:pt>
                <c:pt idx="116">
                  <c:v>-15.164162</c:v>
                </c:pt>
                <c:pt idx="117">
                  <c:v>-15.988694</c:v>
                </c:pt>
                <c:pt idx="118">
                  <c:v>-14.813562</c:v>
                </c:pt>
                <c:pt idx="119">
                  <c:v>-13.930576</c:v>
                </c:pt>
                <c:pt idx="120">
                  <c:v>-15.731378</c:v>
                </c:pt>
                <c:pt idx="121">
                  <c:v>-15.594684</c:v>
                </c:pt>
                <c:pt idx="122">
                  <c:v>-15.98976</c:v>
                </c:pt>
                <c:pt idx="123">
                  <c:v>-15.068888</c:v>
                </c:pt>
                <c:pt idx="124">
                  <c:v>-15.846396</c:v>
                </c:pt>
                <c:pt idx="125">
                  <c:v>-18.25646</c:v>
                </c:pt>
                <c:pt idx="126">
                  <c:v>-18.457928</c:v>
                </c:pt>
                <c:pt idx="127">
                  <c:v>-17.471986</c:v>
                </c:pt>
                <c:pt idx="128">
                  <c:v>-17.90807</c:v>
                </c:pt>
                <c:pt idx="129">
                  <c:v>-19.708524</c:v>
                </c:pt>
                <c:pt idx="130">
                  <c:v>-19.666604</c:v>
                </c:pt>
                <c:pt idx="131">
                  <c:v>-19.543232</c:v>
                </c:pt>
                <c:pt idx="132">
                  <c:v>-19.995578</c:v>
                </c:pt>
                <c:pt idx="133">
                  <c:v>-21.698234</c:v>
                </c:pt>
                <c:pt idx="134">
                  <c:v>-23.788056</c:v>
                </c:pt>
                <c:pt idx="135">
                  <c:v>-22.550914</c:v>
                </c:pt>
                <c:pt idx="136">
                  <c:v>-20.873186</c:v>
                </c:pt>
                <c:pt idx="137">
                  <c:v>-15.651086</c:v>
                </c:pt>
                <c:pt idx="138">
                  <c:v>-14.220736</c:v>
                </c:pt>
                <c:pt idx="139">
                  <c:v>-11.290896</c:v>
                </c:pt>
                <c:pt idx="140">
                  <c:v>-7.867199600000001</c:v>
                </c:pt>
                <c:pt idx="141">
                  <c:v>-8.0529502</c:v>
                </c:pt>
                <c:pt idx="142">
                  <c:v>-8.4338774</c:v>
                </c:pt>
                <c:pt idx="143">
                  <c:v>-6.968743600000001</c:v>
                </c:pt>
                <c:pt idx="144">
                  <c:v>-4.1504028</c:v>
                </c:pt>
                <c:pt idx="145">
                  <c:v>-4.122269</c:v>
                </c:pt>
                <c:pt idx="146">
                  <c:v>-4.7314714</c:v>
                </c:pt>
                <c:pt idx="147">
                  <c:v>-4.600317</c:v>
                </c:pt>
                <c:pt idx="148">
                  <c:v>-0.6535884</c:v>
                </c:pt>
                <c:pt idx="149">
                  <c:v>-1.0131104</c:v>
                </c:pt>
                <c:pt idx="150">
                  <c:v>-2.939677</c:v>
                </c:pt>
                <c:pt idx="151">
                  <c:v>-2.5218532</c:v>
                </c:pt>
                <c:pt idx="152">
                  <c:v>0.7712892</c:v>
                </c:pt>
                <c:pt idx="153">
                  <c:v>-0.300838</c:v>
                </c:pt>
                <c:pt idx="154">
                  <c:v>-1.1684628</c:v>
                </c:pt>
                <c:pt idx="155">
                  <c:v>-1.0851712</c:v>
                </c:pt>
                <c:pt idx="156">
                  <c:v>1.4987548</c:v>
                </c:pt>
                <c:pt idx="157">
                  <c:v>1.9325732</c:v>
                </c:pt>
                <c:pt idx="158">
                  <c:v>1.7037136</c:v>
                </c:pt>
                <c:pt idx="159">
                  <c:v>1.1558378</c:v>
                </c:pt>
                <c:pt idx="160">
                  <c:v>2.6233858</c:v>
                </c:pt>
                <c:pt idx="161">
                  <c:v>3.458314199999999</c:v>
                </c:pt>
                <c:pt idx="162">
                  <c:v>3.1733094</c:v>
                </c:pt>
                <c:pt idx="163">
                  <c:v>2.7273805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2.378276333333333</c:v>
                </c:pt>
                <c:pt idx="1">
                  <c:v>3.0603116</c:v>
                </c:pt>
                <c:pt idx="2">
                  <c:v>4.982222800000001</c:v>
                </c:pt>
                <c:pt idx="3">
                  <c:v>4.2318726</c:v>
                </c:pt>
                <c:pt idx="4">
                  <c:v>4.0774692</c:v>
                </c:pt>
                <c:pt idx="5">
                  <c:v>4.1334474</c:v>
                </c:pt>
                <c:pt idx="6">
                  <c:v>5.8043808</c:v>
                </c:pt>
                <c:pt idx="7">
                  <c:v>5.447786</c:v>
                </c:pt>
                <c:pt idx="8">
                  <c:v>4.721090800000001</c:v>
                </c:pt>
                <c:pt idx="9">
                  <c:v>4.8491698</c:v>
                </c:pt>
                <c:pt idx="10">
                  <c:v>6.9470508</c:v>
                </c:pt>
                <c:pt idx="11">
                  <c:v>7.0779494</c:v>
                </c:pt>
                <c:pt idx="12">
                  <c:v>5.8402228</c:v>
                </c:pt>
                <c:pt idx="13">
                  <c:v>5.8250182</c:v>
                </c:pt>
                <c:pt idx="14">
                  <c:v>7.9142206</c:v>
                </c:pt>
                <c:pt idx="15">
                  <c:v>7.8199738</c:v>
                </c:pt>
                <c:pt idx="16">
                  <c:v>6.760964200000001</c:v>
                </c:pt>
                <c:pt idx="17">
                  <c:v>6.856968999999999</c:v>
                </c:pt>
                <c:pt idx="18">
                  <c:v>7.5867</c:v>
                </c:pt>
                <c:pt idx="19">
                  <c:v>9.396801399999999</c:v>
                </c:pt>
                <c:pt idx="20">
                  <c:v>8.837215</c:v>
                </c:pt>
                <c:pt idx="21">
                  <c:v>8.6599468</c:v>
                </c:pt>
                <c:pt idx="22">
                  <c:v>8.921341399999999</c:v>
                </c:pt>
                <c:pt idx="23">
                  <c:v>10.8186746</c:v>
                </c:pt>
                <c:pt idx="24">
                  <c:v>9.950601799999999</c:v>
                </c:pt>
                <c:pt idx="25">
                  <c:v>9.3789456</c:v>
                </c:pt>
                <c:pt idx="26">
                  <c:v>9.925029200000001</c:v>
                </c:pt>
                <c:pt idx="27">
                  <c:v>12.616774</c:v>
                </c:pt>
                <c:pt idx="28">
                  <c:v>11.82201</c:v>
                </c:pt>
                <c:pt idx="29">
                  <c:v>11.980988</c:v>
                </c:pt>
                <c:pt idx="30">
                  <c:v>11.72894</c:v>
                </c:pt>
                <c:pt idx="31">
                  <c:v>14.51821</c:v>
                </c:pt>
                <c:pt idx="32">
                  <c:v>13.970362</c:v>
                </c:pt>
                <c:pt idx="33">
                  <c:v>13.86847</c:v>
                </c:pt>
                <c:pt idx="34">
                  <c:v>15.377178</c:v>
                </c:pt>
                <c:pt idx="35">
                  <c:v>19.158592</c:v>
                </c:pt>
                <c:pt idx="36">
                  <c:v>21.795452</c:v>
                </c:pt>
                <c:pt idx="37">
                  <c:v>23.797886</c:v>
                </c:pt>
                <c:pt idx="38">
                  <c:v>26.234728</c:v>
                </c:pt>
                <c:pt idx="39">
                  <c:v>30.30111</c:v>
                </c:pt>
                <c:pt idx="40">
                  <c:v>34.673496</c:v>
                </c:pt>
                <c:pt idx="41">
                  <c:v>37.055352</c:v>
                </c:pt>
                <c:pt idx="42">
                  <c:v>38.526936</c:v>
                </c:pt>
                <c:pt idx="43">
                  <c:v>39.615582</c:v>
                </c:pt>
                <c:pt idx="44">
                  <c:v>41.256634</c:v>
                </c:pt>
                <c:pt idx="45">
                  <c:v>39.18596599999999</c:v>
                </c:pt>
                <c:pt idx="46">
                  <c:v>37.328588</c:v>
                </c:pt>
                <c:pt idx="47">
                  <c:v>36.799036</c:v>
                </c:pt>
                <c:pt idx="48">
                  <c:v>37.979764</c:v>
                </c:pt>
                <c:pt idx="49">
                  <c:v>36.09167</c:v>
                </c:pt>
                <c:pt idx="50">
                  <c:v>34.851748</c:v>
                </c:pt>
                <c:pt idx="51">
                  <c:v>33.548018</c:v>
                </c:pt>
                <c:pt idx="52">
                  <c:v>34.078202</c:v>
                </c:pt>
                <c:pt idx="53">
                  <c:v>32.455062</c:v>
                </c:pt>
                <c:pt idx="54">
                  <c:v>30.606036</c:v>
                </c:pt>
                <c:pt idx="55">
                  <c:v>29.425778</c:v>
                </c:pt>
                <c:pt idx="56">
                  <c:v>30.385058</c:v>
                </c:pt>
                <c:pt idx="57">
                  <c:v>29.117992</c:v>
                </c:pt>
                <c:pt idx="58">
                  <c:v>28.396722</c:v>
                </c:pt>
                <c:pt idx="59">
                  <c:v>27.439804</c:v>
                </c:pt>
                <c:pt idx="60">
                  <c:v>29.147698</c:v>
                </c:pt>
                <c:pt idx="61">
                  <c:v>30.117294</c:v>
                </c:pt>
                <c:pt idx="62">
                  <c:v>29.02288</c:v>
                </c:pt>
                <c:pt idx="63">
                  <c:v>26.108238</c:v>
                </c:pt>
                <c:pt idx="64">
                  <c:v>23.323548</c:v>
                </c:pt>
                <c:pt idx="65">
                  <c:v>20.173214</c:v>
                </c:pt>
                <c:pt idx="66">
                  <c:v>17.503284</c:v>
                </c:pt>
                <c:pt idx="67">
                  <c:v>16.954848</c:v>
                </c:pt>
                <c:pt idx="68">
                  <c:v>16.47667</c:v>
                </c:pt>
                <c:pt idx="69">
                  <c:v>16.233684</c:v>
                </c:pt>
                <c:pt idx="70">
                  <c:v>13.20559</c:v>
                </c:pt>
                <c:pt idx="71">
                  <c:v>12.715268</c:v>
                </c:pt>
                <c:pt idx="72">
                  <c:v>13.461762</c:v>
                </c:pt>
                <c:pt idx="73">
                  <c:v>12.345046</c:v>
                </c:pt>
                <c:pt idx="74">
                  <c:v>10.1010912</c:v>
                </c:pt>
                <c:pt idx="75">
                  <c:v>10.019881</c:v>
                </c:pt>
                <c:pt idx="76">
                  <c:v>10.2851664</c:v>
                </c:pt>
                <c:pt idx="77">
                  <c:v>10.2287238</c:v>
                </c:pt>
                <c:pt idx="78">
                  <c:v>7.880329000000001</c:v>
                </c:pt>
                <c:pt idx="79">
                  <c:v>8.234117000000001</c:v>
                </c:pt>
                <c:pt idx="80">
                  <c:v>8.1449088</c:v>
                </c:pt>
                <c:pt idx="81">
                  <c:v>8.6069704</c:v>
                </c:pt>
                <c:pt idx="82">
                  <c:v>6.5360134</c:v>
                </c:pt>
                <c:pt idx="83">
                  <c:v>4.9914488</c:v>
                </c:pt>
                <c:pt idx="84">
                  <c:v>5.9245764</c:v>
                </c:pt>
                <c:pt idx="85">
                  <c:v>5.905804</c:v>
                </c:pt>
                <c:pt idx="86">
                  <c:v>5.1402088</c:v>
                </c:pt>
                <c:pt idx="87">
                  <c:v>3.3034992</c:v>
                </c:pt>
                <c:pt idx="88">
                  <c:v>4.6899352</c:v>
                </c:pt>
                <c:pt idx="89">
                  <c:v>3.370741</c:v>
                </c:pt>
                <c:pt idx="90">
                  <c:v>1.651992</c:v>
                </c:pt>
                <c:pt idx="91">
                  <c:v>-6.3831322</c:v>
                </c:pt>
                <c:pt idx="92">
                  <c:v>-15.2063956</c:v>
                </c:pt>
                <c:pt idx="93">
                  <c:v>-26.53004</c:v>
                </c:pt>
                <c:pt idx="94">
                  <c:v>-29.850772</c:v>
                </c:pt>
                <c:pt idx="95">
                  <c:v>-28.235768</c:v>
                </c:pt>
                <c:pt idx="96">
                  <c:v>-23.01949</c:v>
                </c:pt>
                <c:pt idx="97">
                  <c:v>-19.218096</c:v>
                </c:pt>
                <c:pt idx="98">
                  <c:v>-16.122062</c:v>
                </c:pt>
                <c:pt idx="99">
                  <c:v>-16.39442</c:v>
                </c:pt>
                <c:pt idx="100">
                  <c:v>-14.837256</c:v>
                </c:pt>
                <c:pt idx="101">
                  <c:v>-13.121488</c:v>
                </c:pt>
                <c:pt idx="102">
                  <c:v>-12.476792</c:v>
                </c:pt>
                <c:pt idx="103">
                  <c:v>-13.005778</c:v>
                </c:pt>
                <c:pt idx="104">
                  <c:v>-12.587704</c:v>
                </c:pt>
                <c:pt idx="105">
                  <c:v>-11.881942</c:v>
                </c:pt>
                <c:pt idx="106">
                  <c:v>-11.1929446</c:v>
                </c:pt>
                <c:pt idx="107">
                  <c:v>-11.744024</c:v>
                </c:pt>
                <c:pt idx="108">
                  <c:v>-13.459124</c:v>
                </c:pt>
                <c:pt idx="109">
                  <c:v>-11.546106</c:v>
                </c:pt>
                <c:pt idx="110">
                  <c:v>-11.270836</c:v>
                </c:pt>
                <c:pt idx="111">
                  <c:v>-11.15575</c:v>
                </c:pt>
                <c:pt idx="112">
                  <c:v>-13.077198</c:v>
                </c:pt>
                <c:pt idx="113">
                  <c:v>-9.304066199999999</c:v>
                </c:pt>
                <c:pt idx="114">
                  <c:v>-10.3435896</c:v>
                </c:pt>
                <c:pt idx="115">
                  <c:v>-10.6543904</c:v>
                </c:pt>
                <c:pt idx="116">
                  <c:v>-13.48467</c:v>
                </c:pt>
                <c:pt idx="117">
                  <c:v>-12.34812</c:v>
                </c:pt>
                <c:pt idx="118">
                  <c:v>-11.361448</c:v>
                </c:pt>
                <c:pt idx="119">
                  <c:v>-11.053072</c:v>
                </c:pt>
                <c:pt idx="120">
                  <c:v>-12.810586</c:v>
                </c:pt>
                <c:pt idx="121">
                  <c:v>-12.73461</c:v>
                </c:pt>
                <c:pt idx="122">
                  <c:v>-11.984702</c:v>
                </c:pt>
                <c:pt idx="123">
                  <c:v>-11.090936</c:v>
                </c:pt>
                <c:pt idx="124">
                  <c:v>-13.666274</c:v>
                </c:pt>
                <c:pt idx="125">
                  <c:v>-13.13215</c:v>
                </c:pt>
                <c:pt idx="126">
                  <c:v>-12.193098</c:v>
                </c:pt>
                <c:pt idx="127">
                  <c:v>-11.684748</c:v>
                </c:pt>
                <c:pt idx="128">
                  <c:v>-13.130596</c:v>
                </c:pt>
                <c:pt idx="129">
                  <c:v>-13.922228</c:v>
                </c:pt>
                <c:pt idx="130">
                  <c:v>-12.713144</c:v>
                </c:pt>
                <c:pt idx="131">
                  <c:v>-11.900392</c:v>
                </c:pt>
                <c:pt idx="132">
                  <c:v>-12.73311</c:v>
                </c:pt>
                <c:pt idx="133">
                  <c:v>-14.675108</c:v>
                </c:pt>
                <c:pt idx="134">
                  <c:v>-14.089636</c:v>
                </c:pt>
                <c:pt idx="135">
                  <c:v>-13.615818</c:v>
                </c:pt>
                <c:pt idx="136">
                  <c:v>-13.76898</c:v>
                </c:pt>
                <c:pt idx="137">
                  <c:v>-15.561388</c:v>
                </c:pt>
                <c:pt idx="138">
                  <c:v>-14.157572</c:v>
                </c:pt>
                <c:pt idx="139">
                  <c:v>-13.846772</c:v>
                </c:pt>
                <c:pt idx="140">
                  <c:v>-14.71252</c:v>
                </c:pt>
                <c:pt idx="141">
                  <c:v>-16.681174</c:v>
                </c:pt>
                <c:pt idx="142">
                  <c:v>-18.147446</c:v>
                </c:pt>
                <c:pt idx="143">
                  <c:v>-15.78478</c:v>
                </c:pt>
                <c:pt idx="144">
                  <c:v>-16.211576</c:v>
                </c:pt>
                <c:pt idx="145">
                  <c:v>-17.982192</c:v>
                </c:pt>
                <c:pt idx="146">
                  <c:v>-19.116854</c:v>
                </c:pt>
                <c:pt idx="147">
                  <c:v>-17.662958</c:v>
                </c:pt>
                <c:pt idx="148">
                  <c:v>-18.69186</c:v>
                </c:pt>
                <c:pt idx="149">
                  <c:v>-19.971346</c:v>
                </c:pt>
                <c:pt idx="150">
                  <c:v>-22.593582</c:v>
                </c:pt>
                <c:pt idx="151">
                  <c:v>-21.036054</c:v>
                </c:pt>
                <c:pt idx="152">
                  <c:v>-21.797894</c:v>
                </c:pt>
                <c:pt idx="153">
                  <c:v>-20.270994</c:v>
                </c:pt>
                <c:pt idx="154">
                  <c:v>-15.96035</c:v>
                </c:pt>
                <c:pt idx="155">
                  <c:v>-12.405218</c:v>
                </c:pt>
                <c:pt idx="156">
                  <c:v>-8.555905599999999</c:v>
                </c:pt>
                <c:pt idx="157">
                  <c:v>-8.1330002</c:v>
                </c:pt>
                <c:pt idx="158">
                  <c:v>-8.623115</c:v>
                </c:pt>
                <c:pt idx="159">
                  <c:v>-7.628719200000001</c:v>
                </c:pt>
                <c:pt idx="160">
                  <c:v>-5.0414182</c:v>
                </c:pt>
                <c:pt idx="161">
                  <c:v>-4.819327599999999</c:v>
                </c:pt>
                <c:pt idx="162">
                  <c:v>-4.9786126</c:v>
                </c:pt>
                <c:pt idx="163">
                  <c:v>-4.6292668</c:v>
                </c:pt>
                <c:pt idx="164">
                  <c:v>-1.276814</c:v>
                </c:pt>
                <c:pt idx="165">
                  <c:v>-1.957114</c:v>
                </c:pt>
                <c:pt idx="166">
                  <c:v>-1.9007454</c:v>
                </c:pt>
                <c:pt idx="167">
                  <c:v>-2.6028732</c:v>
                </c:pt>
                <c:pt idx="168">
                  <c:v>-1.0042244</c:v>
                </c:pt>
                <c:pt idx="169">
                  <c:v>0.8713572000000001</c:v>
                </c:pt>
                <c:pt idx="170">
                  <c:v>-0.5634</c:v>
                </c:pt>
                <c:pt idx="171">
                  <c:v>-0.9709838</c:v>
                </c:pt>
                <c:pt idx="172">
                  <c:v>1.1126408</c:v>
                </c:pt>
                <c:pt idx="173">
                  <c:v>3.3116246</c:v>
                </c:pt>
                <c:pt idx="174">
                  <c:v>2.308073</c:v>
                </c:pt>
                <c:pt idx="175">
                  <c:v>1.0854122</c:v>
                </c:pt>
                <c:pt idx="176">
                  <c:v>2.8845504</c:v>
                </c:pt>
                <c:pt idx="177">
                  <c:v>4.1919588</c:v>
                </c:pt>
                <c:pt idx="178">
                  <c:v>2.4945474</c:v>
                </c:pt>
                <c:pt idx="179">
                  <c:v>3.0057478</c:v>
                </c:pt>
                <c:pt idx="180">
                  <c:v>3.53141</c:v>
                </c:pt>
                <c:pt idx="181">
                  <c:v>5.913779799999999</c:v>
                </c:pt>
                <c:pt idx="182">
                  <c:v>5.17309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4.53464625</c:v>
                </c:pt>
                <c:pt idx="1">
                  <c:v>3.8479506</c:v>
                </c:pt>
                <c:pt idx="2">
                  <c:v>3.5392398</c:v>
                </c:pt>
                <c:pt idx="3">
                  <c:v>5.7556376</c:v>
                </c:pt>
                <c:pt idx="4">
                  <c:v>5.874997</c:v>
                </c:pt>
                <c:pt idx="5">
                  <c:v>4.352439</c:v>
                </c:pt>
                <c:pt idx="6">
                  <c:v>4.9740868</c:v>
                </c:pt>
                <c:pt idx="7">
                  <c:v>6.7320108</c:v>
                </c:pt>
                <c:pt idx="8">
                  <c:v>7.2699482</c:v>
                </c:pt>
                <c:pt idx="9">
                  <c:v>7.065989399999999</c:v>
                </c:pt>
                <c:pt idx="10">
                  <c:v>5.9196998</c:v>
                </c:pt>
                <c:pt idx="11">
                  <c:v>5.2481172</c:v>
                </c:pt>
                <c:pt idx="12">
                  <c:v>7.669841</c:v>
                </c:pt>
                <c:pt idx="13">
                  <c:v>6.7795406</c:v>
                </c:pt>
                <c:pt idx="14">
                  <c:v>7.2510192</c:v>
                </c:pt>
                <c:pt idx="15">
                  <c:v>8.6061514</c:v>
                </c:pt>
                <c:pt idx="16">
                  <c:v>10.6112252</c:v>
                </c:pt>
                <c:pt idx="17">
                  <c:v>8.388754</c:v>
                </c:pt>
                <c:pt idx="18">
                  <c:v>8.105377600000001</c:v>
                </c:pt>
                <c:pt idx="19">
                  <c:v>8.768260000000001</c:v>
                </c:pt>
                <c:pt idx="20">
                  <c:v>10.7331214</c:v>
                </c:pt>
                <c:pt idx="21">
                  <c:v>9.855042399999999</c:v>
                </c:pt>
                <c:pt idx="22">
                  <c:v>9.8382434</c:v>
                </c:pt>
                <c:pt idx="23">
                  <c:v>10.2139866</c:v>
                </c:pt>
                <c:pt idx="24">
                  <c:v>12.6238</c:v>
                </c:pt>
                <c:pt idx="25">
                  <c:v>11.82704</c:v>
                </c:pt>
                <c:pt idx="26">
                  <c:v>11.489806</c:v>
                </c:pt>
                <c:pt idx="27">
                  <c:v>10.8522742</c:v>
                </c:pt>
                <c:pt idx="28">
                  <c:v>13.313846</c:v>
                </c:pt>
                <c:pt idx="29">
                  <c:v>14.399244</c:v>
                </c:pt>
                <c:pt idx="30">
                  <c:v>13.60724</c:v>
                </c:pt>
                <c:pt idx="31">
                  <c:v>13.949098</c:v>
                </c:pt>
                <c:pt idx="32">
                  <c:v>16.978656</c:v>
                </c:pt>
                <c:pt idx="33">
                  <c:v>19.656326</c:v>
                </c:pt>
                <c:pt idx="34">
                  <c:v>20.895406</c:v>
                </c:pt>
                <c:pt idx="35">
                  <c:v>22.766054</c:v>
                </c:pt>
                <c:pt idx="36">
                  <c:v>25.959746</c:v>
                </c:pt>
                <c:pt idx="37">
                  <c:v>31.845004</c:v>
                </c:pt>
                <c:pt idx="38">
                  <c:v>33.56128</c:v>
                </c:pt>
                <c:pt idx="39">
                  <c:v>37.297272</c:v>
                </c:pt>
                <c:pt idx="40">
                  <c:v>39.022604</c:v>
                </c:pt>
                <c:pt idx="41">
                  <c:v>41.45332000000001</c:v>
                </c:pt>
                <c:pt idx="42">
                  <c:v>40.262792</c:v>
                </c:pt>
                <c:pt idx="43">
                  <c:v>38.443738</c:v>
                </c:pt>
                <c:pt idx="44">
                  <c:v>37.920364</c:v>
                </c:pt>
                <c:pt idx="45">
                  <c:v>38.953434</c:v>
                </c:pt>
                <c:pt idx="46">
                  <c:v>38.16271</c:v>
                </c:pt>
                <c:pt idx="47">
                  <c:v>35.57508199999999</c:v>
                </c:pt>
                <c:pt idx="48">
                  <c:v>34.985826</c:v>
                </c:pt>
                <c:pt idx="49">
                  <c:v>35.19578</c:v>
                </c:pt>
                <c:pt idx="50">
                  <c:v>33.69889</c:v>
                </c:pt>
                <c:pt idx="51">
                  <c:v>31.869552</c:v>
                </c:pt>
                <c:pt idx="52">
                  <c:v>29.678932</c:v>
                </c:pt>
                <c:pt idx="53">
                  <c:v>30.343566</c:v>
                </c:pt>
                <c:pt idx="54">
                  <c:v>30.386516</c:v>
                </c:pt>
                <c:pt idx="55">
                  <c:v>29.441512</c:v>
                </c:pt>
                <c:pt idx="56">
                  <c:v>27.292554</c:v>
                </c:pt>
                <c:pt idx="57">
                  <c:v>29.404564</c:v>
                </c:pt>
                <c:pt idx="58">
                  <c:v>30.067632</c:v>
                </c:pt>
                <c:pt idx="59">
                  <c:v>28.929486</c:v>
                </c:pt>
                <c:pt idx="60">
                  <c:v>27.992526</c:v>
                </c:pt>
                <c:pt idx="61">
                  <c:v>27.276116</c:v>
                </c:pt>
                <c:pt idx="62">
                  <c:v>23.751474</c:v>
                </c:pt>
                <c:pt idx="63">
                  <c:v>19.471642</c:v>
                </c:pt>
                <c:pt idx="64">
                  <c:v>18.918622</c:v>
                </c:pt>
                <c:pt idx="65">
                  <c:v>18.30792</c:v>
                </c:pt>
                <c:pt idx="66">
                  <c:v>16.752142</c:v>
                </c:pt>
                <c:pt idx="67">
                  <c:v>14.648002</c:v>
                </c:pt>
                <c:pt idx="68">
                  <c:v>14.265922</c:v>
                </c:pt>
                <c:pt idx="69">
                  <c:v>13.794606</c:v>
                </c:pt>
                <c:pt idx="70">
                  <c:v>13.589746</c:v>
                </c:pt>
                <c:pt idx="71">
                  <c:v>10.9021574</c:v>
                </c:pt>
                <c:pt idx="72">
                  <c:v>10.5421108</c:v>
                </c:pt>
                <c:pt idx="73">
                  <c:v>10.883206</c:v>
                </c:pt>
                <c:pt idx="74">
                  <c:v>10.6186584</c:v>
                </c:pt>
                <c:pt idx="75">
                  <c:v>8.710680999999999</c:v>
                </c:pt>
                <c:pt idx="76">
                  <c:v>8.482234</c:v>
                </c:pt>
                <c:pt idx="77">
                  <c:v>8.7671522</c:v>
                </c:pt>
                <c:pt idx="78">
                  <c:v>8.924841599999999</c:v>
                </c:pt>
                <c:pt idx="79">
                  <c:v>6.9473016</c:v>
                </c:pt>
                <c:pt idx="80">
                  <c:v>6.3059072</c:v>
                </c:pt>
                <c:pt idx="81">
                  <c:v>6.503341799999999</c:v>
                </c:pt>
                <c:pt idx="82">
                  <c:v>6.690097799999999</c:v>
                </c:pt>
                <c:pt idx="83">
                  <c:v>5.9522606</c:v>
                </c:pt>
                <c:pt idx="84">
                  <c:v>3.6874084</c:v>
                </c:pt>
                <c:pt idx="85">
                  <c:v>4.3500134</c:v>
                </c:pt>
                <c:pt idx="86">
                  <c:v>5.3176236</c:v>
                </c:pt>
                <c:pt idx="87">
                  <c:v>3.6057892</c:v>
                </c:pt>
                <c:pt idx="88">
                  <c:v>-0.08898960000000004</c:v>
                </c:pt>
                <c:pt idx="89">
                  <c:v>-4.038925000000001</c:v>
                </c:pt>
                <c:pt idx="90">
                  <c:v>-12.2075116</c:v>
                </c:pt>
                <c:pt idx="91">
                  <c:v>-25.90042</c:v>
                </c:pt>
                <c:pt idx="92">
                  <c:v>-31.231908</c:v>
                </c:pt>
                <c:pt idx="93">
                  <c:v>-28.64151</c:v>
                </c:pt>
                <c:pt idx="94">
                  <c:v>-22.627416</c:v>
                </c:pt>
                <c:pt idx="95">
                  <c:v>-19.449822</c:v>
                </c:pt>
                <c:pt idx="96">
                  <c:v>-17.943274</c:v>
                </c:pt>
                <c:pt idx="97">
                  <c:v>-17.059756</c:v>
                </c:pt>
                <c:pt idx="98">
                  <c:v>-13.83487</c:v>
                </c:pt>
                <c:pt idx="99">
                  <c:v>-12.944076</c:v>
                </c:pt>
                <c:pt idx="100">
                  <c:v>-13.399758</c:v>
                </c:pt>
                <c:pt idx="101">
                  <c:v>-13.708866</c:v>
                </c:pt>
                <c:pt idx="102">
                  <c:v>-11.909328</c:v>
                </c:pt>
                <c:pt idx="103">
                  <c:v>-11.051216</c:v>
                </c:pt>
                <c:pt idx="104">
                  <c:v>-11.465002</c:v>
                </c:pt>
                <c:pt idx="105">
                  <c:v>-12.732882</c:v>
                </c:pt>
                <c:pt idx="106">
                  <c:v>-11.32113</c:v>
                </c:pt>
                <c:pt idx="107">
                  <c:v>-10.5147318</c:v>
                </c:pt>
                <c:pt idx="108">
                  <c:v>-10.928178</c:v>
                </c:pt>
                <c:pt idx="109">
                  <c:v>-12.33443</c:v>
                </c:pt>
                <c:pt idx="110">
                  <c:v>-12.05664</c:v>
                </c:pt>
                <c:pt idx="111">
                  <c:v>-9.658548400000001</c:v>
                </c:pt>
                <c:pt idx="112">
                  <c:v>-10.2330522</c:v>
                </c:pt>
                <c:pt idx="113">
                  <c:v>-12.158002</c:v>
                </c:pt>
                <c:pt idx="114">
                  <c:v>-11.933642</c:v>
                </c:pt>
                <c:pt idx="115">
                  <c:v>-11.146646</c:v>
                </c:pt>
                <c:pt idx="116">
                  <c:v>-10.737266</c:v>
                </c:pt>
                <c:pt idx="117">
                  <c:v>-12.299178</c:v>
                </c:pt>
                <c:pt idx="118">
                  <c:v>-13.504982</c:v>
                </c:pt>
                <c:pt idx="119">
                  <c:v>-11.819374</c:v>
                </c:pt>
                <c:pt idx="120">
                  <c:v>-11.040792</c:v>
                </c:pt>
                <c:pt idx="121">
                  <c:v>-12.934928</c:v>
                </c:pt>
                <c:pt idx="122">
                  <c:v>-12.99778</c:v>
                </c:pt>
                <c:pt idx="123">
                  <c:v>-12.603884</c:v>
                </c:pt>
                <c:pt idx="124">
                  <c:v>-11.050696</c:v>
                </c:pt>
                <c:pt idx="125">
                  <c:v>-11.886144</c:v>
                </c:pt>
                <c:pt idx="126">
                  <c:v>-13.523342</c:v>
                </c:pt>
                <c:pt idx="127">
                  <c:v>-12.67929</c:v>
                </c:pt>
                <c:pt idx="128">
                  <c:v>-12.124438</c:v>
                </c:pt>
                <c:pt idx="129">
                  <c:v>-12.677426</c:v>
                </c:pt>
                <c:pt idx="130">
                  <c:v>-14.95266</c:v>
                </c:pt>
                <c:pt idx="131">
                  <c:v>-13.749468</c:v>
                </c:pt>
                <c:pt idx="132">
                  <c:v>-13.622212</c:v>
                </c:pt>
                <c:pt idx="133">
                  <c:v>-12.59698</c:v>
                </c:pt>
                <c:pt idx="134">
                  <c:v>-14.821292</c:v>
                </c:pt>
                <c:pt idx="135">
                  <c:v>-15.306098</c:v>
                </c:pt>
                <c:pt idx="136">
                  <c:v>-13.52404</c:v>
                </c:pt>
                <c:pt idx="137">
                  <c:v>-13.803022</c:v>
                </c:pt>
                <c:pt idx="138">
                  <c:v>-16.038784</c:v>
                </c:pt>
                <c:pt idx="139">
                  <c:v>-17.136528</c:v>
                </c:pt>
                <c:pt idx="140">
                  <c:v>-16.448084</c:v>
                </c:pt>
                <c:pt idx="141">
                  <c:v>-15.118578</c:v>
                </c:pt>
                <c:pt idx="142">
                  <c:v>-16.793618</c:v>
                </c:pt>
                <c:pt idx="143">
                  <c:v>-18.25086</c:v>
                </c:pt>
                <c:pt idx="144">
                  <c:v>-17.38884</c:v>
                </c:pt>
                <c:pt idx="145">
                  <c:v>-16.978726</c:v>
                </c:pt>
                <c:pt idx="146">
                  <c:v>-19.357858</c:v>
                </c:pt>
                <c:pt idx="147">
                  <c:v>-21.224218</c:v>
                </c:pt>
                <c:pt idx="148">
                  <c:v>-20.943286</c:v>
                </c:pt>
                <c:pt idx="149">
                  <c:v>-20.477134</c:v>
                </c:pt>
                <c:pt idx="150">
                  <c:v>-21.046222</c:v>
                </c:pt>
                <c:pt idx="151">
                  <c:v>-21.082318</c:v>
                </c:pt>
                <c:pt idx="152">
                  <c:v>-15.3245</c:v>
                </c:pt>
                <c:pt idx="153">
                  <c:v>-10.4826262</c:v>
                </c:pt>
                <c:pt idx="154">
                  <c:v>-9.164929799999999</c:v>
                </c:pt>
                <c:pt idx="155">
                  <c:v>-9.372923199999999</c:v>
                </c:pt>
                <c:pt idx="156">
                  <c:v>-8.017727799999999</c:v>
                </c:pt>
                <c:pt idx="157">
                  <c:v>-5.6780722</c:v>
                </c:pt>
                <c:pt idx="158">
                  <c:v>-5.3278518</c:v>
                </c:pt>
                <c:pt idx="159">
                  <c:v>-5.3472616</c:v>
                </c:pt>
                <c:pt idx="160">
                  <c:v>-6.1699352</c:v>
                </c:pt>
                <c:pt idx="161">
                  <c:v>-2.8692026</c:v>
                </c:pt>
                <c:pt idx="162">
                  <c:v>-1.3038254</c:v>
                </c:pt>
                <c:pt idx="163">
                  <c:v>-2.0467734</c:v>
                </c:pt>
                <c:pt idx="164">
                  <c:v>-3.0508506</c:v>
                </c:pt>
                <c:pt idx="165">
                  <c:v>-0.2508212</c:v>
                </c:pt>
                <c:pt idx="166">
                  <c:v>-0.3535771999999999</c:v>
                </c:pt>
                <c:pt idx="167">
                  <c:v>-0.7235384</c:v>
                </c:pt>
                <c:pt idx="168">
                  <c:v>-0.8936372</c:v>
                </c:pt>
                <c:pt idx="169">
                  <c:v>0.6467508000000001</c:v>
                </c:pt>
                <c:pt idx="170">
                  <c:v>2.4814638</c:v>
                </c:pt>
                <c:pt idx="171">
                  <c:v>1.963734</c:v>
                </c:pt>
                <c:pt idx="172">
                  <c:v>0.9012602</c:v>
                </c:pt>
                <c:pt idx="173">
                  <c:v>1.8530014</c:v>
                </c:pt>
                <c:pt idx="174">
                  <c:v>4.2651766</c:v>
                </c:pt>
                <c:pt idx="175">
                  <c:v>3.1561554</c:v>
                </c:pt>
                <c:pt idx="176">
                  <c:v>2.427568</c:v>
                </c:pt>
                <c:pt idx="177">
                  <c:v>2.5840492</c:v>
                </c:pt>
                <c:pt idx="178">
                  <c:v>5.592965</c:v>
                </c:pt>
                <c:pt idx="179">
                  <c:v>4.8064394</c:v>
                </c:pt>
                <c:pt idx="180">
                  <c:v>4.0267312</c:v>
                </c:pt>
                <c:pt idx="181">
                  <c:v>4.180549399999999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5.7357928</c:v>
                </c:pt>
                <c:pt idx="1">
                  <c:v>5.470668</c:v>
                </c:pt>
                <c:pt idx="2">
                  <c:v>5.6175012</c:v>
                </c:pt>
                <c:pt idx="3">
                  <c:v>4.081642</c:v>
                </c:pt>
                <c:pt idx="4">
                  <c:v>6.3929266</c:v>
                </c:pt>
                <c:pt idx="5">
                  <c:v>7.124475200000001</c:v>
                </c:pt>
                <c:pt idx="6">
                  <c:v>6.21219</c:v>
                </c:pt>
                <c:pt idx="7">
                  <c:v>5.2577676</c:v>
                </c:pt>
                <c:pt idx="8">
                  <c:v>7.106911999999999</c:v>
                </c:pt>
                <c:pt idx="9">
                  <c:v>4.8641076</c:v>
                </c:pt>
                <c:pt idx="10">
                  <c:v>6.710800799999999</c:v>
                </c:pt>
                <c:pt idx="11">
                  <c:v>6.413276000000001</c:v>
                </c:pt>
                <c:pt idx="12">
                  <c:v>7.5447236</c:v>
                </c:pt>
                <c:pt idx="13">
                  <c:v>9.7335358</c:v>
                </c:pt>
                <c:pt idx="14">
                  <c:v>9.374100799999999</c:v>
                </c:pt>
                <c:pt idx="15">
                  <c:v>7.9301208</c:v>
                </c:pt>
                <c:pt idx="16">
                  <c:v>8.9808936</c:v>
                </c:pt>
                <c:pt idx="17">
                  <c:v>10.5710738</c:v>
                </c:pt>
                <c:pt idx="18">
                  <c:v>9.981414599999999</c:v>
                </c:pt>
                <c:pt idx="19">
                  <c:v>9.4348318</c:v>
                </c:pt>
                <c:pt idx="20">
                  <c:v>9.231826000000002</c:v>
                </c:pt>
                <c:pt idx="21">
                  <c:v>11.662768</c:v>
                </c:pt>
                <c:pt idx="22">
                  <c:v>11.851388</c:v>
                </c:pt>
                <c:pt idx="23">
                  <c:v>11.085812</c:v>
                </c:pt>
                <c:pt idx="24">
                  <c:v>11.010272</c:v>
                </c:pt>
                <c:pt idx="25">
                  <c:v>12.891488</c:v>
                </c:pt>
                <c:pt idx="26">
                  <c:v>13.460706</c:v>
                </c:pt>
                <c:pt idx="27">
                  <c:v>13.209374</c:v>
                </c:pt>
                <c:pt idx="28">
                  <c:v>13.251278</c:v>
                </c:pt>
                <c:pt idx="29">
                  <c:v>15.066184</c:v>
                </c:pt>
                <c:pt idx="30">
                  <c:v>18.219538</c:v>
                </c:pt>
                <c:pt idx="31">
                  <c:v>18.937258</c:v>
                </c:pt>
                <c:pt idx="32">
                  <c:v>20.400842</c:v>
                </c:pt>
                <c:pt idx="33">
                  <c:v>23.16662</c:v>
                </c:pt>
                <c:pt idx="34">
                  <c:v>26.582752</c:v>
                </c:pt>
                <c:pt idx="35">
                  <c:v>30.742882</c:v>
                </c:pt>
                <c:pt idx="36">
                  <c:v>34.041456</c:v>
                </c:pt>
                <c:pt idx="37">
                  <c:v>37.068286</c:v>
                </c:pt>
                <c:pt idx="38">
                  <c:v>40.631694</c:v>
                </c:pt>
                <c:pt idx="39">
                  <c:v>40.799548</c:v>
                </c:pt>
                <c:pt idx="40">
                  <c:v>39.60186</c:v>
                </c:pt>
                <c:pt idx="41">
                  <c:v>37.48191</c:v>
                </c:pt>
                <c:pt idx="42">
                  <c:v>38.699916</c:v>
                </c:pt>
                <c:pt idx="43">
                  <c:v>38.23482199999999</c:v>
                </c:pt>
                <c:pt idx="44">
                  <c:v>36.875384</c:v>
                </c:pt>
                <c:pt idx="45">
                  <c:v>35.739634</c:v>
                </c:pt>
                <c:pt idx="46">
                  <c:v>36.17308799999999</c:v>
                </c:pt>
                <c:pt idx="47">
                  <c:v>35.279922</c:v>
                </c:pt>
                <c:pt idx="48">
                  <c:v>33.686012</c:v>
                </c:pt>
                <c:pt idx="49">
                  <c:v>30.857606</c:v>
                </c:pt>
                <c:pt idx="50">
                  <c:v>30.619294</c:v>
                </c:pt>
                <c:pt idx="51">
                  <c:v>31.014558</c:v>
                </c:pt>
                <c:pt idx="52">
                  <c:v>29.38936</c:v>
                </c:pt>
                <c:pt idx="53">
                  <c:v>28.710652</c:v>
                </c:pt>
                <c:pt idx="54">
                  <c:v>28.695266</c:v>
                </c:pt>
                <c:pt idx="55">
                  <c:v>29.770122</c:v>
                </c:pt>
                <c:pt idx="56">
                  <c:v>28.923718</c:v>
                </c:pt>
                <c:pt idx="57">
                  <c:v>28.724196</c:v>
                </c:pt>
                <c:pt idx="58">
                  <c:v>28.57908</c:v>
                </c:pt>
                <c:pt idx="59">
                  <c:v>27.386946</c:v>
                </c:pt>
                <c:pt idx="60">
                  <c:v>22.17856</c:v>
                </c:pt>
                <c:pt idx="61">
                  <c:v>19.927868</c:v>
                </c:pt>
                <c:pt idx="62">
                  <c:v>19.59764</c:v>
                </c:pt>
                <c:pt idx="63">
                  <c:v>18.102734</c:v>
                </c:pt>
                <c:pt idx="64">
                  <c:v>14.73501</c:v>
                </c:pt>
                <c:pt idx="65">
                  <c:v>14.882008</c:v>
                </c:pt>
                <c:pt idx="66">
                  <c:v>14.390394</c:v>
                </c:pt>
                <c:pt idx="67">
                  <c:v>14.293914</c:v>
                </c:pt>
                <c:pt idx="68">
                  <c:v>11.594122</c:v>
                </c:pt>
                <c:pt idx="69">
                  <c:v>11.0198096</c:v>
                </c:pt>
                <c:pt idx="70">
                  <c:v>11.313266</c:v>
                </c:pt>
                <c:pt idx="71">
                  <c:v>11.08557</c:v>
                </c:pt>
                <c:pt idx="72">
                  <c:v>9.861830000000001</c:v>
                </c:pt>
                <c:pt idx="73">
                  <c:v>8.6964238</c:v>
                </c:pt>
                <c:pt idx="74">
                  <c:v>8.8845516</c:v>
                </c:pt>
                <c:pt idx="75">
                  <c:v>9.2381198</c:v>
                </c:pt>
                <c:pt idx="76">
                  <c:v>7.911901</c:v>
                </c:pt>
                <c:pt idx="77">
                  <c:v>6.3175352</c:v>
                </c:pt>
                <c:pt idx="78">
                  <c:v>6.7543496</c:v>
                </c:pt>
                <c:pt idx="79">
                  <c:v>7.048062799999999</c:v>
                </c:pt>
                <c:pt idx="80">
                  <c:v>6.5297504</c:v>
                </c:pt>
                <c:pt idx="81">
                  <c:v>4.4268608</c:v>
                </c:pt>
                <c:pt idx="82">
                  <c:v>4.289542</c:v>
                </c:pt>
                <c:pt idx="83">
                  <c:v>5.1473222</c:v>
                </c:pt>
                <c:pt idx="84">
                  <c:v>5.0941802</c:v>
                </c:pt>
                <c:pt idx="85">
                  <c:v>1.9905706</c:v>
                </c:pt>
                <c:pt idx="86">
                  <c:v>0.7880406</c:v>
                </c:pt>
                <c:pt idx="87">
                  <c:v>-3.5011788</c:v>
                </c:pt>
                <c:pt idx="88">
                  <c:v>-13.9092372</c:v>
                </c:pt>
                <c:pt idx="89">
                  <c:v>-28.188948</c:v>
                </c:pt>
                <c:pt idx="90">
                  <c:v>-31.968658</c:v>
                </c:pt>
                <c:pt idx="91">
                  <c:v>-27.08922</c:v>
                </c:pt>
                <c:pt idx="92">
                  <c:v>-21.898176</c:v>
                </c:pt>
                <c:pt idx="93">
                  <c:v>-20.54636</c:v>
                </c:pt>
                <c:pt idx="94">
                  <c:v>-18.945276</c:v>
                </c:pt>
                <c:pt idx="95">
                  <c:v>-15.362336</c:v>
                </c:pt>
                <c:pt idx="96">
                  <c:v>-13.479282</c:v>
                </c:pt>
                <c:pt idx="97">
                  <c:v>-13.249776</c:v>
                </c:pt>
                <c:pt idx="98">
                  <c:v>-14.192288</c:v>
                </c:pt>
                <c:pt idx="99">
                  <c:v>-12.37845</c:v>
                </c:pt>
                <c:pt idx="100">
                  <c:v>-11.257994</c:v>
                </c:pt>
                <c:pt idx="101">
                  <c:v>-11.610544</c:v>
                </c:pt>
                <c:pt idx="102">
                  <c:v>-12.545802</c:v>
                </c:pt>
                <c:pt idx="103">
                  <c:v>-11.841178</c:v>
                </c:pt>
                <c:pt idx="104">
                  <c:v>-10.8694928</c:v>
                </c:pt>
                <c:pt idx="105">
                  <c:v>-10.047164</c:v>
                </c:pt>
                <c:pt idx="106">
                  <c:v>-12.086052</c:v>
                </c:pt>
                <c:pt idx="107">
                  <c:v>-11.663398</c:v>
                </c:pt>
                <c:pt idx="108">
                  <c:v>-10.66657</c:v>
                </c:pt>
                <c:pt idx="109">
                  <c:v>-9.5544896</c:v>
                </c:pt>
                <c:pt idx="110">
                  <c:v>-11.9170226</c:v>
                </c:pt>
                <c:pt idx="111">
                  <c:v>-12.531752</c:v>
                </c:pt>
                <c:pt idx="112">
                  <c:v>-10.981502</c:v>
                </c:pt>
                <c:pt idx="113">
                  <c:v>-11.049214</c:v>
                </c:pt>
                <c:pt idx="114">
                  <c:v>-11.935938</c:v>
                </c:pt>
                <c:pt idx="115">
                  <c:v>-12.552502</c:v>
                </c:pt>
                <c:pt idx="116">
                  <c:v>-11.47604</c:v>
                </c:pt>
                <c:pt idx="117">
                  <c:v>-10.800274</c:v>
                </c:pt>
                <c:pt idx="118">
                  <c:v>-11.862814</c:v>
                </c:pt>
                <c:pt idx="119">
                  <c:v>-13.341306</c:v>
                </c:pt>
                <c:pt idx="120">
                  <c:v>-12.85603</c:v>
                </c:pt>
                <c:pt idx="121">
                  <c:v>-11.030366</c:v>
                </c:pt>
                <c:pt idx="122">
                  <c:v>-12.398064</c:v>
                </c:pt>
                <c:pt idx="123">
                  <c:v>-13.470224</c:v>
                </c:pt>
                <c:pt idx="124">
                  <c:v>-12.766864</c:v>
                </c:pt>
                <c:pt idx="125">
                  <c:v>-12.133114</c:v>
                </c:pt>
                <c:pt idx="126">
                  <c:v>-12.753342</c:v>
                </c:pt>
                <c:pt idx="127">
                  <c:v>-14.855052</c:v>
                </c:pt>
                <c:pt idx="128">
                  <c:v>-13.575338</c:v>
                </c:pt>
                <c:pt idx="129">
                  <c:v>-12.601476</c:v>
                </c:pt>
                <c:pt idx="130">
                  <c:v>-12.417268</c:v>
                </c:pt>
                <c:pt idx="131">
                  <c:v>-14.7947</c:v>
                </c:pt>
                <c:pt idx="132">
                  <c:v>-14.724656</c:v>
                </c:pt>
                <c:pt idx="133">
                  <c:v>-14.4414</c:v>
                </c:pt>
                <c:pt idx="134">
                  <c:v>-13.100786</c:v>
                </c:pt>
                <c:pt idx="135">
                  <c:v>-15.598544</c:v>
                </c:pt>
                <c:pt idx="136">
                  <c:v>-16.234258</c:v>
                </c:pt>
                <c:pt idx="137">
                  <c:v>-15.604842</c:v>
                </c:pt>
                <c:pt idx="138">
                  <c:v>-14.880738</c:v>
                </c:pt>
                <c:pt idx="139">
                  <c:v>-16.101456</c:v>
                </c:pt>
                <c:pt idx="140">
                  <c:v>-17.50093</c:v>
                </c:pt>
                <c:pt idx="141">
                  <c:v>-17.254644</c:v>
                </c:pt>
                <c:pt idx="142">
                  <c:v>-17.07092</c:v>
                </c:pt>
                <c:pt idx="143">
                  <c:v>-18.038152</c:v>
                </c:pt>
                <c:pt idx="144">
                  <c:v>-20.670574</c:v>
                </c:pt>
                <c:pt idx="145">
                  <c:v>-20.243076</c:v>
                </c:pt>
                <c:pt idx="146">
                  <c:v>-20.364374</c:v>
                </c:pt>
                <c:pt idx="147">
                  <c:v>-20.399424</c:v>
                </c:pt>
                <c:pt idx="148">
                  <c:v>-22.99515</c:v>
                </c:pt>
                <c:pt idx="149">
                  <c:v>-20.78345</c:v>
                </c:pt>
                <c:pt idx="150">
                  <c:v>-13.393756</c:v>
                </c:pt>
                <c:pt idx="151">
                  <c:v>-11.3950486</c:v>
                </c:pt>
                <c:pt idx="152">
                  <c:v>-11.185051</c:v>
                </c:pt>
                <c:pt idx="153">
                  <c:v>-9.965730199999999</c:v>
                </c:pt>
                <c:pt idx="154">
                  <c:v>-6.3434732</c:v>
                </c:pt>
                <c:pt idx="155">
                  <c:v>-5.642141000000001</c:v>
                </c:pt>
                <c:pt idx="156">
                  <c:v>-5.928859</c:v>
                </c:pt>
                <c:pt idx="157">
                  <c:v>-5.6329794</c:v>
                </c:pt>
                <c:pt idx="158">
                  <c:v>-3.0194056</c:v>
                </c:pt>
                <c:pt idx="159">
                  <c:v>-1.4751902</c:v>
                </c:pt>
                <c:pt idx="160">
                  <c:v>-2.9369154</c:v>
                </c:pt>
                <c:pt idx="161">
                  <c:v>-2.613517</c:v>
                </c:pt>
                <c:pt idx="162">
                  <c:v>-1.5237242</c:v>
                </c:pt>
                <c:pt idx="163">
                  <c:v>0.9378956000000001</c:v>
                </c:pt>
                <c:pt idx="164">
                  <c:v>-1.1410748</c:v>
                </c:pt>
                <c:pt idx="165">
                  <c:v>-0.9423653999999999</c:v>
                </c:pt>
                <c:pt idx="166">
                  <c:v>-0.4943158</c:v>
                </c:pt>
                <c:pt idx="167">
                  <c:v>2.932073</c:v>
                </c:pt>
                <c:pt idx="168">
                  <c:v>1.9855686</c:v>
                </c:pt>
                <c:pt idx="169">
                  <c:v>1.6754358</c:v>
                </c:pt>
                <c:pt idx="170">
                  <c:v>1.3957412</c:v>
                </c:pt>
                <c:pt idx="171">
                  <c:v>3.5537678</c:v>
                </c:pt>
                <c:pt idx="172">
                  <c:v>3.276066</c:v>
                </c:pt>
                <c:pt idx="173">
                  <c:v>2.4236536</c:v>
                </c:pt>
                <c:pt idx="174">
                  <c:v>1.7890256</c:v>
                </c:pt>
                <c:pt idx="175">
                  <c:v>4.4612456</c:v>
                </c:pt>
                <c:pt idx="176">
                  <c:v>4.6872138</c:v>
                </c:pt>
                <c:pt idx="177">
                  <c:v>3.8212574</c:v>
                </c:pt>
                <c:pt idx="178">
                  <c:v>3.2535638</c:v>
                </c:pt>
                <c:pt idx="179">
                  <c:v>4.8333452</c:v>
                </c:pt>
                <c:pt idx="180">
                  <c:v>5.3150556</c:v>
                </c:pt>
                <c:pt idx="181">
                  <c:v>5.16113125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4.230354</c:v>
                </c:pt>
                <c:pt idx="1">
                  <c:v>5.087329599999999</c:v>
                </c:pt>
                <c:pt idx="2">
                  <c:v>6.3492948</c:v>
                </c:pt>
                <c:pt idx="3">
                  <c:v>7.2696416</c:v>
                </c:pt>
                <c:pt idx="4">
                  <c:v>6.199315</c:v>
                </c:pt>
                <c:pt idx="5">
                  <c:v>5.6434202</c:v>
                </c:pt>
                <c:pt idx="6">
                  <c:v>6.482861</c:v>
                </c:pt>
                <c:pt idx="7">
                  <c:v>8.4169968</c:v>
                </c:pt>
                <c:pt idx="8">
                  <c:v>4.989351600000001</c:v>
                </c:pt>
                <c:pt idx="9">
                  <c:v>6.751208200000001</c:v>
                </c:pt>
                <c:pt idx="10">
                  <c:v>6.833332799999999</c:v>
                </c:pt>
                <c:pt idx="11">
                  <c:v>9.607403600000001</c:v>
                </c:pt>
                <c:pt idx="12">
                  <c:v>8.888426599999999</c:v>
                </c:pt>
                <c:pt idx="13">
                  <c:v>7.4814082</c:v>
                </c:pt>
                <c:pt idx="14">
                  <c:v>8.2779536</c:v>
                </c:pt>
                <c:pt idx="15">
                  <c:v>10.6323048</c:v>
                </c:pt>
                <c:pt idx="16">
                  <c:v>9.801719199999999</c:v>
                </c:pt>
                <c:pt idx="17">
                  <c:v>8.7612772</c:v>
                </c:pt>
                <c:pt idx="18">
                  <c:v>9.1571368</c:v>
                </c:pt>
                <c:pt idx="19">
                  <c:v>11.472776</c:v>
                </c:pt>
                <c:pt idx="20">
                  <c:v>11.896946</c:v>
                </c:pt>
                <c:pt idx="21">
                  <c:v>10.9427952</c:v>
                </c:pt>
                <c:pt idx="22">
                  <c:v>10.163004</c:v>
                </c:pt>
                <c:pt idx="23">
                  <c:v>12.499496</c:v>
                </c:pt>
                <c:pt idx="24">
                  <c:v>13.234616</c:v>
                </c:pt>
                <c:pt idx="25">
                  <c:v>12.892998</c:v>
                </c:pt>
                <c:pt idx="26">
                  <c:v>12.82785</c:v>
                </c:pt>
                <c:pt idx="27">
                  <c:v>14.357594</c:v>
                </c:pt>
                <c:pt idx="28">
                  <c:v>16.214538</c:v>
                </c:pt>
                <c:pt idx="29">
                  <c:v>17.320166</c:v>
                </c:pt>
                <c:pt idx="30">
                  <c:v>17.46441</c:v>
                </c:pt>
                <c:pt idx="31">
                  <c:v>20.397354</c:v>
                </c:pt>
                <c:pt idx="32">
                  <c:v>25.690718</c:v>
                </c:pt>
                <c:pt idx="33">
                  <c:v>26.446386</c:v>
                </c:pt>
                <c:pt idx="34">
                  <c:v>29.786246</c:v>
                </c:pt>
                <c:pt idx="35">
                  <c:v>34.261676</c:v>
                </c:pt>
                <c:pt idx="36">
                  <c:v>39.759182</c:v>
                </c:pt>
                <c:pt idx="37">
                  <c:v>40.423026</c:v>
                </c:pt>
                <c:pt idx="38">
                  <c:v>39.940834</c:v>
                </c:pt>
                <c:pt idx="39">
                  <c:v>39.166576</c:v>
                </c:pt>
                <c:pt idx="40">
                  <c:v>39.969966</c:v>
                </c:pt>
                <c:pt idx="41">
                  <c:v>38.586932</c:v>
                </c:pt>
                <c:pt idx="42">
                  <c:v>37.622292</c:v>
                </c:pt>
                <c:pt idx="43">
                  <c:v>36.495112</c:v>
                </c:pt>
                <c:pt idx="44">
                  <c:v>37.051124</c:v>
                </c:pt>
                <c:pt idx="45">
                  <c:v>36.114102</c:v>
                </c:pt>
                <c:pt idx="46">
                  <c:v>34.489048</c:v>
                </c:pt>
                <c:pt idx="47">
                  <c:v>32.301734</c:v>
                </c:pt>
                <c:pt idx="48">
                  <c:v>32.062472</c:v>
                </c:pt>
                <c:pt idx="49">
                  <c:v>32.060202</c:v>
                </c:pt>
                <c:pt idx="50">
                  <c:v>29.796612</c:v>
                </c:pt>
                <c:pt idx="51">
                  <c:v>28.91604</c:v>
                </c:pt>
                <c:pt idx="52">
                  <c:v>29.056126</c:v>
                </c:pt>
                <c:pt idx="53">
                  <c:v>30.326994</c:v>
                </c:pt>
                <c:pt idx="54">
                  <c:v>29.333042</c:v>
                </c:pt>
                <c:pt idx="55">
                  <c:v>28.61997</c:v>
                </c:pt>
                <c:pt idx="56">
                  <c:v>28.61599</c:v>
                </c:pt>
                <c:pt idx="57">
                  <c:v>30.078894</c:v>
                </c:pt>
                <c:pt idx="58">
                  <c:v>26.80303</c:v>
                </c:pt>
                <c:pt idx="59">
                  <c:v>21.719398</c:v>
                </c:pt>
                <c:pt idx="60">
                  <c:v>20.894898</c:v>
                </c:pt>
                <c:pt idx="61">
                  <c:v>19.464322</c:v>
                </c:pt>
                <c:pt idx="62">
                  <c:v>16.70767</c:v>
                </c:pt>
                <c:pt idx="63">
                  <c:v>15.478938</c:v>
                </c:pt>
                <c:pt idx="64">
                  <c:v>15.690418</c:v>
                </c:pt>
                <c:pt idx="65">
                  <c:v>15.042906</c:v>
                </c:pt>
                <c:pt idx="66">
                  <c:v>13.463762</c:v>
                </c:pt>
                <c:pt idx="67">
                  <c:v>11.252562</c:v>
                </c:pt>
                <c:pt idx="68">
                  <c:v>11.971512</c:v>
                </c:pt>
                <c:pt idx="69">
                  <c:v>11.949832</c:v>
                </c:pt>
                <c:pt idx="70">
                  <c:v>11.49657</c:v>
                </c:pt>
                <c:pt idx="71">
                  <c:v>9.036516000000001</c:v>
                </c:pt>
                <c:pt idx="72">
                  <c:v>9.860772600000001</c:v>
                </c:pt>
                <c:pt idx="73">
                  <c:v>9.2826258</c:v>
                </c:pt>
                <c:pt idx="74">
                  <c:v>9.041669000000001</c:v>
                </c:pt>
                <c:pt idx="75">
                  <c:v>6.762858400000001</c:v>
                </c:pt>
                <c:pt idx="76">
                  <c:v>6.9763132</c:v>
                </c:pt>
                <c:pt idx="77">
                  <c:v>7.1857596</c:v>
                </c:pt>
                <c:pt idx="78">
                  <c:v>7.329179399999999</c:v>
                </c:pt>
                <c:pt idx="79">
                  <c:v>4.8294076</c:v>
                </c:pt>
                <c:pt idx="80">
                  <c:v>5.3002032</c:v>
                </c:pt>
                <c:pt idx="81">
                  <c:v>5.856625599999999</c:v>
                </c:pt>
                <c:pt idx="82">
                  <c:v>5.5833868</c:v>
                </c:pt>
                <c:pt idx="83">
                  <c:v>2.988424</c:v>
                </c:pt>
                <c:pt idx="84">
                  <c:v>2.2104242</c:v>
                </c:pt>
                <c:pt idx="85">
                  <c:v>1.5622378</c:v>
                </c:pt>
                <c:pt idx="86">
                  <c:v>-3.2985422</c:v>
                </c:pt>
                <c:pt idx="87">
                  <c:v>-15.5937906</c:v>
                </c:pt>
                <c:pt idx="88">
                  <c:v>-27.333074</c:v>
                </c:pt>
                <c:pt idx="89">
                  <c:v>-31.337698</c:v>
                </c:pt>
                <c:pt idx="90">
                  <c:v>-26.737892</c:v>
                </c:pt>
                <c:pt idx="91">
                  <c:v>-23.426494</c:v>
                </c:pt>
                <c:pt idx="92">
                  <c:v>-21.485738</c:v>
                </c:pt>
                <c:pt idx="93">
                  <c:v>-17.746498</c:v>
                </c:pt>
                <c:pt idx="94">
                  <c:v>-15.314094</c:v>
                </c:pt>
                <c:pt idx="95">
                  <c:v>-13.92318</c:v>
                </c:pt>
                <c:pt idx="96">
                  <c:v>-14.953858</c:v>
                </c:pt>
                <c:pt idx="97">
                  <c:v>-12.596946</c:v>
                </c:pt>
                <c:pt idx="98">
                  <c:v>-11.74441</c:v>
                </c:pt>
                <c:pt idx="99">
                  <c:v>-10.495818</c:v>
                </c:pt>
                <c:pt idx="100">
                  <c:v>-12.42215</c:v>
                </c:pt>
                <c:pt idx="101">
                  <c:v>-12.082668</c:v>
                </c:pt>
                <c:pt idx="102">
                  <c:v>-10.8239352</c:v>
                </c:pt>
                <c:pt idx="103">
                  <c:v>-10.0672836</c:v>
                </c:pt>
                <c:pt idx="104">
                  <c:v>-12.2263</c:v>
                </c:pt>
                <c:pt idx="105">
                  <c:v>-11.698518</c:v>
                </c:pt>
                <c:pt idx="106">
                  <c:v>-11.323588</c:v>
                </c:pt>
                <c:pt idx="107">
                  <c:v>-10.823826</c:v>
                </c:pt>
                <c:pt idx="108">
                  <c:v>-11.64284</c:v>
                </c:pt>
                <c:pt idx="109">
                  <c:v>-12.059194</c:v>
                </c:pt>
                <c:pt idx="110">
                  <c:v>-10.819739</c:v>
                </c:pt>
                <c:pt idx="111">
                  <c:v>-10.3652264</c:v>
                </c:pt>
                <c:pt idx="112">
                  <c:v>-11.653736</c:v>
                </c:pt>
                <c:pt idx="113">
                  <c:v>-12.982786</c:v>
                </c:pt>
                <c:pt idx="114">
                  <c:v>-11.363758</c:v>
                </c:pt>
                <c:pt idx="115">
                  <c:v>-11.169888</c:v>
                </c:pt>
                <c:pt idx="116">
                  <c:v>-11.89431</c:v>
                </c:pt>
                <c:pt idx="117">
                  <c:v>-13.492276</c:v>
                </c:pt>
                <c:pt idx="118">
                  <c:v>-12.979808</c:v>
                </c:pt>
                <c:pt idx="119">
                  <c:v>-11.12935</c:v>
                </c:pt>
                <c:pt idx="120">
                  <c:v>-11.562456</c:v>
                </c:pt>
                <c:pt idx="121">
                  <c:v>-13.290912</c:v>
                </c:pt>
                <c:pt idx="122">
                  <c:v>-12.976174</c:v>
                </c:pt>
                <c:pt idx="123">
                  <c:v>-12.056308</c:v>
                </c:pt>
                <c:pt idx="124">
                  <c:v>-11.684026</c:v>
                </c:pt>
                <c:pt idx="125">
                  <c:v>-13.696868</c:v>
                </c:pt>
                <c:pt idx="126">
                  <c:v>-14.058608</c:v>
                </c:pt>
                <c:pt idx="127">
                  <c:v>-12.12974</c:v>
                </c:pt>
                <c:pt idx="128">
                  <c:v>-12.208334</c:v>
                </c:pt>
                <c:pt idx="129">
                  <c:v>-13.86968</c:v>
                </c:pt>
                <c:pt idx="130">
                  <c:v>-14.11994</c:v>
                </c:pt>
                <c:pt idx="131">
                  <c:v>-13.418176</c:v>
                </c:pt>
                <c:pt idx="132">
                  <c:v>-13.288374</c:v>
                </c:pt>
                <c:pt idx="133">
                  <c:v>-14.585414</c:v>
                </c:pt>
                <c:pt idx="134">
                  <c:v>-16.306366</c:v>
                </c:pt>
                <c:pt idx="135">
                  <c:v>-15.067162</c:v>
                </c:pt>
                <c:pt idx="136">
                  <c:v>-14.509626</c:v>
                </c:pt>
                <c:pt idx="137">
                  <c:v>-15.534868</c:v>
                </c:pt>
                <c:pt idx="138">
                  <c:v>-17.413368</c:v>
                </c:pt>
                <c:pt idx="139">
                  <c:v>-17.067426</c:v>
                </c:pt>
                <c:pt idx="140">
                  <c:v>-16.34607</c:v>
                </c:pt>
                <c:pt idx="141">
                  <c:v>-17.118298</c:v>
                </c:pt>
                <c:pt idx="142">
                  <c:v>-20.2666</c:v>
                </c:pt>
                <c:pt idx="143">
                  <c:v>-20.498616</c:v>
                </c:pt>
                <c:pt idx="144">
                  <c:v>-19.307286</c:v>
                </c:pt>
                <c:pt idx="145">
                  <c:v>-19.502398</c:v>
                </c:pt>
                <c:pt idx="146">
                  <c:v>-22.39807</c:v>
                </c:pt>
                <c:pt idx="147">
                  <c:v>-22.79412</c:v>
                </c:pt>
                <c:pt idx="148">
                  <c:v>-18.752158</c:v>
                </c:pt>
                <c:pt idx="149">
                  <c:v>-13.004718</c:v>
                </c:pt>
                <c:pt idx="150">
                  <c:v>-11.57058</c:v>
                </c:pt>
                <c:pt idx="151">
                  <c:v>-11.40519</c:v>
                </c:pt>
                <c:pt idx="152">
                  <c:v>-8.4749368</c:v>
                </c:pt>
                <c:pt idx="153">
                  <c:v>-6.308534</c:v>
                </c:pt>
                <c:pt idx="154">
                  <c:v>-6.646149200000001</c:v>
                </c:pt>
                <c:pt idx="155">
                  <c:v>-7.447459</c:v>
                </c:pt>
                <c:pt idx="156">
                  <c:v>-3.7887888</c:v>
                </c:pt>
                <c:pt idx="157">
                  <c:v>-2.2196584</c:v>
                </c:pt>
                <c:pt idx="158">
                  <c:v>-2.986708</c:v>
                </c:pt>
                <c:pt idx="159">
                  <c:v>-4.0813736</c:v>
                </c:pt>
                <c:pt idx="160">
                  <c:v>-1.9293202</c:v>
                </c:pt>
                <c:pt idx="161">
                  <c:v>0.124385</c:v>
                </c:pt>
                <c:pt idx="162">
                  <c:v>-1.112635</c:v>
                </c:pt>
                <c:pt idx="163">
                  <c:v>-2.2365782</c:v>
                </c:pt>
                <c:pt idx="164">
                  <c:v>-0.984009</c:v>
                </c:pt>
                <c:pt idx="165">
                  <c:v>2.2967972</c:v>
                </c:pt>
                <c:pt idx="166">
                  <c:v>1.6381788</c:v>
                </c:pt>
                <c:pt idx="167">
                  <c:v>0.5025792</c:v>
                </c:pt>
                <c:pt idx="168">
                  <c:v>1.2144362</c:v>
                </c:pt>
                <c:pt idx="169">
                  <c:v>3.080487</c:v>
                </c:pt>
                <c:pt idx="170">
                  <c:v>3.3587268</c:v>
                </c:pt>
                <c:pt idx="171">
                  <c:v>2.2208024</c:v>
                </c:pt>
                <c:pt idx="172">
                  <c:v>2.4298312</c:v>
                </c:pt>
                <c:pt idx="173">
                  <c:v>3.9563256</c:v>
                </c:pt>
                <c:pt idx="174">
                  <c:v>5.0600432</c:v>
                </c:pt>
                <c:pt idx="175">
                  <c:v>4.001163</c:v>
                </c:pt>
                <c:pt idx="176">
                  <c:v>3.0203166</c:v>
                </c:pt>
                <c:pt idx="177">
                  <c:v>4.7387138</c:v>
                </c:pt>
                <c:pt idx="178">
                  <c:v>6.0566758</c:v>
                </c:pt>
                <c:pt idx="179">
                  <c:v>4.4106684</c:v>
                </c:pt>
                <c:pt idx="180">
                  <c:v>3.9711078</c:v>
                </c:pt>
                <c:pt idx="181">
                  <c:v>4.961937799999999</c:v>
                </c:pt>
                <c:pt idx="182">
                  <c:v>7.091409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6.9690215</c:v>
                </c:pt>
                <c:pt idx="1">
                  <c:v>6.305218</c:v>
                </c:pt>
                <c:pt idx="2">
                  <c:v>5.3294644</c:v>
                </c:pt>
                <c:pt idx="3">
                  <c:v>6.1782794</c:v>
                </c:pt>
                <c:pt idx="4">
                  <c:v>7.517493</c:v>
                </c:pt>
                <c:pt idx="5">
                  <c:v>7.43181</c:v>
                </c:pt>
                <c:pt idx="6">
                  <c:v>5.1800406</c:v>
                </c:pt>
                <c:pt idx="7">
                  <c:v>6.4110512</c:v>
                </c:pt>
                <c:pt idx="8">
                  <c:v>8.492793000000001</c:v>
                </c:pt>
                <c:pt idx="9">
                  <c:v>8.8492</c:v>
                </c:pt>
                <c:pt idx="10">
                  <c:v>7.479726199999999</c:v>
                </c:pt>
                <c:pt idx="11">
                  <c:v>7.275721000000001</c:v>
                </c:pt>
                <c:pt idx="12">
                  <c:v>8.5916528</c:v>
                </c:pt>
                <c:pt idx="13">
                  <c:v>9.874767199999999</c:v>
                </c:pt>
                <c:pt idx="14">
                  <c:v>9.244891599999999</c:v>
                </c:pt>
                <c:pt idx="15">
                  <c:v>8.928903999999999</c:v>
                </c:pt>
                <c:pt idx="16">
                  <c:v>10.0085458</c:v>
                </c:pt>
                <c:pt idx="17">
                  <c:v>11.732102</c:v>
                </c:pt>
                <c:pt idx="18">
                  <c:v>10.947586</c:v>
                </c:pt>
                <c:pt idx="19">
                  <c:v>10.2065314</c:v>
                </c:pt>
                <c:pt idx="20">
                  <c:v>10.772474</c:v>
                </c:pt>
                <c:pt idx="21">
                  <c:v>12.713328</c:v>
                </c:pt>
                <c:pt idx="22">
                  <c:v>12.396184</c:v>
                </c:pt>
                <c:pt idx="23">
                  <c:v>11.736412</c:v>
                </c:pt>
                <c:pt idx="24">
                  <c:v>12.553744</c:v>
                </c:pt>
                <c:pt idx="25">
                  <c:v>15.002592</c:v>
                </c:pt>
                <c:pt idx="26">
                  <c:v>15.53597</c:v>
                </c:pt>
                <c:pt idx="27">
                  <c:v>15.834648</c:v>
                </c:pt>
                <c:pt idx="28">
                  <c:v>17.78762</c:v>
                </c:pt>
                <c:pt idx="29">
                  <c:v>20.853352</c:v>
                </c:pt>
                <c:pt idx="30">
                  <c:v>24.506484</c:v>
                </c:pt>
                <c:pt idx="31">
                  <c:v>25.766874</c:v>
                </c:pt>
                <c:pt idx="32">
                  <c:v>28.037562</c:v>
                </c:pt>
                <c:pt idx="33">
                  <c:v>34.323812</c:v>
                </c:pt>
                <c:pt idx="34">
                  <c:v>37.90695</c:v>
                </c:pt>
                <c:pt idx="35">
                  <c:v>39.503412</c:v>
                </c:pt>
                <c:pt idx="36">
                  <c:v>39.179706</c:v>
                </c:pt>
                <c:pt idx="37">
                  <c:v>39.581954</c:v>
                </c:pt>
                <c:pt idx="38">
                  <c:v>39.871536</c:v>
                </c:pt>
                <c:pt idx="39">
                  <c:v>38.052266</c:v>
                </c:pt>
                <c:pt idx="40">
                  <c:v>37.351834</c:v>
                </c:pt>
                <c:pt idx="41">
                  <c:v>36.991954</c:v>
                </c:pt>
                <c:pt idx="42">
                  <c:v>37.80295599999999</c:v>
                </c:pt>
                <c:pt idx="43">
                  <c:v>36.171866</c:v>
                </c:pt>
                <c:pt idx="44">
                  <c:v>34.042738</c:v>
                </c:pt>
                <c:pt idx="45">
                  <c:v>32.86903</c:v>
                </c:pt>
                <c:pt idx="46">
                  <c:v>33.145234</c:v>
                </c:pt>
                <c:pt idx="47">
                  <c:v>31.337012</c:v>
                </c:pt>
                <c:pt idx="48">
                  <c:v>29.83301</c:v>
                </c:pt>
                <c:pt idx="49">
                  <c:v>28.586508</c:v>
                </c:pt>
                <c:pt idx="50">
                  <c:v>30.348286</c:v>
                </c:pt>
                <c:pt idx="51">
                  <c:v>29.323036</c:v>
                </c:pt>
                <c:pt idx="52">
                  <c:v>28.778542</c:v>
                </c:pt>
                <c:pt idx="53">
                  <c:v>28.404748</c:v>
                </c:pt>
                <c:pt idx="54">
                  <c:v>29.140066</c:v>
                </c:pt>
                <c:pt idx="55">
                  <c:v>29.834644</c:v>
                </c:pt>
                <c:pt idx="56">
                  <c:v>27.994712</c:v>
                </c:pt>
                <c:pt idx="57">
                  <c:v>23.22334</c:v>
                </c:pt>
                <c:pt idx="58">
                  <c:v>21.285862</c:v>
                </c:pt>
                <c:pt idx="59">
                  <c:v>19.312984</c:v>
                </c:pt>
                <c:pt idx="60">
                  <c:v>16.116874</c:v>
                </c:pt>
                <c:pt idx="61">
                  <c:v>16.558156</c:v>
                </c:pt>
                <c:pt idx="62">
                  <c:v>15.715178</c:v>
                </c:pt>
                <c:pt idx="63">
                  <c:v>15.05369</c:v>
                </c:pt>
                <c:pt idx="64">
                  <c:v>12.552912</c:v>
                </c:pt>
                <c:pt idx="65">
                  <c:v>12.360786</c:v>
                </c:pt>
                <c:pt idx="66">
                  <c:v>12.37616</c:v>
                </c:pt>
                <c:pt idx="67">
                  <c:v>12.24124</c:v>
                </c:pt>
                <c:pt idx="68">
                  <c:v>8.9214304</c:v>
                </c:pt>
                <c:pt idx="69">
                  <c:v>10.0014282</c:v>
                </c:pt>
                <c:pt idx="70">
                  <c:v>10.585367</c:v>
                </c:pt>
                <c:pt idx="71">
                  <c:v>9.737757999999999</c:v>
                </c:pt>
                <c:pt idx="72">
                  <c:v>7.074542800000001</c:v>
                </c:pt>
                <c:pt idx="73">
                  <c:v>6.9023096</c:v>
                </c:pt>
                <c:pt idx="74">
                  <c:v>8.2952776</c:v>
                </c:pt>
                <c:pt idx="75">
                  <c:v>8.819720200000001</c:v>
                </c:pt>
                <c:pt idx="76">
                  <c:v>5.591135</c:v>
                </c:pt>
                <c:pt idx="77">
                  <c:v>5.173111799999999</c:v>
                </c:pt>
                <c:pt idx="78">
                  <c:v>5.6777662</c:v>
                </c:pt>
                <c:pt idx="79">
                  <c:v>6.774905200000001</c:v>
                </c:pt>
                <c:pt idx="80">
                  <c:v>4.4421894</c:v>
                </c:pt>
                <c:pt idx="81">
                  <c:v>2.5541332</c:v>
                </c:pt>
                <c:pt idx="82">
                  <c:v>3.8302574</c:v>
                </c:pt>
                <c:pt idx="83">
                  <c:v>2.6211088</c:v>
                </c:pt>
                <c:pt idx="84">
                  <c:v>-2.8803668</c:v>
                </c:pt>
                <c:pt idx="85">
                  <c:v>-14.0379224</c:v>
                </c:pt>
                <c:pt idx="86">
                  <c:v>-26.614082</c:v>
                </c:pt>
                <c:pt idx="87">
                  <c:v>-30.720998</c:v>
                </c:pt>
                <c:pt idx="88">
                  <c:v>-27.793928</c:v>
                </c:pt>
                <c:pt idx="89">
                  <c:v>-24.681298</c:v>
                </c:pt>
                <c:pt idx="90">
                  <c:v>-21.286402</c:v>
                </c:pt>
                <c:pt idx="91">
                  <c:v>-17.643468</c:v>
                </c:pt>
                <c:pt idx="92">
                  <c:v>-15.250192</c:v>
                </c:pt>
                <c:pt idx="93">
                  <c:v>-15.314912</c:v>
                </c:pt>
                <c:pt idx="94">
                  <c:v>-14.034584</c:v>
                </c:pt>
                <c:pt idx="95">
                  <c:v>-11.936976</c:v>
                </c:pt>
                <c:pt idx="96">
                  <c:v>-11.72284</c:v>
                </c:pt>
                <c:pt idx="97">
                  <c:v>-12.509876</c:v>
                </c:pt>
                <c:pt idx="98">
                  <c:v>-12.415536</c:v>
                </c:pt>
                <c:pt idx="99">
                  <c:v>-11.529263</c:v>
                </c:pt>
                <c:pt idx="100">
                  <c:v>-10.3117088</c:v>
                </c:pt>
                <c:pt idx="101">
                  <c:v>-11.605782</c:v>
                </c:pt>
                <c:pt idx="102">
                  <c:v>-12.216976</c:v>
                </c:pt>
                <c:pt idx="103">
                  <c:v>-11.6516256</c:v>
                </c:pt>
                <c:pt idx="104">
                  <c:v>-10.757604</c:v>
                </c:pt>
                <c:pt idx="105">
                  <c:v>-11.664996</c:v>
                </c:pt>
                <c:pt idx="106">
                  <c:v>-12.208536</c:v>
                </c:pt>
                <c:pt idx="107">
                  <c:v>-11.482966</c:v>
                </c:pt>
                <c:pt idx="108">
                  <c:v>-10.93215</c:v>
                </c:pt>
                <c:pt idx="109">
                  <c:v>-10.780344</c:v>
                </c:pt>
                <c:pt idx="110">
                  <c:v>-12.661562</c:v>
                </c:pt>
                <c:pt idx="111">
                  <c:v>-11.535436</c:v>
                </c:pt>
                <c:pt idx="112">
                  <c:v>-10.467316</c:v>
                </c:pt>
                <c:pt idx="113">
                  <c:v>-10.953808</c:v>
                </c:pt>
                <c:pt idx="114">
                  <c:v>-13.430228</c:v>
                </c:pt>
                <c:pt idx="115">
                  <c:v>-12.92328</c:v>
                </c:pt>
                <c:pt idx="116">
                  <c:v>-11.55673</c:v>
                </c:pt>
                <c:pt idx="117">
                  <c:v>-11.539332</c:v>
                </c:pt>
                <c:pt idx="118">
                  <c:v>-12.875342</c:v>
                </c:pt>
                <c:pt idx="119">
                  <c:v>-13.43321</c:v>
                </c:pt>
                <c:pt idx="120">
                  <c:v>-11.721424</c:v>
                </c:pt>
                <c:pt idx="121">
                  <c:v>-11.614504</c:v>
                </c:pt>
                <c:pt idx="122">
                  <c:v>-13.211128</c:v>
                </c:pt>
                <c:pt idx="123">
                  <c:v>-14.398238</c:v>
                </c:pt>
                <c:pt idx="124">
                  <c:v>-13.094952</c:v>
                </c:pt>
                <c:pt idx="125">
                  <c:v>-12.377108</c:v>
                </c:pt>
                <c:pt idx="126">
                  <c:v>-12.466682</c:v>
                </c:pt>
                <c:pt idx="127">
                  <c:v>-15.106582</c:v>
                </c:pt>
                <c:pt idx="128">
                  <c:v>-13.479904</c:v>
                </c:pt>
                <c:pt idx="129">
                  <c:v>-13.343696</c:v>
                </c:pt>
                <c:pt idx="130">
                  <c:v>-13.172574</c:v>
                </c:pt>
                <c:pt idx="131">
                  <c:v>-15.76579</c:v>
                </c:pt>
                <c:pt idx="132">
                  <c:v>-15.193148</c:v>
                </c:pt>
                <c:pt idx="133">
                  <c:v>-14.330848</c:v>
                </c:pt>
                <c:pt idx="134">
                  <c:v>-14.537066</c:v>
                </c:pt>
                <c:pt idx="135">
                  <c:v>-17.113394</c:v>
                </c:pt>
                <c:pt idx="136">
                  <c:v>-17.067206</c:v>
                </c:pt>
                <c:pt idx="137">
                  <c:v>-15.89299</c:v>
                </c:pt>
                <c:pt idx="138">
                  <c:v>-16.187944</c:v>
                </c:pt>
                <c:pt idx="139">
                  <c:v>-18.742312</c:v>
                </c:pt>
                <c:pt idx="140">
                  <c:v>-19.784746</c:v>
                </c:pt>
                <c:pt idx="141">
                  <c:v>-19.012976</c:v>
                </c:pt>
                <c:pt idx="142">
                  <c:v>-18.482756</c:v>
                </c:pt>
                <c:pt idx="143">
                  <c:v>-20.298422</c:v>
                </c:pt>
                <c:pt idx="144">
                  <c:v>-21.810448</c:v>
                </c:pt>
                <c:pt idx="145">
                  <c:v>-21.752208</c:v>
                </c:pt>
                <c:pt idx="146">
                  <c:v>-19.59481</c:v>
                </c:pt>
                <c:pt idx="147">
                  <c:v>-14.36799</c:v>
                </c:pt>
                <c:pt idx="148">
                  <c:v>-13.032066</c:v>
                </c:pt>
                <c:pt idx="149">
                  <c:v>-10.82491</c:v>
                </c:pt>
                <c:pt idx="150">
                  <c:v>-7.85233</c:v>
                </c:pt>
                <c:pt idx="151">
                  <c:v>-7.3325626</c:v>
                </c:pt>
                <c:pt idx="152">
                  <c:v>-7.586100399999999</c:v>
                </c:pt>
                <c:pt idx="153">
                  <c:v>-6.4687814</c:v>
                </c:pt>
                <c:pt idx="154">
                  <c:v>-2.8731832</c:v>
                </c:pt>
                <c:pt idx="155">
                  <c:v>-3.401769</c:v>
                </c:pt>
                <c:pt idx="156">
                  <c:v>-4.4776854</c:v>
                </c:pt>
                <c:pt idx="157">
                  <c:v>-4.008433200000001</c:v>
                </c:pt>
                <c:pt idx="158">
                  <c:v>-0.8915331999999999</c:v>
                </c:pt>
                <c:pt idx="159">
                  <c:v>-0.3617306</c:v>
                </c:pt>
                <c:pt idx="160">
                  <c:v>-1.8662552</c:v>
                </c:pt>
                <c:pt idx="161">
                  <c:v>-2.336814</c:v>
                </c:pt>
                <c:pt idx="162">
                  <c:v>1.107986</c:v>
                </c:pt>
                <c:pt idx="163">
                  <c:v>1.87819</c:v>
                </c:pt>
                <c:pt idx="164">
                  <c:v>0.2255532</c:v>
                </c:pt>
                <c:pt idx="165">
                  <c:v>-0.0008600000000000385</c:v>
                </c:pt>
                <c:pt idx="166">
                  <c:v>1.704125</c:v>
                </c:pt>
                <c:pt idx="167">
                  <c:v>2.5417444</c:v>
                </c:pt>
                <c:pt idx="168">
                  <c:v>2.6514068</c:v>
                </c:pt>
                <c:pt idx="169">
                  <c:v>2.6214562</c:v>
                </c:pt>
                <c:pt idx="170">
                  <c:v>2.6721858</c:v>
                </c:pt>
                <c:pt idx="171">
                  <c:v>5.151423599999999</c:v>
                </c:pt>
                <c:pt idx="172">
                  <c:v>4.086901</c:v>
                </c:pt>
                <c:pt idx="173">
                  <c:v>3.6206232</c:v>
                </c:pt>
                <c:pt idx="174">
                  <c:v>3.5803074</c:v>
                </c:pt>
                <c:pt idx="175">
                  <c:v>5.0648798</c:v>
                </c:pt>
                <c:pt idx="176">
                  <c:v>5.062059</c:v>
                </c:pt>
                <c:pt idx="177">
                  <c:v>4.518743600000001</c:v>
                </c:pt>
                <c:pt idx="178">
                  <c:v>4.3404238</c:v>
                </c:pt>
                <c:pt idx="179">
                  <c:v>7.2950836</c:v>
                </c:pt>
                <c:pt idx="180">
                  <c:v>6.393728</c:v>
                </c:pt>
                <c:pt idx="181">
                  <c:v>5.6316338</c:v>
                </c:pt>
                <c:pt idx="182">
                  <c:v>5.185748666666666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4.6926335</c:v>
                </c:pt>
                <c:pt idx="1">
                  <c:v>6.9346526</c:v>
                </c:pt>
                <c:pt idx="2">
                  <c:v>7.967193999999999</c:v>
                </c:pt>
                <c:pt idx="3">
                  <c:v>6.7840696</c:v>
                </c:pt>
                <c:pt idx="4">
                  <c:v>5.6813576</c:v>
                </c:pt>
                <c:pt idx="5">
                  <c:v>7.8549676</c:v>
                </c:pt>
                <c:pt idx="6">
                  <c:v>8.955873800000001</c:v>
                </c:pt>
                <c:pt idx="7">
                  <c:v>8.040700599999999</c:v>
                </c:pt>
                <c:pt idx="8">
                  <c:v>7.710982200000001</c:v>
                </c:pt>
                <c:pt idx="9">
                  <c:v>8.101251600000001</c:v>
                </c:pt>
                <c:pt idx="10">
                  <c:v>10.360475</c:v>
                </c:pt>
                <c:pt idx="11">
                  <c:v>9.057117600000002</c:v>
                </c:pt>
                <c:pt idx="12">
                  <c:v>8.772300599999999</c:v>
                </c:pt>
                <c:pt idx="13">
                  <c:v>9.293651199999999</c:v>
                </c:pt>
                <c:pt idx="14">
                  <c:v>11.751542</c:v>
                </c:pt>
                <c:pt idx="15">
                  <c:v>10.4776914</c:v>
                </c:pt>
                <c:pt idx="16">
                  <c:v>9.650719200000001</c:v>
                </c:pt>
                <c:pt idx="17">
                  <c:v>9.475140999999999</c:v>
                </c:pt>
                <c:pt idx="18">
                  <c:v>12.745568</c:v>
                </c:pt>
                <c:pt idx="19">
                  <c:v>12.48345</c:v>
                </c:pt>
                <c:pt idx="20">
                  <c:v>11.5295782</c:v>
                </c:pt>
                <c:pt idx="21">
                  <c:v>11.717056</c:v>
                </c:pt>
                <c:pt idx="22">
                  <c:v>14.951202</c:v>
                </c:pt>
                <c:pt idx="23">
                  <c:v>14.806834</c:v>
                </c:pt>
                <c:pt idx="24">
                  <c:v>14.685144</c:v>
                </c:pt>
                <c:pt idx="25">
                  <c:v>15.467136</c:v>
                </c:pt>
                <c:pt idx="26">
                  <c:v>18.118542</c:v>
                </c:pt>
                <c:pt idx="27">
                  <c:v>21.179704</c:v>
                </c:pt>
                <c:pt idx="28">
                  <c:v>23.542022</c:v>
                </c:pt>
                <c:pt idx="29">
                  <c:v>25.082694</c:v>
                </c:pt>
                <c:pt idx="30">
                  <c:v>30.04339599999999</c:v>
                </c:pt>
                <c:pt idx="31">
                  <c:v>35.530604</c:v>
                </c:pt>
                <c:pt idx="32">
                  <c:v>38.05955400000001</c:v>
                </c:pt>
                <c:pt idx="33">
                  <c:v>38.152346</c:v>
                </c:pt>
                <c:pt idx="34">
                  <c:v>39.76089</c:v>
                </c:pt>
                <c:pt idx="35">
                  <c:v>40.441142</c:v>
                </c:pt>
                <c:pt idx="36">
                  <c:v>39.358986</c:v>
                </c:pt>
                <c:pt idx="37">
                  <c:v>37.51396</c:v>
                </c:pt>
                <c:pt idx="38">
                  <c:v>37.454744</c:v>
                </c:pt>
                <c:pt idx="39">
                  <c:v>38.146328</c:v>
                </c:pt>
                <c:pt idx="40">
                  <c:v>37.333572</c:v>
                </c:pt>
                <c:pt idx="41">
                  <c:v>35.263196</c:v>
                </c:pt>
                <c:pt idx="42">
                  <c:v>33.265048</c:v>
                </c:pt>
                <c:pt idx="43">
                  <c:v>33.62202</c:v>
                </c:pt>
                <c:pt idx="44">
                  <c:v>32.510964</c:v>
                </c:pt>
                <c:pt idx="45">
                  <c:v>31.222908</c:v>
                </c:pt>
                <c:pt idx="46">
                  <c:v>29.172728</c:v>
                </c:pt>
                <c:pt idx="47">
                  <c:v>30.829004</c:v>
                </c:pt>
                <c:pt idx="48">
                  <c:v>30.17782</c:v>
                </c:pt>
                <c:pt idx="49">
                  <c:v>28.999722</c:v>
                </c:pt>
                <c:pt idx="50">
                  <c:v>28.14729</c:v>
                </c:pt>
                <c:pt idx="51">
                  <c:v>29.253752</c:v>
                </c:pt>
                <c:pt idx="52">
                  <c:v>29.848998</c:v>
                </c:pt>
                <c:pt idx="53">
                  <c:v>29.811324</c:v>
                </c:pt>
                <c:pt idx="54">
                  <c:v>27.505344</c:v>
                </c:pt>
                <c:pt idx="55">
                  <c:v>23.767004</c:v>
                </c:pt>
                <c:pt idx="56">
                  <c:v>21.51086</c:v>
                </c:pt>
                <c:pt idx="57">
                  <c:v>18.604124</c:v>
                </c:pt>
                <c:pt idx="58">
                  <c:v>17.097066</c:v>
                </c:pt>
                <c:pt idx="59">
                  <c:v>17.009724</c:v>
                </c:pt>
                <c:pt idx="60">
                  <c:v>15.947892</c:v>
                </c:pt>
                <c:pt idx="61">
                  <c:v>13.273926</c:v>
                </c:pt>
                <c:pt idx="62">
                  <c:v>12.547084</c:v>
                </c:pt>
                <c:pt idx="63">
                  <c:v>13.17887</c:v>
                </c:pt>
                <c:pt idx="64">
                  <c:v>12.191158</c:v>
                </c:pt>
                <c:pt idx="65">
                  <c:v>10.5275308</c:v>
                </c:pt>
                <c:pt idx="66">
                  <c:v>9.925537</c:v>
                </c:pt>
                <c:pt idx="67">
                  <c:v>10.368575</c:v>
                </c:pt>
                <c:pt idx="68">
                  <c:v>10.3271868</c:v>
                </c:pt>
                <c:pt idx="69">
                  <c:v>8.308922800000001</c:v>
                </c:pt>
                <c:pt idx="70">
                  <c:v>7.8520366</c:v>
                </c:pt>
                <c:pt idx="71">
                  <c:v>8.120355200000001</c:v>
                </c:pt>
                <c:pt idx="72">
                  <c:v>8.581511799999999</c:v>
                </c:pt>
                <c:pt idx="73">
                  <c:v>6.771345999999999</c:v>
                </c:pt>
                <c:pt idx="74">
                  <c:v>5.8296952</c:v>
                </c:pt>
                <c:pt idx="75">
                  <c:v>6.626906</c:v>
                </c:pt>
                <c:pt idx="76">
                  <c:v>6.4733428</c:v>
                </c:pt>
                <c:pt idx="77">
                  <c:v>5.134522</c:v>
                </c:pt>
                <c:pt idx="78">
                  <c:v>3.097005</c:v>
                </c:pt>
                <c:pt idx="79">
                  <c:v>3.481469</c:v>
                </c:pt>
                <c:pt idx="80">
                  <c:v>3.392379599999999</c:v>
                </c:pt>
                <c:pt idx="81">
                  <c:v>1.9474948</c:v>
                </c:pt>
                <c:pt idx="82">
                  <c:v>-4.286660400000001</c:v>
                </c:pt>
                <c:pt idx="83">
                  <c:v>-13.5276034</c:v>
                </c:pt>
                <c:pt idx="84">
                  <c:v>-26.033854</c:v>
                </c:pt>
                <c:pt idx="85">
                  <c:v>-30.356884</c:v>
                </c:pt>
                <c:pt idx="86">
                  <c:v>-29.127352</c:v>
                </c:pt>
                <c:pt idx="87">
                  <c:v>-24.090262</c:v>
                </c:pt>
                <c:pt idx="88">
                  <c:v>-20.231902</c:v>
                </c:pt>
                <c:pt idx="89">
                  <c:v>-16.656314</c:v>
                </c:pt>
                <c:pt idx="90">
                  <c:v>-16.555154</c:v>
                </c:pt>
                <c:pt idx="91">
                  <c:v>-15.111344</c:v>
                </c:pt>
                <c:pt idx="92">
                  <c:v>-12.935762</c:v>
                </c:pt>
                <c:pt idx="93">
                  <c:v>-12.23994</c:v>
                </c:pt>
                <c:pt idx="94">
                  <c:v>-12.818622</c:v>
                </c:pt>
                <c:pt idx="95">
                  <c:v>-13.334332</c:v>
                </c:pt>
                <c:pt idx="96">
                  <c:v>-11.6035868</c:v>
                </c:pt>
                <c:pt idx="97">
                  <c:v>-11.20642</c:v>
                </c:pt>
                <c:pt idx="98">
                  <c:v>-11.2293156</c:v>
                </c:pt>
                <c:pt idx="99">
                  <c:v>-12.368024</c:v>
                </c:pt>
                <c:pt idx="100">
                  <c:v>-11.63958</c:v>
                </c:pt>
                <c:pt idx="101">
                  <c:v>-10.3679496</c:v>
                </c:pt>
                <c:pt idx="102">
                  <c:v>-10.9484708</c:v>
                </c:pt>
                <c:pt idx="103">
                  <c:v>-13.273094</c:v>
                </c:pt>
                <c:pt idx="104">
                  <c:v>-10.993132</c:v>
                </c:pt>
                <c:pt idx="105">
                  <c:v>-11.0598628</c:v>
                </c:pt>
                <c:pt idx="106">
                  <c:v>-10.8819054</c:v>
                </c:pt>
                <c:pt idx="107">
                  <c:v>-12.466942</c:v>
                </c:pt>
                <c:pt idx="108">
                  <c:v>-12.106238</c:v>
                </c:pt>
                <c:pt idx="109">
                  <c:v>-10.5441266</c:v>
                </c:pt>
                <c:pt idx="110">
                  <c:v>-10.834302</c:v>
                </c:pt>
                <c:pt idx="111">
                  <c:v>-12.424278</c:v>
                </c:pt>
                <c:pt idx="112">
                  <c:v>-13.110468</c:v>
                </c:pt>
                <c:pt idx="113">
                  <c:v>-11.854804</c:v>
                </c:pt>
                <c:pt idx="114">
                  <c:v>-11.031554</c:v>
                </c:pt>
                <c:pt idx="115">
                  <c:v>-12.239468</c:v>
                </c:pt>
                <c:pt idx="116">
                  <c:v>-13.237568</c:v>
                </c:pt>
                <c:pt idx="117">
                  <c:v>-12.299822</c:v>
                </c:pt>
                <c:pt idx="118">
                  <c:v>-11.17797</c:v>
                </c:pt>
                <c:pt idx="119">
                  <c:v>-12.11569</c:v>
                </c:pt>
                <c:pt idx="120">
                  <c:v>-13.879184</c:v>
                </c:pt>
                <c:pt idx="121">
                  <c:v>-13.38644</c:v>
                </c:pt>
                <c:pt idx="122">
                  <c:v>-11.801484</c:v>
                </c:pt>
                <c:pt idx="123">
                  <c:v>-13.054464</c:v>
                </c:pt>
                <c:pt idx="124">
                  <c:v>-14.039622</c:v>
                </c:pt>
                <c:pt idx="125">
                  <c:v>-14.208922</c:v>
                </c:pt>
                <c:pt idx="126">
                  <c:v>-12.288544</c:v>
                </c:pt>
                <c:pt idx="127">
                  <c:v>-13.151676</c:v>
                </c:pt>
                <c:pt idx="128">
                  <c:v>-15.580964</c:v>
                </c:pt>
                <c:pt idx="129">
                  <c:v>-15.098978</c:v>
                </c:pt>
                <c:pt idx="130">
                  <c:v>-13.998584</c:v>
                </c:pt>
                <c:pt idx="131">
                  <c:v>-13.56461</c:v>
                </c:pt>
                <c:pt idx="132">
                  <c:v>-16.409596</c:v>
                </c:pt>
                <c:pt idx="133">
                  <c:v>-16.147022</c:v>
                </c:pt>
                <c:pt idx="134">
                  <c:v>-15.782988</c:v>
                </c:pt>
                <c:pt idx="135">
                  <c:v>-15.623156</c:v>
                </c:pt>
                <c:pt idx="136">
                  <c:v>-17.83722</c:v>
                </c:pt>
                <c:pt idx="137">
                  <c:v>-19.06778</c:v>
                </c:pt>
                <c:pt idx="138">
                  <c:v>-18.231758</c:v>
                </c:pt>
                <c:pt idx="139">
                  <c:v>-17.76933</c:v>
                </c:pt>
                <c:pt idx="140">
                  <c:v>-19.949678</c:v>
                </c:pt>
                <c:pt idx="141">
                  <c:v>-21.776342</c:v>
                </c:pt>
                <c:pt idx="142">
                  <c:v>-21.087036</c:v>
                </c:pt>
                <c:pt idx="143">
                  <c:v>-21.750908</c:v>
                </c:pt>
                <c:pt idx="144">
                  <c:v>-20.634036</c:v>
                </c:pt>
                <c:pt idx="145">
                  <c:v>-15.045012</c:v>
                </c:pt>
                <c:pt idx="146">
                  <c:v>-12.60989</c:v>
                </c:pt>
                <c:pt idx="147">
                  <c:v>-9.739079800000001</c:v>
                </c:pt>
                <c:pt idx="148">
                  <c:v>-8.602349799999999</c:v>
                </c:pt>
                <c:pt idx="149">
                  <c:v>-8.364303400000001</c:v>
                </c:pt>
                <c:pt idx="150">
                  <c:v>-7.959734999999999</c:v>
                </c:pt>
                <c:pt idx="151">
                  <c:v>-3.3600124</c:v>
                </c:pt>
                <c:pt idx="152">
                  <c:v>-3.6418536</c:v>
                </c:pt>
                <c:pt idx="153">
                  <c:v>-4.2515718</c:v>
                </c:pt>
                <c:pt idx="154">
                  <c:v>-4.2557692</c:v>
                </c:pt>
                <c:pt idx="155">
                  <c:v>-1.7860552</c:v>
                </c:pt>
                <c:pt idx="156">
                  <c:v>-1.305253</c:v>
                </c:pt>
                <c:pt idx="157">
                  <c:v>-2.2542334</c:v>
                </c:pt>
                <c:pt idx="158">
                  <c:v>-2.4838054</c:v>
                </c:pt>
                <c:pt idx="159">
                  <c:v>-0.0506008</c:v>
                </c:pt>
                <c:pt idx="160">
                  <c:v>1.5950556</c:v>
                </c:pt>
                <c:pt idx="161">
                  <c:v>0.2949485999999999</c:v>
                </c:pt>
                <c:pt idx="162">
                  <c:v>0.1068836</c:v>
                </c:pt>
                <c:pt idx="163">
                  <c:v>1.5651612</c:v>
                </c:pt>
                <c:pt idx="164">
                  <c:v>3.3932386</c:v>
                </c:pt>
                <c:pt idx="165">
                  <c:v>2.426509</c:v>
                </c:pt>
                <c:pt idx="166">
                  <c:v>1.3033894</c:v>
                </c:pt>
                <c:pt idx="167">
                  <c:v>1.8719404</c:v>
                </c:pt>
                <c:pt idx="168">
                  <c:v>4.1557266</c:v>
                </c:pt>
                <c:pt idx="169">
                  <c:v>4.122896</c:v>
                </c:pt>
                <c:pt idx="170">
                  <c:v>3.65186</c:v>
                </c:pt>
                <c:pt idx="171">
                  <c:v>3.882612</c:v>
                </c:pt>
                <c:pt idx="172">
                  <c:v>5.3507812</c:v>
                </c:pt>
                <c:pt idx="173">
                  <c:v>4.7558866</c:v>
                </c:pt>
                <c:pt idx="174">
                  <c:v>4.5256212</c:v>
                </c:pt>
                <c:pt idx="175">
                  <c:v>4.07309</c:v>
                </c:pt>
                <c:pt idx="176">
                  <c:v>5.905482999999999</c:v>
                </c:pt>
                <c:pt idx="177">
                  <c:v>6.2949592</c:v>
                </c:pt>
                <c:pt idx="178">
                  <c:v>5.883488</c:v>
                </c:pt>
                <c:pt idx="179">
                  <c:v>5.3310764</c:v>
                </c:pt>
                <c:pt idx="180">
                  <c:v>7.2725184</c:v>
                </c:pt>
                <c:pt idx="181">
                  <c:v>7.598817199999999</c:v>
                </c:pt>
                <c:pt idx="182">
                  <c:v>6.6337075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6.227136333333333</c:v>
                </c:pt>
                <c:pt idx="1">
                  <c:v>6.427990400000001</c:v>
                </c:pt>
                <c:pt idx="2">
                  <c:v>7.0544084</c:v>
                </c:pt>
                <c:pt idx="3">
                  <c:v>8.68703</c:v>
                </c:pt>
                <c:pt idx="4">
                  <c:v>7.9908316</c:v>
                </c:pt>
                <c:pt idx="5">
                  <c:v>7.501150200000001</c:v>
                </c:pt>
                <c:pt idx="6">
                  <c:v>7.707709400000001</c:v>
                </c:pt>
                <c:pt idx="7">
                  <c:v>9.8958958</c:v>
                </c:pt>
                <c:pt idx="8">
                  <c:v>8.525701</c:v>
                </c:pt>
                <c:pt idx="9">
                  <c:v>8.155109599999999</c:v>
                </c:pt>
                <c:pt idx="10">
                  <c:v>8.5349916</c:v>
                </c:pt>
                <c:pt idx="11">
                  <c:v>10.7270532</c:v>
                </c:pt>
                <c:pt idx="12">
                  <c:v>10.8613794</c:v>
                </c:pt>
                <c:pt idx="13">
                  <c:v>9.799844999999999</c:v>
                </c:pt>
                <c:pt idx="14">
                  <c:v>9.977136400000001</c:v>
                </c:pt>
                <c:pt idx="15">
                  <c:v>11.3813026</c:v>
                </c:pt>
                <c:pt idx="16">
                  <c:v>12.05328</c:v>
                </c:pt>
                <c:pt idx="17">
                  <c:v>10.6284224</c:v>
                </c:pt>
                <c:pt idx="18">
                  <c:v>11.285042</c:v>
                </c:pt>
                <c:pt idx="19">
                  <c:v>13.380736</c:v>
                </c:pt>
                <c:pt idx="20">
                  <c:v>14.803936</c:v>
                </c:pt>
                <c:pt idx="21">
                  <c:v>14.091466</c:v>
                </c:pt>
                <c:pt idx="22">
                  <c:v>14.498128</c:v>
                </c:pt>
                <c:pt idx="23">
                  <c:v>16.861046</c:v>
                </c:pt>
                <c:pt idx="24">
                  <c:v>18.966398</c:v>
                </c:pt>
                <c:pt idx="25">
                  <c:v>20.641744</c:v>
                </c:pt>
                <c:pt idx="26">
                  <c:v>22.73559</c:v>
                </c:pt>
                <c:pt idx="27">
                  <c:v>25.527058</c:v>
                </c:pt>
                <c:pt idx="28">
                  <c:v>30.748546</c:v>
                </c:pt>
                <c:pt idx="29">
                  <c:v>34.408308</c:v>
                </c:pt>
                <c:pt idx="30">
                  <c:v>37.397074</c:v>
                </c:pt>
                <c:pt idx="31">
                  <c:v>39.333006</c:v>
                </c:pt>
                <c:pt idx="32">
                  <c:v>41.759312</c:v>
                </c:pt>
                <c:pt idx="33">
                  <c:v>39.717046</c:v>
                </c:pt>
                <c:pt idx="34">
                  <c:v>38.748918</c:v>
                </c:pt>
                <c:pt idx="35">
                  <c:v>37.729732</c:v>
                </c:pt>
                <c:pt idx="36">
                  <c:v>38.994162</c:v>
                </c:pt>
                <c:pt idx="37">
                  <c:v>38.20645</c:v>
                </c:pt>
                <c:pt idx="38">
                  <c:v>36.31219</c:v>
                </c:pt>
                <c:pt idx="39">
                  <c:v>34.66396999999999</c:v>
                </c:pt>
                <c:pt idx="40">
                  <c:v>35.00441600000001</c:v>
                </c:pt>
                <c:pt idx="41">
                  <c:v>33.679568</c:v>
                </c:pt>
                <c:pt idx="42">
                  <c:v>31.633408</c:v>
                </c:pt>
                <c:pt idx="43">
                  <c:v>30.350002</c:v>
                </c:pt>
                <c:pt idx="44">
                  <c:v>30.69402</c:v>
                </c:pt>
                <c:pt idx="45">
                  <c:v>30.732592</c:v>
                </c:pt>
                <c:pt idx="46">
                  <c:v>28.806636</c:v>
                </c:pt>
                <c:pt idx="47">
                  <c:v>28.830234</c:v>
                </c:pt>
                <c:pt idx="48">
                  <c:v>29.168204</c:v>
                </c:pt>
                <c:pt idx="49">
                  <c:v>29.878418</c:v>
                </c:pt>
                <c:pt idx="50">
                  <c:v>29.929288</c:v>
                </c:pt>
                <c:pt idx="51">
                  <c:v>28.792426</c:v>
                </c:pt>
                <c:pt idx="52">
                  <c:v>27.583218</c:v>
                </c:pt>
                <c:pt idx="53">
                  <c:v>23.918168</c:v>
                </c:pt>
                <c:pt idx="54">
                  <c:v>20.040418</c:v>
                </c:pt>
                <c:pt idx="55">
                  <c:v>18.422794</c:v>
                </c:pt>
                <c:pt idx="56">
                  <c:v>18.37719</c:v>
                </c:pt>
                <c:pt idx="57">
                  <c:v>16.510886</c:v>
                </c:pt>
                <c:pt idx="58">
                  <c:v>14.327404</c:v>
                </c:pt>
                <c:pt idx="59">
                  <c:v>13.207698</c:v>
                </c:pt>
                <c:pt idx="60">
                  <c:v>14.132876</c:v>
                </c:pt>
                <c:pt idx="61">
                  <c:v>13.50962</c:v>
                </c:pt>
                <c:pt idx="62">
                  <c:v>11.005002</c:v>
                </c:pt>
                <c:pt idx="63">
                  <c:v>10.743672</c:v>
                </c:pt>
                <c:pt idx="64">
                  <c:v>10.4002114</c:v>
                </c:pt>
                <c:pt idx="65">
                  <c:v>10.7724608</c:v>
                </c:pt>
                <c:pt idx="66">
                  <c:v>8.8135976</c:v>
                </c:pt>
                <c:pt idx="67">
                  <c:v>8.478896799999999</c:v>
                </c:pt>
                <c:pt idx="68">
                  <c:v>8.501955800000001</c:v>
                </c:pt>
                <c:pt idx="69">
                  <c:v>8.939504600000001</c:v>
                </c:pt>
                <c:pt idx="70">
                  <c:v>7.3121566</c:v>
                </c:pt>
                <c:pt idx="71">
                  <c:v>6.2209018</c:v>
                </c:pt>
                <c:pt idx="72">
                  <c:v>6.514250800000001</c:v>
                </c:pt>
                <c:pt idx="73">
                  <c:v>6.608788799999999</c:v>
                </c:pt>
                <c:pt idx="74">
                  <c:v>6.0860224</c:v>
                </c:pt>
                <c:pt idx="75">
                  <c:v>3.6548928</c:v>
                </c:pt>
                <c:pt idx="76">
                  <c:v>3.6055312</c:v>
                </c:pt>
                <c:pt idx="77">
                  <c:v>4.8225538</c:v>
                </c:pt>
                <c:pt idx="78">
                  <c:v>4.3206292</c:v>
                </c:pt>
                <c:pt idx="79">
                  <c:v>0.4004034</c:v>
                </c:pt>
                <c:pt idx="80">
                  <c:v>-3.6542426</c:v>
                </c:pt>
                <c:pt idx="81">
                  <c:v>-13.3632952</c:v>
                </c:pt>
                <c:pt idx="82">
                  <c:v>-25.930028</c:v>
                </c:pt>
                <c:pt idx="83">
                  <c:v>-32.661074</c:v>
                </c:pt>
                <c:pt idx="84">
                  <c:v>-29.4039</c:v>
                </c:pt>
                <c:pt idx="85">
                  <c:v>-23.158416</c:v>
                </c:pt>
                <c:pt idx="86">
                  <c:v>-19.462032</c:v>
                </c:pt>
                <c:pt idx="87">
                  <c:v>-18.184344</c:v>
                </c:pt>
                <c:pt idx="88">
                  <c:v>-16.555992</c:v>
                </c:pt>
                <c:pt idx="89">
                  <c:v>-13.800442</c:v>
                </c:pt>
                <c:pt idx="90">
                  <c:v>-12.421856</c:v>
                </c:pt>
                <c:pt idx="91">
                  <c:v>-12.797088</c:v>
                </c:pt>
                <c:pt idx="92">
                  <c:v>-13.360974</c:v>
                </c:pt>
                <c:pt idx="93">
                  <c:v>-11.68813</c:v>
                </c:pt>
                <c:pt idx="94">
                  <c:v>-11.1033256</c:v>
                </c:pt>
                <c:pt idx="95">
                  <c:v>-10.7980756</c:v>
                </c:pt>
                <c:pt idx="96">
                  <c:v>-11.8303708</c:v>
                </c:pt>
                <c:pt idx="97">
                  <c:v>-11.600868</c:v>
                </c:pt>
                <c:pt idx="98">
                  <c:v>-10.727258</c:v>
                </c:pt>
                <c:pt idx="99">
                  <c:v>-10.64418</c:v>
                </c:pt>
                <c:pt idx="100">
                  <c:v>-12.850614</c:v>
                </c:pt>
                <c:pt idx="101">
                  <c:v>-11.689086</c:v>
                </c:pt>
                <c:pt idx="102">
                  <c:v>-10.8184252</c:v>
                </c:pt>
                <c:pt idx="103">
                  <c:v>-9.457203</c:v>
                </c:pt>
                <c:pt idx="104">
                  <c:v>-12.754142</c:v>
                </c:pt>
                <c:pt idx="105">
                  <c:v>-11.62477</c:v>
                </c:pt>
                <c:pt idx="106">
                  <c:v>-11.3022</c:v>
                </c:pt>
                <c:pt idx="107">
                  <c:v>-11.093834</c:v>
                </c:pt>
                <c:pt idx="108">
                  <c:v>-12.611884</c:v>
                </c:pt>
                <c:pt idx="109">
                  <c:v>-13.20354</c:v>
                </c:pt>
                <c:pt idx="110">
                  <c:v>-12.238742</c:v>
                </c:pt>
                <c:pt idx="111">
                  <c:v>-10.6519096</c:v>
                </c:pt>
                <c:pt idx="112">
                  <c:v>-12.646332</c:v>
                </c:pt>
                <c:pt idx="113">
                  <c:v>-12.944722</c:v>
                </c:pt>
                <c:pt idx="114">
                  <c:v>-12.3995</c:v>
                </c:pt>
                <c:pt idx="115">
                  <c:v>-11.16275</c:v>
                </c:pt>
                <c:pt idx="116">
                  <c:v>-12.38813</c:v>
                </c:pt>
                <c:pt idx="117">
                  <c:v>-14.475326</c:v>
                </c:pt>
                <c:pt idx="118">
                  <c:v>-13.062448</c:v>
                </c:pt>
                <c:pt idx="119">
                  <c:v>-12.255938</c:v>
                </c:pt>
                <c:pt idx="120">
                  <c:v>-12.724936</c:v>
                </c:pt>
                <c:pt idx="121">
                  <c:v>-13.307148</c:v>
                </c:pt>
                <c:pt idx="122">
                  <c:v>-13.651976</c:v>
                </c:pt>
                <c:pt idx="123">
                  <c:v>-13.027406</c:v>
                </c:pt>
                <c:pt idx="124">
                  <c:v>-12.453098</c:v>
                </c:pt>
                <c:pt idx="125">
                  <c:v>-15.259448</c:v>
                </c:pt>
                <c:pt idx="126">
                  <c:v>-15.45983</c:v>
                </c:pt>
                <c:pt idx="127">
                  <c:v>-14.215868</c:v>
                </c:pt>
                <c:pt idx="128">
                  <c:v>-13.483704</c:v>
                </c:pt>
                <c:pt idx="129">
                  <c:v>-15.443916</c:v>
                </c:pt>
                <c:pt idx="130">
                  <c:v>-15.843462</c:v>
                </c:pt>
                <c:pt idx="131">
                  <c:v>-15.548932</c:v>
                </c:pt>
                <c:pt idx="132">
                  <c:v>-14.684974</c:v>
                </c:pt>
                <c:pt idx="133">
                  <c:v>-16.43462</c:v>
                </c:pt>
                <c:pt idx="134">
                  <c:v>-18.260508</c:v>
                </c:pt>
                <c:pt idx="135">
                  <c:v>-17.868364</c:v>
                </c:pt>
                <c:pt idx="136">
                  <c:v>-17.955078</c:v>
                </c:pt>
                <c:pt idx="137">
                  <c:v>-18.322638</c:v>
                </c:pt>
                <c:pt idx="138">
                  <c:v>-20.491846</c:v>
                </c:pt>
                <c:pt idx="139">
                  <c:v>-21.052902</c:v>
                </c:pt>
                <c:pt idx="140">
                  <c:v>-19.989614</c:v>
                </c:pt>
                <c:pt idx="141">
                  <c:v>-21.265798</c:v>
                </c:pt>
                <c:pt idx="142">
                  <c:v>-21.668362</c:v>
                </c:pt>
                <c:pt idx="143">
                  <c:v>-15.697734</c:v>
                </c:pt>
                <c:pt idx="144">
                  <c:v>-10.5299806</c:v>
                </c:pt>
                <c:pt idx="145">
                  <c:v>-10.3563622</c:v>
                </c:pt>
                <c:pt idx="146">
                  <c:v>-9.311274399999999</c:v>
                </c:pt>
                <c:pt idx="147">
                  <c:v>-8.960059599999999</c:v>
                </c:pt>
                <c:pt idx="148">
                  <c:v>-4.6619894</c:v>
                </c:pt>
                <c:pt idx="149">
                  <c:v>-4.6230202</c:v>
                </c:pt>
                <c:pt idx="150">
                  <c:v>-5.393251</c:v>
                </c:pt>
                <c:pt idx="151">
                  <c:v>-5.2657426</c:v>
                </c:pt>
                <c:pt idx="152">
                  <c:v>-2.6336436</c:v>
                </c:pt>
                <c:pt idx="153">
                  <c:v>-1.4233942</c:v>
                </c:pt>
                <c:pt idx="154">
                  <c:v>-2.1186996</c:v>
                </c:pt>
                <c:pt idx="155">
                  <c:v>-3.0760912</c:v>
                </c:pt>
                <c:pt idx="156">
                  <c:v>-0.6389473999999999</c:v>
                </c:pt>
                <c:pt idx="157">
                  <c:v>1.0740424</c:v>
                </c:pt>
                <c:pt idx="158">
                  <c:v>-0.3294392</c:v>
                </c:pt>
                <c:pt idx="159">
                  <c:v>-0.714753</c:v>
                </c:pt>
                <c:pt idx="160">
                  <c:v>0.4682424</c:v>
                </c:pt>
                <c:pt idx="161">
                  <c:v>2.7008634</c:v>
                </c:pt>
                <c:pt idx="162">
                  <c:v>1.9907402</c:v>
                </c:pt>
                <c:pt idx="163">
                  <c:v>0.2979921999999999</c:v>
                </c:pt>
                <c:pt idx="164">
                  <c:v>1.5473054</c:v>
                </c:pt>
                <c:pt idx="165">
                  <c:v>4.5056428</c:v>
                </c:pt>
                <c:pt idx="166">
                  <c:v>3.5198276</c:v>
                </c:pt>
                <c:pt idx="167">
                  <c:v>2.7857944</c:v>
                </c:pt>
                <c:pt idx="168">
                  <c:v>2.5588062</c:v>
                </c:pt>
                <c:pt idx="169">
                  <c:v>5.2276618</c:v>
                </c:pt>
                <c:pt idx="170">
                  <c:v>4.5270308</c:v>
                </c:pt>
                <c:pt idx="171">
                  <c:v>4.2952068</c:v>
                </c:pt>
                <c:pt idx="172">
                  <c:v>3.4715536</c:v>
                </c:pt>
                <c:pt idx="173">
                  <c:v>6.424729999999999</c:v>
                </c:pt>
                <c:pt idx="174">
                  <c:v>6.697792199999999</c:v>
                </c:pt>
                <c:pt idx="175">
                  <c:v>5.482202</c:v>
                </c:pt>
                <c:pt idx="176">
                  <c:v>5.2550998</c:v>
                </c:pt>
                <c:pt idx="177">
                  <c:v>6.2347656</c:v>
                </c:pt>
                <c:pt idx="178">
                  <c:v>7.097412400000001</c:v>
                </c:pt>
                <c:pt idx="179">
                  <c:v>6.8976882</c:v>
                </c:pt>
                <c:pt idx="180">
                  <c:v>5.3965542</c:v>
                </c:pt>
                <c:pt idx="181">
                  <c:v>7.1049196</c:v>
                </c:pt>
                <c:pt idx="182">
                  <c:v>8.084493999999999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8.117832</c:v>
                </c:pt>
                <c:pt idx="1">
                  <c:v>7.4440466</c:v>
                </c:pt>
                <c:pt idx="2">
                  <c:v>6.959746</c:v>
                </c:pt>
                <c:pt idx="3">
                  <c:v>7.422026199999999</c:v>
                </c:pt>
                <c:pt idx="4">
                  <c:v>9.2800736</c:v>
                </c:pt>
                <c:pt idx="5">
                  <c:v>8.6907982</c:v>
                </c:pt>
                <c:pt idx="6">
                  <c:v>7.870554400000001</c:v>
                </c:pt>
                <c:pt idx="7">
                  <c:v>8.3463236</c:v>
                </c:pt>
                <c:pt idx="8">
                  <c:v>11.0026784</c:v>
                </c:pt>
                <c:pt idx="9">
                  <c:v>11.08185</c:v>
                </c:pt>
                <c:pt idx="10">
                  <c:v>9.2020398</c:v>
                </c:pt>
                <c:pt idx="11">
                  <c:v>9.718944799999999</c:v>
                </c:pt>
                <c:pt idx="12">
                  <c:v>12.06524</c:v>
                </c:pt>
                <c:pt idx="13">
                  <c:v>11.413648</c:v>
                </c:pt>
                <c:pt idx="14">
                  <c:v>11.121512</c:v>
                </c:pt>
                <c:pt idx="15">
                  <c:v>11.089196</c:v>
                </c:pt>
                <c:pt idx="16">
                  <c:v>12.12401</c:v>
                </c:pt>
                <c:pt idx="17">
                  <c:v>14.17186</c:v>
                </c:pt>
                <c:pt idx="18">
                  <c:v>12.76688</c:v>
                </c:pt>
                <c:pt idx="19">
                  <c:v>13.696024</c:v>
                </c:pt>
                <c:pt idx="20">
                  <c:v>14.467022</c:v>
                </c:pt>
                <c:pt idx="21">
                  <c:v>18.002462</c:v>
                </c:pt>
                <c:pt idx="22">
                  <c:v>18.2578</c:v>
                </c:pt>
                <c:pt idx="23">
                  <c:v>19.319314</c:v>
                </c:pt>
                <c:pt idx="24">
                  <c:v>22.764864</c:v>
                </c:pt>
                <c:pt idx="25">
                  <c:v>27.949778</c:v>
                </c:pt>
                <c:pt idx="26">
                  <c:v>30.351206</c:v>
                </c:pt>
                <c:pt idx="27">
                  <c:v>33.332212</c:v>
                </c:pt>
                <c:pt idx="28">
                  <c:v>36.76478</c:v>
                </c:pt>
                <c:pt idx="29">
                  <c:v>39.926942</c:v>
                </c:pt>
                <c:pt idx="30">
                  <c:v>41.410062</c:v>
                </c:pt>
                <c:pt idx="31">
                  <c:v>39.249762</c:v>
                </c:pt>
                <c:pt idx="32">
                  <c:v>38.45116</c:v>
                </c:pt>
                <c:pt idx="33">
                  <c:v>38.800844</c:v>
                </c:pt>
                <c:pt idx="34">
                  <c:v>38.82071</c:v>
                </c:pt>
                <c:pt idx="35">
                  <c:v>36.848448</c:v>
                </c:pt>
                <c:pt idx="36">
                  <c:v>36.175386</c:v>
                </c:pt>
                <c:pt idx="37">
                  <c:v>36.054354</c:v>
                </c:pt>
                <c:pt idx="38">
                  <c:v>34.96617999999999</c:v>
                </c:pt>
                <c:pt idx="39">
                  <c:v>32.993808</c:v>
                </c:pt>
                <c:pt idx="40">
                  <c:v>31.564274</c:v>
                </c:pt>
                <c:pt idx="41">
                  <c:v>30.474408</c:v>
                </c:pt>
                <c:pt idx="42">
                  <c:v>31.578142</c:v>
                </c:pt>
                <c:pt idx="43">
                  <c:v>30.599726</c:v>
                </c:pt>
                <c:pt idx="44">
                  <c:v>28.589082</c:v>
                </c:pt>
                <c:pt idx="45">
                  <c:v>28.695292</c:v>
                </c:pt>
                <c:pt idx="46">
                  <c:v>30.52352</c:v>
                </c:pt>
                <c:pt idx="47">
                  <c:v>29.14743</c:v>
                </c:pt>
                <c:pt idx="48">
                  <c:v>28.724252</c:v>
                </c:pt>
                <c:pt idx="49">
                  <c:v>28.432476</c:v>
                </c:pt>
                <c:pt idx="50">
                  <c:v>29.438784</c:v>
                </c:pt>
                <c:pt idx="51">
                  <c:v>22.107076</c:v>
                </c:pt>
                <c:pt idx="52">
                  <c:v>21.01864</c:v>
                </c:pt>
                <c:pt idx="53">
                  <c:v>19.481138</c:v>
                </c:pt>
                <c:pt idx="54">
                  <c:v>18.35117</c:v>
                </c:pt>
                <c:pt idx="55">
                  <c:v>15.961678</c:v>
                </c:pt>
                <c:pt idx="56">
                  <c:v>14.781666</c:v>
                </c:pt>
                <c:pt idx="57">
                  <c:v>15.071768</c:v>
                </c:pt>
                <c:pt idx="58">
                  <c:v>14.075906</c:v>
                </c:pt>
                <c:pt idx="59">
                  <c:v>12.21941</c:v>
                </c:pt>
                <c:pt idx="60">
                  <c:v>11.0888134</c:v>
                </c:pt>
                <c:pt idx="61">
                  <c:v>11.80112</c:v>
                </c:pt>
                <c:pt idx="62">
                  <c:v>11.186402</c:v>
                </c:pt>
                <c:pt idx="63">
                  <c:v>10.0555258</c:v>
                </c:pt>
                <c:pt idx="64">
                  <c:v>7.9833444</c:v>
                </c:pt>
                <c:pt idx="65">
                  <c:v>9.078549599999999</c:v>
                </c:pt>
                <c:pt idx="66">
                  <c:v>8.8964208</c:v>
                </c:pt>
                <c:pt idx="67">
                  <c:v>8.5511798</c:v>
                </c:pt>
                <c:pt idx="68">
                  <c:v>6.400706</c:v>
                </c:pt>
                <c:pt idx="69">
                  <c:v>7.3154544</c:v>
                </c:pt>
                <c:pt idx="70">
                  <c:v>7.352126200000001</c:v>
                </c:pt>
                <c:pt idx="71">
                  <c:v>6.657964199999999</c:v>
                </c:pt>
                <c:pt idx="72">
                  <c:v>4.0108022</c:v>
                </c:pt>
                <c:pt idx="73">
                  <c:v>4.5655798</c:v>
                </c:pt>
                <c:pt idx="74">
                  <c:v>4.8677132</c:v>
                </c:pt>
                <c:pt idx="75">
                  <c:v>4.9537666</c:v>
                </c:pt>
                <c:pt idx="76">
                  <c:v>2.0513708</c:v>
                </c:pt>
                <c:pt idx="77">
                  <c:v>0.3067108</c:v>
                </c:pt>
                <c:pt idx="78">
                  <c:v>-2.910176</c:v>
                </c:pt>
                <c:pt idx="79">
                  <c:v>-13.9018872</c:v>
                </c:pt>
                <c:pt idx="80">
                  <c:v>-28.901274</c:v>
                </c:pt>
                <c:pt idx="81">
                  <c:v>-32.918366</c:v>
                </c:pt>
                <c:pt idx="82">
                  <c:v>-27.720964</c:v>
                </c:pt>
                <c:pt idx="83">
                  <c:v>-22.509096</c:v>
                </c:pt>
                <c:pt idx="84">
                  <c:v>-19.624048</c:v>
                </c:pt>
                <c:pt idx="85">
                  <c:v>-18.449838</c:v>
                </c:pt>
                <c:pt idx="86">
                  <c:v>-15.319104</c:v>
                </c:pt>
                <c:pt idx="87">
                  <c:v>-13.3875</c:v>
                </c:pt>
                <c:pt idx="88">
                  <c:v>-13.058348</c:v>
                </c:pt>
                <c:pt idx="89">
                  <c:v>-13.976582</c:v>
                </c:pt>
                <c:pt idx="90">
                  <c:v>-12.816184</c:v>
                </c:pt>
                <c:pt idx="91">
                  <c:v>-11.670536</c:v>
                </c:pt>
                <c:pt idx="92">
                  <c:v>-10.96386</c:v>
                </c:pt>
                <c:pt idx="93">
                  <c:v>-12.481984</c:v>
                </c:pt>
                <c:pt idx="94">
                  <c:v>-11.6158044</c:v>
                </c:pt>
                <c:pt idx="95">
                  <c:v>-9.816852600000001</c:v>
                </c:pt>
                <c:pt idx="96">
                  <c:v>-10.4034602</c:v>
                </c:pt>
                <c:pt idx="97">
                  <c:v>-12.208416</c:v>
                </c:pt>
                <c:pt idx="98">
                  <c:v>-12.235294</c:v>
                </c:pt>
                <c:pt idx="99">
                  <c:v>-11.616624</c:v>
                </c:pt>
                <c:pt idx="100">
                  <c:v>-9.9992968</c:v>
                </c:pt>
                <c:pt idx="101">
                  <c:v>-11.856776</c:v>
                </c:pt>
                <c:pt idx="102">
                  <c:v>-12.034108</c:v>
                </c:pt>
                <c:pt idx="103">
                  <c:v>-11.33189</c:v>
                </c:pt>
                <c:pt idx="104">
                  <c:v>-10.2549292</c:v>
                </c:pt>
                <c:pt idx="105">
                  <c:v>-12.146556</c:v>
                </c:pt>
                <c:pt idx="106">
                  <c:v>-12.20593</c:v>
                </c:pt>
                <c:pt idx="107">
                  <c:v>-11.644396</c:v>
                </c:pt>
                <c:pt idx="108">
                  <c:v>-11.018578</c:v>
                </c:pt>
                <c:pt idx="109">
                  <c:v>-11.830794</c:v>
                </c:pt>
                <c:pt idx="110">
                  <c:v>-13.040946</c:v>
                </c:pt>
                <c:pt idx="111">
                  <c:v>-12.043636</c:v>
                </c:pt>
                <c:pt idx="112">
                  <c:v>-11.332174</c:v>
                </c:pt>
                <c:pt idx="113">
                  <c:v>-11.2798404</c:v>
                </c:pt>
                <c:pt idx="114">
                  <c:v>-13.886838</c:v>
                </c:pt>
                <c:pt idx="115">
                  <c:v>-12.928628</c:v>
                </c:pt>
                <c:pt idx="116">
                  <c:v>-12.038944</c:v>
                </c:pt>
                <c:pt idx="117">
                  <c:v>-12.35918</c:v>
                </c:pt>
                <c:pt idx="118">
                  <c:v>-14.158374</c:v>
                </c:pt>
                <c:pt idx="119">
                  <c:v>-12.978976</c:v>
                </c:pt>
                <c:pt idx="120">
                  <c:v>-12.713692</c:v>
                </c:pt>
                <c:pt idx="121">
                  <c:v>-12.468958</c:v>
                </c:pt>
                <c:pt idx="122">
                  <c:v>-14.403688</c:v>
                </c:pt>
                <c:pt idx="123">
                  <c:v>-15.203738</c:v>
                </c:pt>
                <c:pt idx="124">
                  <c:v>-13.81032</c:v>
                </c:pt>
                <c:pt idx="125">
                  <c:v>-12.760376</c:v>
                </c:pt>
                <c:pt idx="126">
                  <c:v>-14.241514</c:v>
                </c:pt>
                <c:pt idx="127">
                  <c:v>-15.225098</c:v>
                </c:pt>
                <c:pt idx="128">
                  <c:v>-15.100536</c:v>
                </c:pt>
                <c:pt idx="129">
                  <c:v>-14.323828</c:v>
                </c:pt>
                <c:pt idx="130">
                  <c:v>-15.95862</c:v>
                </c:pt>
                <c:pt idx="131">
                  <c:v>-18.029212</c:v>
                </c:pt>
                <c:pt idx="132">
                  <c:v>-16.979474</c:v>
                </c:pt>
                <c:pt idx="133">
                  <c:v>-16.829458</c:v>
                </c:pt>
                <c:pt idx="134">
                  <c:v>-17.40565</c:v>
                </c:pt>
                <c:pt idx="135">
                  <c:v>-20.17075</c:v>
                </c:pt>
                <c:pt idx="136">
                  <c:v>-19.770464</c:v>
                </c:pt>
                <c:pt idx="137">
                  <c:v>-19.507524</c:v>
                </c:pt>
                <c:pt idx="138">
                  <c:v>-19.504718</c:v>
                </c:pt>
                <c:pt idx="139">
                  <c:v>-24.048256</c:v>
                </c:pt>
                <c:pt idx="140">
                  <c:v>-21.253878</c:v>
                </c:pt>
                <c:pt idx="141">
                  <c:v>-13.9145</c:v>
                </c:pt>
                <c:pt idx="142">
                  <c:v>-10.7917808</c:v>
                </c:pt>
                <c:pt idx="143">
                  <c:v>-11.7739248</c:v>
                </c:pt>
                <c:pt idx="144">
                  <c:v>-9.8204618</c:v>
                </c:pt>
                <c:pt idx="145">
                  <c:v>-6.749522799999999</c:v>
                </c:pt>
                <c:pt idx="146">
                  <c:v>-5.0213936</c:v>
                </c:pt>
                <c:pt idx="147">
                  <c:v>-5.2251512</c:v>
                </c:pt>
                <c:pt idx="148">
                  <c:v>-5.498723</c:v>
                </c:pt>
                <c:pt idx="149">
                  <c:v>-4.157702</c:v>
                </c:pt>
                <c:pt idx="150">
                  <c:v>-1.7274952</c:v>
                </c:pt>
                <c:pt idx="151">
                  <c:v>-2.456221</c:v>
                </c:pt>
                <c:pt idx="152">
                  <c:v>-3.0191982</c:v>
                </c:pt>
                <c:pt idx="153">
                  <c:v>-1.6281698</c:v>
                </c:pt>
                <c:pt idx="154">
                  <c:v>0.8413505999999999</c:v>
                </c:pt>
                <c:pt idx="155">
                  <c:v>0.1528102</c:v>
                </c:pt>
                <c:pt idx="156">
                  <c:v>-1.0023864</c:v>
                </c:pt>
                <c:pt idx="157">
                  <c:v>0.2289688</c:v>
                </c:pt>
                <c:pt idx="158">
                  <c:v>2.138555</c:v>
                </c:pt>
                <c:pt idx="159">
                  <c:v>1.720916</c:v>
                </c:pt>
                <c:pt idx="160">
                  <c:v>1.908647</c:v>
                </c:pt>
                <c:pt idx="161">
                  <c:v>0.9732</c:v>
                </c:pt>
                <c:pt idx="162">
                  <c:v>3.9396554</c:v>
                </c:pt>
                <c:pt idx="163">
                  <c:v>4.0109648</c:v>
                </c:pt>
                <c:pt idx="164">
                  <c:v>3.566003</c:v>
                </c:pt>
                <c:pt idx="165">
                  <c:v>2.9002582</c:v>
                </c:pt>
                <c:pt idx="166">
                  <c:v>4.114618999999999</c:v>
                </c:pt>
                <c:pt idx="167">
                  <c:v>5.2985678</c:v>
                </c:pt>
                <c:pt idx="168">
                  <c:v>4.045295</c:v>
                </c:pt>
                <c:pt idx="169">
                  <c:v>3.9214592</c:v>
                </c:pt>
                <c:pt idx="170">
                  <c:v>5.1332536</c:v>
                </c:pt>
                <c:pt idx="171">
                  <c:v>6.758661999999999</c:v>
                </c:pt>
                <c:pt idx="172">
                  <c:v>5.4443602</c:v>
                </c:pt>
                <c:pt idx="173">
                  <c:v>4.9524192</c:v>
                </c:pt>
                <c:pt idx="174">
                  <c:v>5.3816252</c:v>
                </c:pt>
                <c:pt idx="175">
                  <c:v>6.795206400000001</c:v>
                </c:pt>
                <c:pt idx="176">
                  <c:v>6.196600399999999</c:v>
                </c:pt>
                <c:pt idx="177">
                  <c:v>6.188363</c:v>
                </c:pt>
                <c:pt idx="178">
                  <c:v>6.799005800000001</c:v>
                </c:pt>
                <c:pt idx="179">
                  <c:v>8.7573384</c:v>
                </c:pt>
                <c:pt idx="180">
                  <c:v>6.7802062</c:v>
                </c:pt>
                <c:pt idx="181">
                  <c:v>6.9625214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6.2778226</c:v>
                </c:pt>
                <c:pt idx="1">
                  <c:v>8.7182016</c:v>
                </c:pt>
                <c:pt idx="2">
                  <c:v>8.844246399999999</c:v>
                </c:pt>
                <c:pt idx="3">
                  <c:v>7.600809799999999</c:v>
                </c:pt>
                <c:pt idx="4">
                  <c:v>7.7890368</c:v>
                </c:pt>
                <c:pt idx="5">
                  <c:v>10.8611268</c:v>
                </c:pt>
                <c:pt idx="6">
                  <c:v>10.1889818</c:v>
                </c:pt>
                <c:pt idx="7">
                  <c:v>10.2743808</c:v>
                </c:pt>
                <c:pt idx="8">
                  <c:v>8.624275600000001</c:v>
                </c:pt>
                <c:pt idx="9">
                  <c:v>10.8948858</c:v>
                </c:pt>
                <c:pt idx="10">
                  <c:v>11.6783594</c:v>
                </c:pt>
                <c:pt idx="11">
                  <c:v>10.731194</c:v>
                </c:pt>
                <c:pt idx="12">
                  <c:v>10.6432878</c:v>
                </c:pt>
                <c:pt idx="13">
                  <c:v>11.680714</c:v>
                </c:pt>
                <c:pt idx="14">
                  <c:v>13.543736</c:v>
                </c:pt>
                <c:pt idx="15">
                  <c:v>12.942736</c:v>
                </c:pt>
                <c:pt idx="16">
                  <c:v>13.055394</c:v>
                </c:pt>
                <c:pt idx="17">
                  <c:v>13.482014</c:v>
                </c:pt>
                <c:pt idx="18">
                  <c:v>16.037432</c:v>
                </c:pt>
                <c:pt idx="19">
                  <c:v>16.567286</c:v>
                </c:pt>
                <c:pt idx="20">
                  <c:v>17.031988</c:v>
                </c:pt>
                <c:pt idx="21">
                  <c:v>19.690234</c:v>
                </c:pt>
                <c:pt idx="22">
                  <c:v>25.642524</c:v>
                </c:pt>
                <c:pt idx="23">
                  <c:v>26.202108</c:v>
                </c:pt>
                <c:pt idx="24">
                  <c:v>29.353682</c:v>
                </c:pt>
                <c:pt idx="25">
                  <c:v>33.331288</c:v>
                </c:pt>
                <c:pt idx="26">
                  <c:v>38.524942</c:v>
                </c:pt>
                <c:pt idx="27">
                  <c:v>39.8416</c:v>
                </c:pt>
                <c:pt idx="28">
                  <c:v>39.960524</c:v>
                </c:pt>
                <c:pt idx="29">
                  <c:v>39.21333600000001</c:v>
                </c:pt>
                <c:pt idx="30">
                  <c:v>40.34436</c:v>
                </c:pt>
                <c:pt idx="31">
                  <c:v>39.690724</c:v>
                </c:pt>
                <c:pt idx="32">
                  <c:v>37.83632</c:v>
                </c:pt>
                <c:pt idx="33">
                  <c:v>36.611496</c:v>
                </c:pt>
                <c:pt idx="34">
                  <c:v>36.275748</c:v>
                </c:pt>
                <c:pt idx="35">
                  <c:v>36.471702</c:v>
                </c:pt>
                <c:pt idx="36">
                  <c:v>33.911884</c:v>
                </c:pt>
                <c:pt idx="37">
                  <c:v>33.03947</c:v>
                </c:pt>
                <c:pt idx="38">
                  <c:v>32.212894</c:v>
                </c:pt>
                <c:pt idx="39">
                  <c:v>32.896998</c:v>
                </c:pt>
                <c:pt idx="40">
                  <c:v>31.208488</c:v>
                </c:pt>
                <c:pt idx="41">
                  <c:v>28.823834</c:v>
                </c:pt>
                <c:pt idx="42">
                  <c:v>28.55325</c:v>
                </c:pt>
                <c:pt idx="43">
                  <c:v>29.679312</c:v>
                </c:pt>
                <c:pt idx="44">
                  <c:v>29.362102</c:v>
                </c:pt>
                <c:pt idx="45">
                  <c:v>28.075784</c:v>
                </c:pt>
                <c:pt idx="46">
                  <c:v>28.840762</c:v>
                </c:pt>
                <c:pt idx="47">
                  <c:v>30.513474</c:v>
                </c:pt>
                <c:pt idx="48">
                  <c:v>27.592884</c:v>
                </c:pt>
                <c:pt idx="49">
                  <c:v>21.789206</c:v>
                </c:pt>
                <c:pt idx="50">
                  <c:v>21.543772</c:v>
                </c:pt>
                <c:pt idx="51">
                  <c:v>19.697724</c:v>
                </c:pt>
                <c:pt idx="52">
                  <c:v>17.13297</c:v>
                </c:pt>
                <c:pt idx="53">
                  <c:v>15.599586</c:v>
                </c:pt>
                <c:pt idx="54">
                  <c:v>15.68253</c:v>
                </c:pt>
                <c:pt idx="55">
                  <c:v>14.561732</c:v>
                </c:pt>
                <c:pt idx="56">
                  <c:v>13.156592</c:v>
                </c:pt>
                <c:pt idx="57">
                  <c:v>12.020498</c:v>
                </c:pt>
                <c:pt idx="58">
                  <c:v>11.76997</c:v>
                </c:pt>
                <c:pt idx="59">
                  <c:v>12.151992</c:v>
                </c:pt>
                <c:pt idx="60">
                  <c:v>11.140126</c:v>
                </c:pt>
                <c:pt idx="61">
                  <c:v>9.161416599999999</c:v>
                </c:pt>
                <c:pt idx="62">
                  <c:v>9.31664</c:v>
                </c:pt>
                <c:pt idx="63">
                  <c:v>9.2988278</c:v>
                </c:pt>
                <c:pt idx="64">
                  <c:v>9.208565199999999</c:v>
                </c:pt>
                <c:pt idx="65">
                  <c:v>6.8016322</c:v>
                </c:pt>
                <c:pt idx="66">
                  <c:v>7.3597714</c:v>
                </c:pt>
                <c:pt idx="67">
                  <c:v>7.5650098</c:v>
                </c:pt>
                <c:pt idx="68">
                  <c:v>6.7993948</c:v>
                </c:pt>
                <c:pt idx="69">
                  <c:v>4.7971034</c:v>
                </c:pt>
                <c:pt idx="70">
                  <c:v>4.3639854</c:v>
                </c:pt>
                <c:pt idx="71">
                  <c:v>5.4116474</c:v>
                </c:pt>
                <c:pt idx="72">
                  <c:v>4.6619904</c:v>
                </c:pt>
                <c:pt idx="73">
                  <c:v>4.7509444</c:v>
                </c:pt>
                <c:pt idx="74">
                  <c:v>2.195507</c:v>
                </c:pt>
                <c:pt idx="75">
                  <c:v>1.444943</c:v>
                </c:pt>
                <c:pt idx="76">
                  <c:v>-2.7334448</c:v>
                </c:pt>
                <c:pt idx="77">
                  <c:v>-14.6378584</c:v>
                </c:pt>
                <c:pt idx="78">
                  <c:v>-28.929806</c:v>
                </c:pt>
                <c:pt idx="79">
                  <c:v>-31.805334</c:v>
                </c:pt>
                <c:pt idx="80">
                  <c:v>-26.804694</c:v>
                </c:pt>
                <c:pt idx="81">
                  <c:v>-23.121562</c:v>
                </c:pt>
                <c:pt idx="82">
                  <c:v>-20.889982</c:v>
                </c:pt>
                <c:pt idx="83">
                  <c:v>-17.873704</c:v>
                </c:pt>
                <c:pt idx="84">
                  <c:v>-14.917304</c:v>
                </c:pt>
                <c:pt idx="85">
                  <c:v>-13.714446</c:v>
                </c:pt>
                <c:pt idx="86">
                  <c:v>-14.667368</c:v>
                </c:pt>
                <c:pt idx="87">
                  <c:v>-13.050452</c:v>
                </c:pt>
                <c:pt idx="88">
                  <c:v>-11.674694</c:v>
                </c:pt>
                <c:pt idx="89">
                  <c:v>-10.580084</c:v>
                </c:pt>
                <c:pt idx="90">
                  <c:v>-12.167476</c:v>
                </c:pt>
                <c:pt idx="91">
                  <c:v>-11.832414</c:v>
                </c:pt>
                <c:pt idx="92">
                  <c:v>-10.2555808</c:v>
                </c:pt>
                <c:pt idx="93">
                  <c:v>-10.566414</c:v>
                </c:pt>
                <c:pt idx="94">
                  <c:v>-12.033832</c:v>
                </c:pt>
                <c:pt idx="95">
                  <c:v>-11.925022</c:v>
                </c:pt>
                <c:pt idx="96">
                  <c:v>-11.45916</c:v>
                </c:pt>
                <c:pt idx="97">
                  <c:v>-10.92264</c:v>
                </c:pt>
                <c:pt idx="98">
                  <c:v>-9.240367000000001</c:v>
                </c:pt>
                <c:pt idx="99">
                  <c:v>-11.552914</c:v>
                </c:pt>
                <c:pt idx="100">
                  <c:v>-10.3622508</c:v>
                </c:pt>
                <c:pt idx="101">
                  <c:v>-10.226844</c:v>
                </c:pt>
                <c:pt idx="102">
                  <c:v>-11.158041</c:v>
                </c:pt>
                <c:pt idx="103">
                  <c:v>-13.180032</c:v>
                </c:pt>
                <c:pt idx="104">
                  <c:v>-12.036016</c:v>
                </c:pt>
                <c:pt idx="105">
                  <c:v>-10.874778</c:v>
                </c:pt>
                <c:pt idx="106">
                  <c:v>-11.569008</c:v>
                </c:pt>
                <c:pt idx="107">
                  <c:v>-13.249442</c:v>
                </c:pt>
                <c:pt idx="108">
                  <c:v>-12.458614</c:v>
                </c:pt>
                <c:pt idx="109">
                  <c:v>-11.063404</c:v>
                </c:pt>
                <c:pt idx="110">
                  <c:v>-11.477946</c:v>
                </c:pt>
                <c:pt idx="111">
                  <c:v>-13.364636</c:v>
                </c:pt>
                <c:pt idx="112">
                  <c:v>-13.051072</c:v>
                </c:pt>
                <c:pt idx="113">
                  <c:v>-12.005228</c:v>
                </c:pt>
                <c:pt idx="114">
                  <c:v>-11.544392</c:v>
                </c:pt>
                <c:pt idx="115">
                  <c:v>-13.078702</c:v>
                </c:pt>
                <c:pt idx="116">
                  <c:v>-13.566112</c:v>
                </c:pt>
                <c:pt idx="117">
                  <c:v>-12.198056</c:v>
                </c:pt>
                <c:pt idx="118">
                  <c:v>-11.960416</c:v>
                </c:pt>
                <c:pt idx="119">
                  <c:v>-14.098238</c:v>
                </c:pt>
                <c:pt idx="120">
                  <c:v>-14.816944</c:v>
                </c:pt>
                <c:pt idx="121">
                  <c:v>-14.03262</c:v>
                </c:pt>
                <c:pt idx="122">
                  <c:v>-13.58004</c:v>
                </c:pt>
                <c:pt idx="123">
                  <c:v>-13.824716</c:v>
                </c:pt>
                <c:pt idx="124">
                  <c:v>-16.009032</c:v>
                </c:pt>
                <c:pt idx="125">
                  <c:v>-15.084464</c:v>
                </c:pt>
                <c:pt idx="126">
                  <c:v>-14.402868</c:v>
                </c:pt>
                <c:pt idx="127">
                  <c:v>-15.2689</c:v>
                </c:pt>
                <c:pt idx="128">
                  <c:v>-18.187408</c:v>
                </c:pt>
                <c:pt idx="129">
                  <c:v>-16.899658</c:v>
                </c:pt>
                <c:pt idx="130">
                  <c:v>-15.910482</c:v>
                </c:pt>
                <c:pt idx="131">
                  <c:v>-17.438392</c:v>
                </c:pt>
                <c:pt idx="132">
                  <c:v>-19.663154</c:v>
                </c:pt>
                <c:pt idx="133">
                  <c:v>-19.594552</c:v>
                </c:pt>
                <c:pt idx="134">
                  <c:v>-19.12416</c:v>
                </c:pt>
                <c:pt idx="135">
                  <c:v>-18.991592</c:v>
                </c:pt>
                <c:pt idx="136">
                  <c:v>-22.32809</c:v>
                </c:pt>
                <c:pt idx="137">
                  <c:v>-23.248842</c:v>
                </c:pt>
                <c:pt idx="138">
                  <c:v>-20.29361</c:v>
                </c:pt>
                <c:pt idx="139">
                  <c:v>-13.57056</c:v>
                </c:pt>
                <c:pt idx="140">
                  <c:v>-12.060636</c:v>
                </c:pt>
                <c:pt idx="141">
                  <c:v>-11.631558</c:v>
                </c:pt>
                <c:pt idx="142">
                  <c:v>-8.482916599999999</c:v>
                </c:pt>
                <c:pt idx="143">
                  <c:v>-5.6739074</c:v>
                </c:pt>
                <c:pt idx="144">
                  <c:v>-6.245878</c:v>
                </c:pt>
                <c:pt idx="145">
                  <c:v>-6.3167764</c:v>
                </c:pt>
                <c:pt idx="146">
                  <c:v>-5.2145158</c:v>
                </c:pt>
                <c:pt idx="147">
                  <c:v>-3.2844164</c:v>
                </c:pt>
                <c:pt idx="148">
                  <c:v>-2.66912</c:v>
                </c:pt>
                <c:pt idx="149">
                  <c:v>-3.4892394</c:v>
                </c:pt>
                <c:pt idx="150">
                  <c:v>-2.8080212</c:v>
                </c:pt>
                <c:pt idx="151">
                  <c:v>0.363923</c:v>
                </c:pt>
                <c:pt idx="152">
                  <c:v>-0.4896668</c:v>
                </c:pt>
                <c:pt idx="153">
                  <c:v>-1.0981068</c:v>
                </c:pt>
                <c:pt idx="154">
                  <c:v>-0.7999352</c:v>
                </c:pt>
                <c:pt idx="155">
                  <c:v>1.4823996</c:v>
                </c:pt>
                <c:pt idx="156">
                  <c:v>0.9320036</c:v>
                </c:pt>
                <c:pt idx="157">
                  <c:v>0.9089896</c:v>
                </c:pt>
                <c:pt idx="158">
                  <c:v>0.8714288</c:v>
                </c:pt>
                <c:pt idx="159">
                  <c:v>2.6602298</c:v>
                </c:pt>
                <c:pt idx="160">
                  <c:v>4.299848</c:v>
                </c:pt>
                <c:pt idx="161">
                  <c:v>2.3540754</c:v>
                </c:pt>
                <c:pt idx="162">
                  <c:v>3.11463</c:v>
                </c:pt>
                <c:pt idx="163">
                  <c:v>3.717667</c:v>
                </c:pt>
                <c:pt idx="164">
                  <c:v>5.188413</c:v>
                </c:pt>
                <c:pt idx="165">
                  <c:v>3.3433396</c:v>
                </c:pt>
                <c:pt idx="166">
                  <c:v>3.5757694</c:v>
                </c:pt>
                <c:pt idx="167">
                  <c:v>4.4128838</c:v>
                </c:pt>
                <c:pt idx="168">
                  <c:v>6.8639526</c:v>
                </c:pt>
                <c:pt idx="169">
                  <c:v>5.0853774</c:v>
                </c:pt>
                <c:pt idx="170">
                  <c:v>4.812132</c:v>
                </c:pt>
                <c:pt idx="171">
                  <c:v>4.8596114</c:v>
                </c:pt>
                <c:pt idx="172">
                  <c:v>6.4590496</c:v>
                </c:pt>
                <c:pt idx="173">
                  <c:v>5.9207702</c:v>
                </c:pt>
                <c:pt idx="174">
                  <c:v>5.9318942</c:v>
                </c:pt>
                <c:pt idx="175">
                  <c:v>5.869331</c:v>
                </c:pt>
                <c:pt idx="176">
                  <c:v>7.975969600000001</c:v>
                </c:pt>
                <c:pt idx="177">
                  <c:v>7.990494199999999</c:v>
                </c:pt>
                <c:pt idx="178">
                  <c:v>6.8568766</c:v>
                </c:pt>
                <c:pt idx="179">
                  <c:v>6.355379999999999</c:v>
                </c:pt>
                <c:pt idx="180">
                  <c:v>8.3701718</c:v>
                </c:pt>
                <c:pt idx="181">
                  <c:v>9.03550925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45.66034505050505</v>
      </c>
      <c r="C3">
        <v>-1.13</v>
      </c>
      <c r="D3">
        <v>2.378276333333333</v>
      </c>
      <c r="E3">
        <v>-1.11</v>
      </c>
      <c r="F3">
        <v>4.53464625</v>
      </c>
      <c r="G3">
        <v>-1.09</v>
      </c>
      <c r="H3">
        <v>5.7357928</v>
      </c>
      <c r="I3">
        <v>-1.08</v>
      </c>
      <c r="J3">
        <v>4.230354</v>
      </c>
      <c r="K3">
        <v>-1.06</v>
      </c>
      <c r="L3">
        <v>6.9690215</v>
      </c>
      <c r="M3">
        <v>-1.04</v>
      </c>
      <c r="N3">
        <v>4.6926335</v>
      </c>
      <c r="O3">
        <v>-1.02</v>
      </c>
      <c r="P3">
        <v>6.227136333333333</v>
      </c>
      <c r="Q3">
        <v>-1</v>
      </c>
      <c r="R3">
        <v>8.117832</v>
      </c>
      <c r="S3">
        <v>-0.98</v>
      </c>
      <c r="T3">
        <v>6.2778226</v>
      </c>
    </row>
    <row r="4" spans="1:20">
      <c r="A4">
        <v>-0.95</v>
      </c>
      <c r="B4">
        <v>-160.8948733333333</v>
      </c>
      <c r="C4">
        <v>-1.12</v>
      </c>
      <c r="D4">
        <v>3.0603116</v>
      </c>
      <c r="E4">
        <v>-1.1</v>
      </c>
      <c r="F4">
        <v>3.8479506</v>
      </c>
      <c r="G4">
        <v>-1.08</v>
      </c>
      <c r="H4">
        <v>5.470668</v>
      </c>
      <c r="I4">
        <v>-1.07</v>
      </c>
      <c r="J4">
        <v>5.087329599999999</v>
      </c>
      <c r="K4">
        <v>-1.05</v>
      </c>
      <c r="L4">
        <v>6.305218</v>
      </c>
      <c r="M4">
        <v>-1.03</v>
      </c>
      <c r="N4">
        <v>6.9346526</v>
      </c>
      <c r="O4">
        <v>-1.01</v>
      </c>
      <c r="P4">
        <v>6.427990400000001</v>
      </c>
      <c r="Q4">
        <v>-0.99</v>
      </c>
      <c r="R4">
        <v>7.4440466</v>
      </c>
      <c r="S4">
        <v>-0.97</v>
      </c>
      <c r="T4">
        <v>8.7182016</v>
      </c>
    </row>
    <row r="5" spans="1:20">
      <c r="A5">
        <v>-0.9399999999999999</v>
      </c>
      <c r="B5">
        <v>-73.642888</v>
      </c>
      <c r="C5">
        <v>-1.11</v>
      </c>
      <c r="D5">
        <v>4.982222800000001</v>
      </c>
      <c r="E5">
        <v>-1.09</v>
      </c>
      <c r="F5">
        <v>3.5392398</v>
      </c>
      <c r="G5">
        <v>-1.07</v>
      </c>
      <c r="H5">
        <v>5.6175012</v>
      </c>
      <c r="I5">
        <v>-1.06</v>
      </c>
      <c r="J5">
        <v>6.3492948</v>
      </c>
      <c r="K5">
        <v>-1.04</v>
      </c>
      <c r="L5">
        <v>5.3294644</v>
      </c>
      <c r="M5">
        <v>-1.02</v>
      </c>
      <c r="N5">
        <v>7.967193999999999</v>
      </c>
      <c r="O5">
        <v>-1</v>
      </c>
      <c r="P5">
        <v>7.0544084</v>
      </c>
      <c r="Q5">
        <v>-0.98</v>
      </c>
      <c r="R5">
        <v>6.959746</v>
      </c>
      <c r="S5">
        <v>-0.96</v>
      </c>
      <c r="T5">
        <v>8.844246399999999</v>
      </c>
    </row>
    <row r="6" spans="1:20">
      <c r="A6">
        <v>-0.93</v>
      </c>
      <c r="B6">
        <v>-37.472268</v>
      </c>
      <c r="C6">
        <v>-1.1</v>
      </c>
      <c r="D6">
        <v>4.2318726</v>
      </c>
      <c r="E6">
        <v>-1.08</v>
      </c>
      <c r="F6">
        <v>5.7556376</v>
      </c>
      <c r="G6">
        <v>-1.06</v>
      </c>
      <c r="H6">
        <v>4.081642</v>
      </c>
      <c r="I6">
        <v>-1.05</v>
      </c>
      <c r="J6">
        <v>7.2696416</v>
      </c>
      <c r="K6">
        <v>-1.03</v>
      </c>
      <c r="L6">
        <v>6.1782794</v>
      </c>
      <c r="M6">
        <v>-1.01</v>
      </c>
      <c r="N6">
        <v>6.7840696</v>
      </c>
      <c r="O6">
        <v>-0.99</v>
      </c>
      <c r="P6">
        <v>8.68703</v>
      </c>
      <c r="Q6">
        <v>-0.97</v>
      </c>
      <c r="R6">
        <v>7.422026199999999</v>
      </c>
      <c r="S6">
        <v>-0.95</v>
      </c>
      <c r="T6">
        <v>7.600809799999999</v>
      </c>
    </row>
    <row r="7" spans="1:20">
      <c r="A7">
        <v>-0.92</v>
      </c>
      <c r="B7">
        <v>-25.440478</v>
      </c>
      <c r="C7">
        <v>-1.09</v>
      </c>
      <c r="D7">
        <v>4.0774692</v>
      </c>
      <c r="E7">
        <v>-1.07</v>
      </c>
      <c r="F7">
        <v>5.874997</v>
      </c>
      <c r="G7">
        <v>-1.05</v>
      </c>
      <c r="H7">
        <v>6.3929266</v>
      </c>
      <c r="I7">
        <v>-1.04</v>
      </c>
      <c r="J7">
        <v>6.199315</v>
      </c>
      <c r="K7">
        <v>-1.02</v>
      </c>
      <c r="L7">
        <v>7.517493</v>
      </c>
      <c r="M7">
        <v>-1</v>
      </c>
      <c r="N7">
        <v>5.6813576</v>
      </c>
      <c r="O7">
        <v>-0.98</v>
      </c>
      <c r="P7">
        <v>7.9908316</v>
      </c>
      <c r="Q7">
        <v>-0.96</v>
      </c>
      <c r="R7">
        <v>9.2800736</v>
      </c>
      <c r="S7">
        <v>-0.9399999999999999</v>
      </c>
      <c r="T7">
        <v>7.7890368</v>
      </c>
    </row>
    <row r="8" spans="1:20">
      <c r="A8">
        <v>-0.91</v>
      </c>
      <c r="B8">
        <v>-19.973776</v>
      </c>
      <c r="C8">
        <v>-1.08</v>
      </c>
      <c r="D8">
        <v>4.1334474</v>
      </c>
      <c r="E8">
        <v>-1.06</v>
      </c>
      <c r="F8">
        <v>4.352439</v>
      </c>
      <c r="G8">
        <v>-1.04</v>
      </c>
      <c r="H8">
        <v>7.124475200000001</v>
      </c>
      <c r="I8">
        <v>-1.03</v>
      </c>
      <c r="J8">
        <v>5.6434202</v>
      </c>
      <c r="K8">
        <v>-1.01</v>
      </c>
      <c r="L8">
        <v>7.43181</v>
      </c>
      <c r="M8">
        <v>-0.99</v>
      </c>
      <c r="N8">
        <v>7.8549676</v>
      </c>
      <c r="O8">
        <v>-0.97</v>
      </c>
      <c r="P8">
        <v>7.501150200000001</v>
      </c>
      <c r="Q8">
        <v>-0.95</v>
      </c>
      <c r="R8">
        <v>8.6907982</v>
      </c>
      <c r="S8">
        <v>-0.93</v>
      </c>
      <c r="T8">
        <v>10.8611268</v>
      </c>
    </row>
    <row r="9" spans="1:20">
      <c r="A9">
        <v>-0.9</v>
      </c>
      <c r="B9">
        <v>-13.649724</v>
      </c>
      <c r="C9">
        <v>-1.07</v>
      </c>
      <c r="D9">
        <v>5.8043808</v>
      </c>
      <c r="E9">
        <v>-1.05</v>
      </c>
      <c r="F9">
        <v>4.9740868</v>
      </c>
      <c r="G9">
        <v>-1.03</v>
      </c>
      <c r="H9">
        <v>6.21219</v>
      </c>
      <c r="I9">
        <v>-1.02</v>
      </c>
      <c r="J9">
        <v>6.482861</v>
      </c>
      <c r="K9">
        <v>-1</v>
      </c>
      <c r="L9">
        <v>5.1800406</v>
      </c>
      <c r="M9">
        <v>-0.98</v>
      </c>
      <c r="N9">
        <v>8.955873800000001</v>
      </c>
      <c r="O9">
        <v>-0.96</v>
      </c>
      <c r="P9">
        <v>7.707709400000001</v>
      </c>
      <c r="Q9">
        <v>-0.9399999999999999</v>
      </c>
      <c r="R9">
        <v>7.870554400000001</v>
      </c>
      <c r="S9">
        <v>-0.92</v>
      </c>
      <c r="T9">
        <v>10.1889818</v>
      </c>
    </row>
    <row r="10" spans="1:20">
      <c r="A10">
        <v>-0.89</v>
      </c>
      <c r="B10">
        <v>-9.2550896</v>
      </c>
      <c r="C10">
        <v>-1.06</v>
      </c>
      <c r="D10">
        <v>5.447786</v>
      </c>
      <c r="E10">
        <v>-1.04</v>
      </c>
      <c r="F10">
        <v>6.7320108</v>
      </c>
      <c r="G10">
        <v>-1.02</v>
      </c>
      <c r="H10">
        <v>5.2577676</v>
      </c>
      <c r="I10">
        <v>-1.01</v>
      </c>
      <c r="J10">
        <v>8.4169968</v>
      </c>
      <c r="K10">
        <v>-0.99</v>
      </c>
      <c r="L10">
        <v>6.4110512</v>
      </c>
      <c r="M10">
        <v>-0.97</v>
      </c>
      <c r="N10">
        <v>8.040700599999999</v>
      </c>
      <c r="O10">
        <v>-0.95</v>
      </c>
      <c r="P10">
        <v>9.8958958</v>
      </c>
      <c r="Q10">
        <v>-0.93</v>
      </c>
      <c r="R10">
        <v>8.3463236</v>
      </c>
      <c r="S10">
        <v>-0.91</v>
      </c>
      <c r="T10">
        <v>10.2743808</v>
      </c>
    </row>
    <row r="11" spans="1:20">
      <c r="A11">
        <v>-0.88</v>
      </c>
      <c r="B11">
        <v>-7.6764162</v>
      </c>
      <c r="C11">
        <v>-1.05</v>
      </c>
      <c r="D11">
        <v>4.721090800000001</v>
      </c>
      <c r="E11">
        <v>-1.03</v>
      </c>
      <c r="F11">
        <v>7.2699482</v>
      </c>
      <c r="G11">
        <v>-1.01</v>
      </c>
      <c r="H11">
        <v>7.106911999999999</v>
      </c>
      <c r="I11">
        <v>-1</v>
      </c>
      <c r="J11">
        <v>4.989351600000001</v>
      </c>
      <c r="K11">
        <v>-0.98</v>
      </c>
      <c r="L11">
        <v>8.492793000000001</v>
      </c>
      <c r="M11">
        <v>-0.96</v>
      </c>
      <c r="N11">
        <v>7.710982200000001</v>
      </c>
      <c r="O11">
        <v>-0.9399999999999999</v>
      </c>
      <c r="P11">
        <v>8.525701</v>
      </c>
      <c r="Q11">
        <v>-0.92</v>
      </c>
      <c r="R11">
        <v>11.0026784</v>
      </c>
      <c r="S11">
        <v>-0.9</v>
      </c>
      <c r="T11">
        <v>8.624275600000001</v>
      </c>
    </row>
    <row r="12" spans="1:20">
      <c r="A12">
        <v>-0.87</v>
      </c>
      <c r="B12">
        <v>-5.9756586</v>
      </c>
      <c r="C12">
        <v>-1.04</v>
      </c>
      <c r="D12">
        <v>4.8491698</v>
      </c>
      <c r="E12">
        <v>-1.02</v>
      </c>
      <c r="F12">
        <v>7.065989399999999</v>
      </c>
      <c r="G12">
        <v>-1</v>
      </c>
      <c r="H12">
        <v>4.8641076</v>
      </c>
      <c r="I12">
        <v>-0.99</v>
      </c>
      <c r="J12">
        <v>6.751208200000001</v>
      </c>
      <c r="K12">
        <v>-0.97</v>
      </c>
      <c r="L12">
        <v>8.8492</v>
      </c>
      <c r="M12">
        <v>-0.95</v>
      </c>
      <c r="N12">
        <v>8.101251600000001</v>
      </c>
      <c r="O12">
        <v>-0.93</v>
      </c>
      <c r="P12">
        <v>8.155109599999999</v>
      </c>
      <c r="Q12">
        <v>-0.91</v>
      </c>
      <c r="R12">
        <v>11.08185</v>
      </c>
      <c r="S12">
        <v>-0.89</v>
      </c>
      <c r="T12">
        <v>10.8948858</v>
      </c>
    </row>
    <row r="13" spans="1:20">
      <c r="A13">
        <v>-0.86</v>
      </c>
      <c r="B13">
        <v>-3.1734994</v>
      </c>
      <c r="C13">
        <v>-1.03</v>
      </c>
      <c r="D13">
        <v>6.9470508</v>
      </c>
      <c r="E13">
        <v>-1.01</v>
      </c>
      <c r="F13">
        <v>5.9196998</v>
      </c>
      <c r="G13">
        <v>-0.99</v>
      </c>
      <c r="H13">
        <v>6.710800799999999</v>
      </c>
      <c r="I13">
        <v>-0.98</v>
      </c>
      <c r="J13">
        <v>6.833332799999999</v>
      </c>
      <c r="K13">
        <v>-0.96</v>
      </c>
      <c r="L13">
        <v>7.479726199999999</v>
      </c>
      <c r="M13">
        <v>-0.9399999999999999</v>
      </c>
      <c r="N13">
        <v>10.360475</v>
      </c>
      <c r="O13">
        <v>-0.92</v>
      </c>
      <c r="P13">
        <v>8.5349916</v>
      </c>
      <c r="Q13">
        <v>-0.9</v>
      </c>
      <c r="R13">
        <v>9.2020398</v>
      </c>
      <c r="S13">
        <v>-0.88</v>
      </c>
      <c r="T13">
        <v>11.6783594</v>
      </c>
    </row>
    <row r="14" spans="1:20">
      <c r="A14">
        <v>-0.85</v>
      </c>
      <c r="B14">
        <v>0.03120639999999995</v>
      </c>
      <c r="C14">
        <v>-1.02</v>
      </c>
      <c r="D14">
        <v>7.0779494</v>
      </c>
      <c r="E14">
        <v>-1</v>
      </c>
      <c r="F14">
        <v>5.2481172</v>
      </c>
      <c r="G14">
        <v>-0.98</v>
      </c>
      <c r="H14">
        <v>6.413276000000001</v>
      </c>
      <c r="I14">
        <v>-0.97</v>
      </c>
      <c r="J14">
        <v>9.607403600000001</v>
      </c>
      <c r="K14">
        <v>-0.95</v>
      </c>
      <c r="L14">
        <v>7.275721000000001</v>
      </c>
      <c r="M14">
        <v>-0.93</v>
      </c>
      <c r="N14">
        <v>9.057117600000002</v>
      </c>
      <c r="O14">
        <v>-0.91</v>
      </c>
      <c r="P14">
        <v>10.7270532</v>
      </c>
      <c r="Q14">
        <v>-0.89</v>
      </c>
      <c r="R14">
        <v>9.718944799999999</v>
      </c>
      <c r="S14">
        <v>-0.87</v>
      </c>
      <c r="T14">
        <v>10.731194</v>
      </c>
    </row>
    <row r="15" spans="1:20">
      <c r="A15">
        <v>-0.84</v>
      </c>
      <c r="B15">
        <v>1.1065154</v>
      </c>
      <c r="C15">
        <v>-1.01</v>
      </c>
      <c r="D15">
        <v>5.8402228</v>
      </c>
      <c r="E15">
        <v>-0.99</v>
      </c>
      <c r="F15">
        <v>7.669841</v>
      </c>
      <c r="G15">
        <v>-0.97</v>
      </c>
      <c r="H15">
        <v>7.5447236</v>
      </c>
      <c r="I15">
        <v>-0.96</v>
      </c>
      <c r="J15">
        <v>8.888426599999999</v>
      </c>
      <c r="K15">
        <v>-0.9399999999999999</v>
      </c>
      <c r="L15">
        <v>8.5916528</v>
      </c>
      <c r="M15">
        <v>-0.92</v>
      </c>
      <c r="N15">
        <v>8.772300599999999</v>
      </c>
      <c r="O15">
        <v>-0.9</v>
      </c>
      <c r="P15">
        <v>10.8613794</v>
      </c>
      <c r="Q15">
        <v>-0.88</v>
      </c>
      <c r="R15">
        <v>12.06524</v>
      </c>
      <c r="S15">
        <v>-0.86</v>
      </c>
      <c r="T15">
        <v>10.6432878</v>
      </c>
    </row>
    <row r="16" spans="1:20">
      <c r="A16">
        <v>-0.83</v>
      </c>
      <c r="B16">
        <v>2.0728244</v>
      </c>
      <c r="C16">
        <v>-1</v>
      </c>
      <c r="D16">
        <v>5.8250182</v>
      </c>
      <c r="E16">
        <v>-0.98</v>
      </c>
      <c r="F16">
        <v>6.7795406</v>
      </c>
      <c r="G16">
        <v>-0.96</v>
      </c>
      <c r="H16">
        <v>9.7335358</v>
      </c>
      <c r="I16">
        <v>-0.95</v>
      </c>
      <c r="J16">
        <v>7.4814082</v>
      </c>
      <c r="K16">
        <v>-0.93</v>
      </c>
      <c r="L16">
        <v>9.874767199999999</v>
      </c>
      <c r="M16">
        <v>-0.91</v>
      </c>
      <c r="N16">
        <v>9.293651199999999</v>
      </c>
      <c r="O16">
        <v>-0.89</v>
      </c>
      <c r="P16">
        <v>9.799844999999999</v>
      </c>
      <c r="Q16">
        <v>-0.87</v>
      </c>
      <c r="R16">
        <v>11.413648</v>
      </c>
      <c r="S16">
        <v>-0.85</v>
      </c>
      <c r="T16">
        <v>11.680714</v>
      </c>
    </row>
    <row r="17" spans="1:20">
      <c r="A17">
        <v>-0.82</v>
      </c>
      <c r="B17">
        <v>3.6879076</v>
      </c>
      <c r="C17">
        <v>-0.99</v>
      </c>
      <c r="D17">
        <v>7.9142206</v>
      </c>
      <c r="E17">
        <v>-0.97</v>
      </c>
      <c r="F17">
        <v>7.2510192</v>
      </c>
      <c r="G17">
        <v>-0.95</v>
      </c>
      <c r="H17">
        <v>9.374100799999999</v>
      </c>
      <c r="I17">
        <v>-0.9399999999999999</v>
      </c>
      <c r="J17">
        <v>8.2779536</v>
      </c>
      <c r="K17">
        <v>-0.92</v>
      </c>
      <c r="L17">
        <v>9.244891599999999</v>
      </c>
      <c r="M17">
        <v>-0.9</v>
      </c>
      <c r="N17">
        <v>11.751542</v>
      </c>
      <c r="O17">
        <v>-0.88</v>
      </c>
      <c r="P17">
        <v>9.977136400000001</v>
      </c>
      <c r="Q17">
        <v>-0.86</v>
      </c>
      <c r="R17">
        <v>11.121512</v>
      </c>
      <c r="S17">
        <v>-0.84</v>
      </c>
      <c r="T17">
        <v>13.543736</v>
      </c>
    </row>
    <row r="18" spans="1:20">
      <c r="A18">
        <v>-0.8100000000000001</v>
      </c>
      <c r="B18">
        <v>6.942816400000001</v>
      </c>
      <c r="C18">
        <v>-0.98</v>
      </c>
      <c r="D18">
        <v>7.8199738</v>
      </c>
      <c r="E18">
        <v>-0.96</v>
      </c>
      <c r="F18">
        <v>8.6061514</v>
      </c>
      <c r="G18">
        <v>-0.9399999999999999</v>
      </c>
      <c r="H18">
        <v>7.9301208</v>
      </c>
      <c r="I18">
        <v>-0.93</v>
      </c>
      <c r="J18">
        <v>10.6323048</v>
      </c>
      <c r="K18">
        <v>-0.91</v>
      </c>
      <c r="L18">
        <v>8.928903999999999</v>
      </c>
      <c r="M18">
        <v>-0.89</v>
      </c>
      <c r="N18">
        <v>10.4776914</v>
      </c>
      <c r="O18">
        <v>-0.87</v>
      </c>
      <c r="P18">
        <v>11.3813026</v>
      </c>
      <c r="Q18">
        <v>-0.85</v>
      </c>
      <c r="R18">
        <v>11.089196</v>
      </c>
      <c r="S18">
        <v>-0.83</v>
      </c>
      <c r="T18">
        <v>12.942736</v>
      </c>
    </row>
    <row r="19" spans="1:20">
      <c r="A19">
        <v>-0.8</v>
      </c>
      <c r="B19">
        <v>8.0092208</v>
      </c>
      <c r="C19">
        <v>-0.97</v>
      </c>
      <c r="D19">
        <v>6.760964200000001</v>
      </c>
      <c r="E19">
        <v>-0.95</v>
      </c>
      <c r="F19">
        <v>10.6112252</v>
      </c>
      <c r="G19">
        <v>-0.93</v>
      </c>
      <c r="H19">
        <v>8.9808936</v>
      </c>
      <c r="I19">
        <v>-0.92</v>
      </c>
      <c r="J19">
        <v>9.801719199999999</v>
      </c>
      <c r="K19">
        <v>-0.9</v>
      </c>
      <c r="L19">
        <v>10.0085458</v>
      </c>
      <c r="M19">
        <v>-0.88</v>
      </c>
      <c r="N19">
        <v>9.650719200000001</v>
      </c>
      <c r="O19">
        <v>-0.86</v>
      </c>
      <c r="P19">
        <v>12.05328</v>
      </c>
      <c r="Q19">
        <v>-0.84</v>
      </c>
      <c r="R19">
        <v>12.12401</v>
      </c>
      <c r="S19">
        <v>-0.82</v>
      </c>
      <c r="T19">
        <v>13.055394</v>
      </c>
    </row>
    <row r="20" spans="1:20">
      <c r="A20">
        <v>-0.79</v>
      </c>
      <c r="B20">
        <v>9.4326074</v>
      </c>
      <c r="C20">
        <v>-0.96</v>
      </c>
      <c r="D20">
        <v>6.856968999999999</v>
      </c>
      <c r="E20">
        <v>-0.9399999999999999</v>
      </c>
      <c r="F20">
        <v>8.388754</v>
      </c>
      <c r="G20">
        <v>-0.92</v>
      </c>
      <c r="H20">
        <v>10.5710738</v>
      </c>
      <c r="I20">
        <v>-0.91</v>
      </c>
      <c r="J20">
        <v>8.7612772</v>
      </c>
      <c r="K20">
        <v>-0.89</v>
      </c>
      <c r="L20">
        <v>11.732102</v>
      </c>
      <c r="M20">
        <v>-0.87</v>
      </c>
      <c r="N20">
        <v>9.475140999999999</v>
      </c>
      <c r="O20">
        <v>-0.85</v>
      </c>
      <c r="P20">
        <v>10.6284224</v>
      </c>
      <c r="Q20">
        <v>-0.83</v>
      </c>
      <c r="R20">
        <v>14.17186</v>
      </c>
      <c r="S20">
        <v>-0.8100000000000001</v>
      </c>
      <c r="T20">
        <v>13.482014</v>
      </c>
    </row>
    <row r="21" spans="1:20">
      <c r="A21">
        <v>-0.78</v>
      </c>
      <c r="B21">
        <v>11.2386888</v>
      </c>
      <c r="C21">
        <v>-0.95</v>
      </c>
      <c r="D21">
        <v>7.5867</v>
      </c>
      <c r="E21">
        <v>-0.93</v>
      </c>
      <c r="F21">
        <v>8.105377600000001</v>
      </c>
      <c r="G21">
        <v>-0.91</v>
      </c>
      <c r="H21">
        <v>9.981414599999999</v>
      </c>
      <c r="I21">
        <v>-0.9</v>
      </c>
      <c r="J21">
        <v>9.1571368</v>
      </c>
      <c r="K21">
        <v>-0.88</v>
      </c>
      <c r="L21">
        <v>10.947586</v>
      </c>
      <c r="M21">
        <v>-0.86</v>
      </c>
      <c r="N21">
        <v>12.745568</v>
      </c>
      <c r="O21">
        <v>-0.84</v>
      </c>
      <c r="P21">
        <v>11.285042</v>
      </c>
      <c r="Q21">
        <v>-0.82</v>
      </c>
      <c r="R21">
        <v>12.76688</v>
      </c>
      <c r="S21">
        <v>-0.8</v>
      </c>
      <c r="T21">
        <v>16.037432</v>
      </c>
    </row>
    <row r="22" spans="1:20">
      <c r="A22">
        <v>-0.77</v>
      </c>
      <c r="B22">
        <v>15.12518</v>
      </c>
      <c r="C22">
        <v>-0.9399999999999999</v>
      </c>
      <c r="D22">
        <v>9.396801399999999</v>
      </c>
      <c r="E22">
        <v>-0.92</v>
      </c>
      <c r="F22">
        <v>8.768260000000001</v>
      </c>
      <c r="G22">
        <v>-0.9</v>
      </c>
      <c r="H22">
        <v>9.4348318</v>
      </c>
      <c r="I22">
        <v>-0.89</v>
      </c>
      <c r="J22">
        <v>11.472776</v>
      </c>
      <c r="K22">
        <v>-0.87</v>
      </c>
      <c r="L22">
        <v>10.2065314</v>
      </c>
      <c r="M22">
        <v>-0.85</v>
      </c>
      <c r="N22">
        <v>12.48345</v>
      </c>
      <c r="O22">
        <v>-0.83</v>
      </c>
      <c r="P22">
        <v>13.380736</v>
      </c>
      <c r="Q22">
        <v>-0.8100000000000001</v>
      </c>
      <c r="R22">
        <v>13.696024</v>
      </c>
      <c r="S22">
        <v>-0.79</v>
      </c>
      <c r="T22">
        <v>16.567286</v>
      </c>
    </row>
    <row r="23" spans="1:20">
      <c r="A23">
        <v>-0.76</v>
      </c>
      <c r="B23">
        <v>17.888902</v>
      </c>
      <c r="C23">
        <v>-0.93</v>
      </c>
      <c r="D23">
        <v>8.837215</v>
      </c>
      <c r="E23">
        <v>-0.91</v>
      </c>
      <c r="F23">
        <v>10.7331214</v>
      </c>
      <c r="G23">
        <v>-0.89</v>
      </c>
      <c r="H23">
        <v>9.231826000000002</v>
      </c>
      <c r="I23">
        <v>-0.88</v>
      </c>
      <c r="J23">
        <v>11.896946</v>
      </c>
      <c r="K23">
        <v>-0.86</v>
      </c>
      <c r="L23">
        <v>10.772474</v>
      </c>
      <c r="M23">
        <v>-0.84</v>
      </c>
      <c r="N23">
        <v>11.5295782</v>
      </c>
      <c r="O23">
        <v>-0.82</v>
      </c>
      <c r="P23">
        <v>14.803936</v>
      </c>
      <c r="Q23">
        <v>-0.8</v>
      </c>
      <c r="R23">
        <v>14.467022</v>
      </c>
      <c r="S23">
        <v>-0.78</v>
      </c>
      <c r="T23">
        <v>17.031988</v>
      </c>
    </row>
    <row r="24" spans="1:20">
      <c r="A24">
        <v>-0.75</v>
      </c>
      <c r="B24">
        <v>20.807518</v>
      </c>
      <c r="C24">
        <v>-0.92</v>
      </c>
      <c r="D24">
        <v>8.6599468</v>
      </c>
      <c r="E24">
        <v>-0.9</v>
      </c>
      <c r="F24">
        <v>9.855042399999999</v>
      </c>
      <c r="G24">
        <v>-0.88</v>
      </c>
      <c r="H24">
        <v>11.662768</v>
      </c>
      <c r="I24">
        <v>-0.87</v>
      </c>
      <c r="J24">
        <v>10.9427952</v>
      </c>
      <c r="K24">
        <v>-0.85</v>
      </c>
      <c r="L24">
        <v>12.713328</v>
      </c>
      <c r="M24">
        <v>-0.83</v>
      </c>
      <c r="N24">
        <v>11.717056</v>
      </c>
      <c r="O24">
        <v>-0.8100000000000001</v>
      </c>
      <c r="P24">
        <v>14.091466</v>
      </c>
      <c r="Q24">
        <v>-0.79</v>
      </c>
      <c r="R24">
        <v>18.002462</v>
      </c>
      <c r="S24">
        <v>-0.77</v>
      </c>
      <c r="T24">
        <v>19.690234</v>
      </c>
    </row>
    <row r="25" spans="1:20">
      <c r="A25">
        <v>-0.74</v>
      </c>
      <c r="B25">
        <v>22.811042</v>
      </c>
      <c r="C25">
        <v>-0.91</v>
      </c>
      <c r="D25">
        <v>8.921341399999999</v>
      </c>
      <c r="E25">
        <v>-0.89</v>
      </c>
      <c r="F25">
        <v>9.8382434</v>
      </c>
      <c r="G25">
        <v>-0.87</v>
      </c>
      <c r="H25">
        <v>11.851388</v>
      </c>
      <c r="I25">
        <v>-0.86</v>
      </c>
      <c r="J25">
        <v>10.163004</v>
      </c>
      <c r="K25">
        <v>-0.84</v>
      </c>
      <c r="L25">
        <v>12.396184</v>
      </c>
      <c r="M25">
        <v>-0.82</v>
      </c>
      <c r="N25">
        <v>14.951202</v>
      </c>
      <c r="O25">
        <v>-0.8</v>
      </c>
      <c r="P25">
        <v>14.498128</v>
      </c>
      <c r="Q25">
        <v>-0.78</v>
      </c>
      <c r="R25">
        <v>18.2578</v>
      </c>
      <c r="S25">
        <v>-0.76</v>
      </c>
      <c r="T25">
        <v>25.642524</v>
      </c>
    </row>
    <row r="26" spans="1:20">
      <c r="A26">
        <v>-0.73</v>
      </c>
      <c r="B26">
        <v>28.16152</v>
      </c>
      <c r="C26">
        <v>-0.9</v>
      </c>
      <c r="D26">
        <v>10.8186746</v>
      </c>
      <c r="E26">
        <v>-0.88</v>
      </c>
      <c r="F26">
        <v>10.2139866</v>
      </c>
      <c r="G26">
        <v>-0.86</v>
      </c>
      <c r="H26">
        <v>11.085812</v>
      </c>
      <c r="I26">
        <v>-0.85</v>
      </c>
      <c r="J26">
        <v>12.499496</v>
      </c>
      <c r="K26">
        <v>-0.83</v>
      </c>
      <c r="L26">
        <v>11.736412</v>
      </c>
      <c r="M26">
        <v>-0.8100000000000001</v>
      </c>
      <c r="N26">
        <v>14.806834</v>
      </c>
      <c r="O26">
        <v>-0.79</v>
      </c>
      <c r="P26">
        <v>16.861046</v>
      </c>
      <c r="Q26">
        <v>-0.77</v>
      </c>
      <c r="R26">
        <v>19.319314</v>
      </c>
      <c r="S26">
        <v>-0.75</v>
      </c>
      <c r="T26">
        <v>26.202108</v>
      </c>
    </row>
    <row r="27" spans="1:20">
      <c r="A27">
        <v>-0.72</v>
      </c>
      <c r="B27">
        <v>31.505154</v>
      </c>
      <c r="C27">
        <v>-0.89</v>
      </c>
      <c r="D27">
        <v>9.950601799999999</v>
      </c>
      <c r="E27">
        <v>-0.87</v>
      </c>
      <c r="F27">
        <v>12.6238</v>
      </c>
      <c r="G27">
        <v>-0.85</v>
      </c>
      <c r="H27">
        <v>11.010272</v>
      </c>
      <c r="I27">
        <v>-0.84</v>
      </c>
      <c r="J27">
        <v>13.234616</v>
      </c>
      <c r="K27">
        <v>-0.82</v>
      </c>
      <c r="L27">
        <v>12.553744</v>
      </c>
      <c r="M27">
        <v>-0.8</v>
      </c>
      <c r="N27">
        <v>14.685144</v>
      </c>
      <c r="O27">
        <v>-0.78</v>
      </c>
      <c r="P27">
        <v>18.966398</v>
      </c>
      <c r="Q27">
        <v>-0.76</v>
      </c>
      <c r="R27">
        <v>22.764864</v>
      </c>
      <c r="S27">
        <v>-0.74</v>
      </c>
      <c r="T27">
        <v>29.353682</v>
      </c>
    </row>
    <row r="28" spans="1:20">
      <c r="A28">
        <v>-0.71</v>
      </c>
      <c r="B28">
        <v>32.668616</v>
      </c>
      <c r="C28">
        <v>-0.88</v>
      </c>
      <c r="D28">
        <v>9.3789456</v>
      </c>
      <c r="E28">
        <v>-0.86</v>
      </c>
      <c r="F28">
        <v>11.82704</v>
      </c>
      <c r="G28">
        <v>-0.84</v>
      </c>
      <c r="H28">
        <v>12.891488</v>
      </c>
      <c r="I28">
        <v>-0.83</v>
      </c>
      <c r="J28">
        <v>12.892998</v>
      </c>
      <c r="K28">
        <v>-0.8100000000000001</v>
      </c>
      <c r="L28">
        <v>15.002592</v>
      </c>
      <c r="M28">
        <v>-0.79</v>
      </c>
      <c r="N28">
        <v>15.467136</v>
      </c>
      <c r="O28">
        <v>-0.77</v>
      </c>
      <c r="P28">
        <v>20.641744</v>
      </c>
      <c r="Q28">
        <v>-0.75</v>
      </c>
      <c r="R28">
        <v>27.949778</v>
      </c>
      <c r="S28">
        <v>-0.73</v>
      </c>
      <c r="T28">
        <v>33.331288</v>
      </c>
    </row>
    <row r="29" spans="1:20">
      <c r="A29">
        <v>-0.7</v>
      </c>
      <c r="B29">
        <v>31.678614</v>
      </c>
      <c r="C29">
        <v>-0.87</v>
      </c>
      <c r="D29">
        <v>9.925029200000001</v>
      </c>
      <c r="E29">
        <v>-0.85</v>
      </c>
      <c r="F29">
        <v>11.489806</v>
      </c>
      <c r="G29">
        <v>-0.83</v>
      </c>
      <c r="H29">
        <v>13.460706</v>
      </c>
      <c r="I29">
        <v>-0.82</v>
      </c>
      <c r="J29">
        <v>12.82785</v>
      </c>
      <c r="K29">
        <v>-0.8</v>
      </c>
      <c r="L29">
        <v>15.53597</v>
      </c>
      <c r="M29">
        <v>-0.78</v>
      </c>
      <c r="N29">
        <v>18.118542</v>
      </c>
      <c r="O29">
        <v>-0.76</v>
      </c>
      <c r="P29">
        <v>22.73559</v>
      </c>
      <c r="Q29">
        <v>-0.74</v>
      </c>
      <c r="R29">
        <v>30.351206</v>
      </c>
      <c r="S29">
        <v>-0.72</v>
      </c>
      <c r="T29">
        <v>38.524942</v>
      </c>
    </row>
    <row r="30" spans="1:20">
      <c r="A30">
        <v>-0.6899999999999999</v>
      </c>
      <c r="B30">
        <v>33.52822</v>
      </c>
      <c r="C30">
        <v>-0.86</v>
      </c>
      <c r="D30">
        <v>12.616774</v>
      </c>
      <c r="E30">
        <v>-0.84</v>
      </c>
      <c r="F30">
        <v>10.8522742</v>
      </c>
      <c r="G30">
        <v>-0.82</v>
      </c>
      <c r="H30">
        <v>13.209374</v>
      </c>
      <c r="I30">
        <v>-0.8100000000000001</v>
      </c>
      <c r="J30">
        <v>14.357594</v>
      </c>
      <c r="K30">
        <v>-0.79</v>
      </c>
      <c r="L30">
        <v>15.834648</v>
      </c>
      <c r="M30">
        <v>-0.77</v>
      </c>
      <c r="N30">
        <v>21.179704</v>
      </c>
      <c r="O30">
        <v>-0.75</v>
      </c>
      <c r="P30">
        <v>25.527058</v>
      </c>
      <c r="Q30">
        <v>-0.73</v>
      </c>
      <c r="R30">
        <v>33.332212</v>
      </c>
      <c r="S30">
        <v>-0.71</v>
      </c>
      <c r="T30">
        <v>39.8416</v>
      </c>
    </row>
    <row r="31" spans="1:20">
      <c r="A31">
        <v>-0.68</v>
      </c>
      <c r="B31">
        <v>33.021052</v>
      </c>
      <c r="C31">
        <v>-0.85</v>
      </c>
      <c r="D31">
        <v>11.82201</v>
      </c>
      <c r="E31">
        <v>-0.83</v>
      </c>
      <c r="F31">
        <v>13.313846</v>
      </c>
      <c r="G31">
        <v>-0.8100000000000001</v>
      </c>
      <c r="H31">
        <v>13.251278</v>
      </c>
      <c r="I31">
        <v>-0.8</v>
      </c>
      <c r="J31">
        <v>16.214538</v>
      </c>
      <c r="K31">
        <v>-0.78</v>
      </c>
      <c r="L31">
        <v>17.78762</v>
      </c>
      <c r="M31">
        <v>-0.76</v>
      </c>
      <c r="N31">
        <v>23.542022</v>
      </c>
      <c r="O31">
        <v>-0.74</v>
      </c>
      <c r="P31">
        <v>30.748546</v>
      </c>
      <c r="Q31">
        <v>-0.72</v>
      </c>
      <c r="R31">
        <v>36.76478</v>
      </c>
      <c r="S31">
        <v>-0.7</v>
      </c>
      <c r="T31">
        <v>39.960524</v>
      </c>
    </row>
    <row r="32" spans="1:20">
      <c r="A32">
        <v>-0.67</v>
      </c>
      <c r="B32">
        <v>32.096154</v>
      </c>
      <c r="C32">
        <v>-0.84</v>
      </c>
      <c r="D32">
        <v>11.980988</v>
      </c>
      <c r="E32">
        <v>-0.82</v>
      </c>
      <c r="F32">
        <v>14.399244</v>
      </c>
      <c r="G32">
        <v>-0.8</v>
      </c>
      <c r="H32">
        <v>15.066184</v>
      </c>
      <c r="I32">
        <v>-0.79</v>
      </c>
      <c r="J32">
        <v>17.320166</v>
      </c>
      <c r="K32">
        <v>-0.77</v>
      </c>
      <c r="L32">
        <v>20.853352</v>
      </c>
      <c r="M32">
        <v>-0.75</v>
      </c>
      <c r="N32">
        <v>25.082694</v>
      </c>
      <c r="O32">
        <v>-0.73</v>
      </c>
      <c r="P32">
        <v>34.408308</v>
      </c>
      <c r="Q32">
        <v>-0.71</v>
      </c>
      <c r="R32">
        <v>39.926942</v>
      </c>
      <c r="S32">
        <v>-0.6899999999999999</v>
      </c>
      <c r="T32">
        <v>39.21333600000001</v>
      </c>
    </row>
    <row r="33" spans="1:20">
      <c r="A33">
        <v>-0.66</v>
      </c>
      <c r="B33">
        <v>30.632948</v>
      </c>
      <c r="C33">
        <v>-0.83</v>
      </c>
      <c r="D33">
        <v>11.72894</v>
      </c>
      <c r="E33">
        <v>-0.8100000000000001</v>
      </c>
      <c r="F33">
        <v>13.60724</v>
      </c>
      <c r="G33">
        <v>-0.79</v>
      </c>
      <c r="H33">
        <v>18.219538</v>
      </c>
      <c r="I33">
        <v>-0.78</v>
      </c>
      <c r="J33">
        <v>17.46441</v>
      </c>
      <c r="K33">
        <v>-0.76</v>
      </c>
      <c r="L33">
        <v>24.506484</v>
      </c>
      <c r="M33">
        <v>-0.74</v>
      </c>
      <c r="N33">
        <v>30.04339599999999</v>
      </c>
      <c r="O33">
        <v>-0.72</v>
      </c>
      <c r="P33">
        <v>37.397074</v>
      </c>
      <c r="Q33">
        <v>-0.7</v>
      </c>
      <c r="R33">
        <v>41.410062</v>
      </c>
      <c r="S33">
        <v>-0.68</v>
      </c>
      <c r="T33">
        <v>40.34436</v>
      </c>
    </row>
    <row r="34" spans="1:20">
      <c r="A34">
        <v>-0.65</v>
      </c>
      <c r="B34">
        <v>31.26886</v>
      </c>
      <c r="C34">
        <v>-0.82</v>
      </c>
      <c r="D34">
        <v>14.51821</v>
      </c>
      <c r="E34">
        <v>-0.8</v>
      </c>
      <c r="F34">
        <v>13.949098</v>
      </c>
      <c r="G34">
        <v>-0.78</v>
      </c>
      <c r="H34">
        <v>18.937258</v>
      </c>
      <c r="I34">
        <v>-0.77</v>
      </c>
      <c r="J34">
        <v>20.397354</v>
      </c>
      <c r="K34">
        <v>-0.75</v>
      </c>
      <c r="L34">
        <v>25.766874</v>
      </c>
      <c r="M34">
        <v>-0.73</v>
      </c>
      <c r="N34">
        <v>35.530604</v>
      </c>
      <c r="O34">
        <v>-0.71</v>
      </c>
      <c r="P34">
        <v>39.333006</v>
      </c>
      <c r="Q34">
        <v>-0.6899999999999999</v>
      </c>
      <c r="R34">
        <v>39.249762</v>
      </c>
      <c r="S34">
        <v>-0.67</v>
      </c>
      <c r="T34">
        <v>39.690724</v>
      </c>
    </row>
    <row r="35" spans="1:20">
      <c r="A35">
        <v>-0.64</v>
      </c>
      <c r="B35">
        <v>31.493866</v>
      </c>
      <c r="C35">
        <v>-0.8100000000000001</v>
      </c>
      <c r="D35">
        <v>13.970362</v>
      </c>
      <c r="E35">
        <v>-0.79</v>
      </c>
      <c r="F35">
        <v>16.978656</v>
      </c>
      <c r="G35">
        <v>-0.77</v>
      </c>
      <c r="H35">
        <v>20.400842</v>
      </c>
      <c r="I35">
        <v>-0.76</v>
      </c>
      <c r="J35">
        <v>25.690718</v>
      </c>
      <c r="K35">
        <v>-0.74</v>
      </c>
      <c r="L35">
        <v>28.037562</v>
      </c>
      <c r="M35">
        <v>-0.72</v>
      </c>
      <c r="N35">
        <v>38.05955400000001</v>
      </c>
      <c r="O35">
        <v>-0.7</v>
      </c>
      <c r="P35">
        <v>41.759312</v>
      </c>
      <c r="Q35">
        <v>-0.68</v>
      </c>
      <c r="R35">
        <v>38.45116</v>
      </c>
      <c r="S35">
        <v>-0.66</v>
      </c>
      <c r="T35">
        <v>37.83632</v>
      </c>
    </row>
    <row r="36" spans="1:20">
      <c r="A36">
        <v>-0.63</v>
      </c>
      <c r="B36">
        <v>29.748784</v>
      </c>
      <c r="C36">
        <v>-0.8</v>
      </c>
      <c r="D36">
        <v>13.86847</v>
      </c>
      <c r="E36">
        <v>-0.78</v>
      </c>
      <c r="F36">
        <v>19.656326</v>
      </c>
      <c r="G36">
        <v>-0.76</v>
      </c>
      <c r="H36">
        <v>23.16662</v>
      </c>
      <c r="I36">
        <v>-0.75</v>
      </c>
      <c r="J36">
        <v>26.446386</v>
      </c>
      <c r="K36">
        <v>-0.73</v>
      </c>
      <c r="L36">
        <v>34.323812</v>
      </c>
      <c r="M36">
        <v>-0.71</v>
      </c>
      <c r="N36">
        <v>38.152346</v>
      </c>
      <c r="O36">
        <v>-0.6899999999999999</v>
      </c>
      <c r="P36">
        <v>39.717046</v>
      </c>
      <c r="Q36">
        <v>-0.67</v>
      </c>
      <c r="R36">
        <v>38.800844</v>
      </c>
      <c r="S36">
        <v>-0.65</v>
      </c>
      <c r="T36">
        <v>36.611496</v>
      </c>
    </row>
    <row r="37" spans="1:20">
      <c r="A37">
        <v>-0.62</v>
      </c>
      <c r="B37">
        <v>29.33931</v>
      </c>
      <c r="C37">
        <v>-0.79</v>
      </c>
      <c r="D37">
        <v>15.377178</v>
      </c>
      <c r="E37">
        <v>-0.77</v>
      </c>
      <c r="F37">
        <v>20.895406</v>
      </c>
      <c r="G37">
        <v>-0.75</v>
      </c>
      <c r="H37">
        <v>26.582752</v>
      </c>
      <c r="I37">
        <v>-0.74</v>
      </c>
      <c r="J37">
        <v>29.786246</v>
      </c>
      <c r="K37">
        <v>-0.72</v>
      </c>
      <c r="L37">
        <v>37.90695</v>
      </c>
      <c r="M37">
        <v>-0.7</v>
      </c>
      <c r="N37">
        <v>39.76089</v>
      </c>
      <c r="O37">
        <v>-0.68</v>
      </c>
      <c r="P37">
        <v>38.748918</v>
      </c>
      <c r="Q37">
        <v>-0.66</v>
      </c>
      <c r="R37">
        <v>38.82071</v>
      </c>
      <c r="S37">
        <v>-0.64</v>
      </c>
      <c r="T37">
        <v>36.275748</v>
      </c>
    </row>
    <row r="38" spans="1:20">
      <c r="A38">
        <v>-0.61</v>
      </c>
      <c r="B38">
        <v>27.61356</v>
      </c>
      <c r="C38">
        <v>-0.78</v>
      </c>
      <c r="D38">
        <v>19.158592</v>
      </c>
      <c r="E38">
        <v>-0.76</v>
      </c>
      <c r="F38">
        <v>22.766054</v>
      </c>
      <c r="G38">
        <v>-0.74</v>
      </c>
      <c r="H38">
        <v>30.742882</v>
      </c>
      <c r="I38">
        <v>-0.73</v>
      </c>
      <c r="J38">
        <v>34.261676</v>
      </c>
      <c r="K38">
        <v>-0.71</v>
      </c>
      <c r="L38">
        <v>39.503412</v>
      </c>
      <c r="M38">
        <v>-0.6899999999999999</v>
      </c>
      <c r="N38">
        <v>40.441142</v>
      </c>
      <c r="O38">
        <v>-0.67</v>
      </c>
      <c r="P38">
        <v>37.729732</v>
      </c>
      <c r="Q38">
        <v>-0.65</v>
      </c>
      <c r="R38">
        <v>36.848448</v>
      </c>
      <c r="S38">
        <v>-0.63</v>
      </c>
      <c r="T38">
        <v>36.471702</v>
      </c>
    </row>
    <row r="39" spans="1:20">
      <c r="A39">
        <v>-0.6</v>
      </c>
      <c r="B39">
        <v>28.470224</v>
      </c>
      <c r="C39">
        <v>-0.77</v>
      </c>
      <c r="D39">
        <v>21.795452</v>
      </c>
      <c r="E39">
        <v>-0.75</v>
      </c>
      <c r="F39">
        <v>25.959746</v>
      </c>
      <c r="G39">
        <v>-0.73</v>
      </c>
      <c r="H39">
        <v>34.041456</v>
      </c>
      <c r="I39">
        <v>-0.72</v>
      </c>
      <c r="J39">
        <v>39.759182</v>
      </c>
      <c r="K39">
        <v>-0.7</v>
      </c>
      <c r="L39">
        <v>39.179706</v>
      </c>
      <c r="M39">
        <v>-0.68</v>
      </c>
      <c r="N39">
        <v>39.358986</v>
      </c>
      <c r="O39">
        <v>-0.66</v>
      </c>
      <c r="P39">
        <v>38.994162</v>
      </c>
      <c r="Q39">
        <v>-0.64</v>
      </c>
      <c r="R39">
        <v>36.175386</v>
      </c>
      <c r="S39">
        <v>-0.62</v>
      </c>
      <c r="T39">
        <v>33.911884</v>
      </c>
    </row>
    <row r="40" spans="1:20">
      <c r="A40">
        <v>-0.59</v>
      </c>
      <c r="B40">
        <v>27.41921</v>
      </c>
      <c r="C40">
        <v>-0.76</v>
      </c>
      <c r="D40">
        <v>23.797886</v>
      </c>
      <c r="E40">
        <v>-0.74</v>
      </c>
      <c r="F40">
        <v>31.845004</v>
      </c>
      <c r="G40">
        <v>-0.72</v>
      </c>
      <c r="H40">
        <v>37.068286</v>
      </c>
      <c r="I40">
        <v>-0.71</v>
      </c>
      <c r="J40">
        <v>40.423026</v>
      </c>
      <c r="K40">
        <v>-0.6899999999999999</v>
      </c>
      <c r="L40">
        <v>39.581954</v>
      </c>
      <c r="M40">
        <v>-0.67</v>
      </c>
      <c r="N40">
        <v>37.51396</v>
      </c>
      <c r="O40">
        <v>-0.65</v>
      </c>
      <c r="P40">
        <v>38.20645</v>
      </c>
      <c r="Q40">
        <v>-0.63</v>
      </c>
      <c r="R40">
        <v>36.054354</v>
      </c>
      <c r="S40">
        <v>-0.61</v>
      </c>
      <c r="T40">
        <v>33.03947</v>
      </c>
    </row>
    <row r="41" spans="1:20">
      <c r="A41">
        <v>-0.58</v>
      </c>
      <c r="B41">
        <v>25.851214</v>
      </c>
      <c r="C41">
        <v>-0.75</v>
      </c>
      <c r="D41">
        <v>26.234728</v>
      </c>
      <c r="E41">
        <v>-0.73</v>
      </c>
      <c r="F41">
        <v>33.56128</v>
      </c>
      <c r="G41">
        <v>-0.71</v>
      </c>
      <c r="H41">
        <v>40.631694</v>
      </c>
      <c r="I41">
        <v>-0.7</v>
      </c>
      <c r="J41">
        <v>39.940834</v>
      </c>
      <c r="K41">
        <v>-0.68</v>
      </c>
      <c r="L41">
        <v>39.871536</v>
      </c>
      <c r="M41">
        <v>-0.66</v>
      </c>
      <c r="N41">
        <v>37.454744</v>
      </c>
      <c r="O41">
        <v>-0.64</v>
      </c>
      <c r="P41">
        <v>36.31219</v>
      </c>
      <c r="Q41">
        <v>-0.62</v>
      </c>
      <c r="R41">
        <v>34.96617999999999</v>
      </c>
      <c r="S41">
        <v>-0.6</v>
      </c>
      <c r="T41">
        <v>32.212894</v>
      </c>
    </row>
    <row r="42" spans="1:20">
      <c r="A42">
        <v>-0.57</v>
      </c>
      <c r="B42">
        <v>25.016092</v>
      </c>
      <c r="C42">
        <v>-0.74</v>
      </c>
      <c r="D42">
        <v>30.30111</v>
      </c>
      <c r="E42">
        <v>-0.72</v>
      </c>
      <c r="F42">
        <v>37.297272</v>
      </c>
      <c r="G42">
        <v>-0.7</v>
      </c>
      <c r="H42">
        <v>40.799548</v>
      </c>
      <c r="I42">
        <v>-0.6899999999999999</v>
      </c>
      <c r="J42">
        <v>39.166576</v>
      </c>
      <c r="K42">
        <v>-0.67</v>
      </c>
      <c r="L42">
        <v>38.052266</v>
      </c>
      <c r="M42">
        <v>-0.65</v>
      </c>
      <c r="N42">
        <v>38.146328</v>
      </c>
      <c r="O42">
        <v>-0.63</v>
      </c>
      <c r="P42">
        <v>34.66396999999999</v>
      </c>
      <c r="Q42">
        <v>-0.61</v>
      </c>
      <c r="R42">
        <v>32.993808</v>
      </c>
      <c r="S42">
        <v>-0.59</v>
      </c>
      <c r="T42">
        <v>32.896998</v>
      </c>
    </row>
    <row r="43" spans="1:20">
      <c r="A43">
        <v>-0.5600000000000001</v>
      </c>
      <c r="B43">
        <v>25.472362</v>
      </c>
      <c r="C43">
        <v>-0.73</v>
      </c>
      <c r="D43">
        <v>34.673496</v>
      </c>
      <c r="E43">
        <v>-0.71</v>
      </c>
      <c r="F43">
        <v>39.022604</v>
      </c>
      <c r="G43">
        <v>-0.6899999999999999</v>
      </c>
      <c r="H43">
        <v>39.60186</v>
      </c>
      <c r="I43">
        <v>-0.68</v>
      </c>
      <c r="J43">
        <v>39.969966</v>
      </c>
      <c r="K43">
        <v>-0.66</v>
      </c>
      <c r="L43">
        <v>37.351834</v>
      </c>
      <c r="M43">
        <v>-0.64</v>
      </c>
      <c r="N43">
        <v>37.333572</v>
      </c>
      <c r="O43">
        <v>-0.62</v>
      </c>
      <c r="P43">
        <v>35.00441600000001</v>
      </c>
      <c r="Q43">
        <v>-0.6</v>
      </c>
      <c r="R43">
        <v>31.564274</v>
      </c>
      <c r="S43">
        <v>-0.58</v>
      </c>
      <c r="T43">
        <v>31.208488</v>
      </c>
    </row>
    <row r="44" spans="1:20">
      <c r="A44">
        <v>-0.55</v>
      </c>
      <c r="B44">
        <v>25.61823</v>
      </c>
      <c r="C44">
        <v>-0.72</v>
      </c>
      <c r="D44">
        <v>37.055352</v>
      </c>
      <c r="E44">
        <v>-0.7</v>
      </c>
      <c r="F44">
        <v>41.45332000000001</v>
      </c>
      <c r="G44">
        <v>-0.68</v>
      </c>
      <c r="H44">
        <v>37.48191</v>
      </c>
      <c r="I44">
        <v>-0.67</v>
      </c>
      <c r="J44">
        <v>38.586932</v>
      </c>
      <c r="K44">
        <v>-0.65</v>
      </c>
      <c r="L44">
        <v>36.991954</v>
      </c>
      <c r="M44">
        <v>-0.63</v>
      </c>
      <c r="N44">
        <v>35.263196</v>
      </c>
      <c r="O44">
        <v>-0.61</v>
      </c>
      <c r="P44">
        <v>33.679568</v>
      </c>
      <c r="Q44">
        <v>-0.59</v>
      </c>
      <c r="R44">
        <v>30.474408</v>
      </c>
      <c r="S44">
        <v>-0.57</v>
      </c>
      <c r="T44">
        <v>28.823834</v>
      </c>
    </row>
    <row r="45" spans="1:20">
      <c r="A45">
        <v>-0.54</v>
      </c>
      <c r="B45">
        <v>25.117686</v>
      </c>
      <c r="C45">
        <v>-0.71</v>
      </c>
      <c r="D45">
        <v>38.526936</v>
      </c>
      <c r="E45">
        <v>-0.6899999999999999</v>
      </c>
      <c r="F45">
        <v>40.262792</v>
      </c>
      <c r="G45">
        <v>-0.67</v>
      </c>
      <c r="H45">
        <v>38.699916</v>
      </c>
      <c r="I45">
        <v>-0.66</v>
      </c>
      <c r="J45">
        <v>37.622292</v>
      </c>
      <c r="K45">
        <v>-0.64</v>
      </c>
      <c r="L45">
        <v>37.80295599999999</v>
      </c>
      <c r="M45">
        <v>-0.62</v>
      </c>
      <c r="N45">
        <v>33.265048</v>
      </c>
      <c r="O45">
        <v>-0.6</v>
      </c>
      <c r="P45">
        <v>31.633408</v>
      </c>
      <c r="Q45">
        <v>-0.58</v>
      </c>
      <c r="R45">
        <v>31.578142</v>
      </c>
      <c r="S45">
        <v>-0.5600000000000001</v>
      </c>
      <c r="T45">
        <v>28.55325</v>
      </c>
    </row>
    <row r="46" spans="1:20">
      <c r="A46">
        <v>-0.53</v>
      </c>
      <c r="B46">
        <v>24.48264</v>
      </c>
      <c r="C46">
        <v>-0.7</v>
      </c>
      <c r="D46">
        <v>39.615582</v>
      </c>
      <c r="E46">
        <v>-0.68</v>
      </c>
      <c r="F46">
        <v>38.443738</v>
      </c>
      <c r="G46">
        <v>-0.66</v>
      </c>
      <c r="H46">
        <v>38.23482199999999</v>
      </c>
      <c r="I46">
        <v>-0.65</v>
      </c>
      <c r="J46">
        <v>36.495112</v>
      </c>
      <c r="K46">
        <v>-0.63</v>
      </c>
      <c r="L46">
        <v>36.171866</v>
      </c>
      <c r="M46">
        <v>-0.61</v>
      </c>
      <c r="N46">
        <v>33.62202</v>
      </c>
      <c r="O46">
        <v>-0.59</v>
      </c>
      <c r="P46">
        <v>30.350002</v>
      </c>
      <c r="Q46">
        <v>-0.57</v>
      </c>
      <c r="R46">
        <v>30.599726</v>
      </c>
      <c r="S46">
        <v>-0.55</v>
      </c>
      <c r="T46">
        <v>29.679312</v>
      </c>
    </row>
    <row r="47" spans="1:20">
      <c r="A47">
        <v>-0.52</v>
      </c>
      <c r="B47">
        <v>25.930438</v>
      </c>
      <c r="C47">
        <v>-0.6899999999999999</v>
      </c>
      <c r="D47">
        <v>41.256634</v>
      </c>
      <c r="E47">
        <v>-0.67</v>
      </c>
      <c r="F47">
        <v>37.920364</v>
      </c>
      <c r="G47">
        <v>-0.65</v>
      </c>
      <c r="H47">
        <v>36.875384</v>
      </c>
      <c r="I47">
        <v>-0.64</v>
      </c>
      <c r="J47">
        <v>37.051124</v>
      </c>
      <c r="K47">
        <v>-0.62</v>
      </c>
      <c r="L47">
        <v>34.042738</v>
      </c>
      <c r="M47">
        <v>-0.6</v>
      </c>
      <c r="N47">
        <v>32.510964</v>
      </c>
      <c r="O47">
        <v>-0.58</v>
      </c>
      <c r="P47">
        <v>30.69402</v>
      </c>
      <c r="Q47">
        <v>-0.5600000000000001</v>
      </c>
      <c r="R47">
        <v>28.589082</v>
      </c>
      <c r="S47">
        <v>-0.54</v>
      </c>
      <c r="T47">
        <v>29.362102</v>
      </c>
    </row>
    <row r="48" spans="1:20">
      <c r="A48">
        <v>-0.51</v>
      </c>
      <c r="B48">
        <v>26.61795</v>
      </c>
      <c r="C48">
        <v>-0.68</v>
      </c>
      <c r="D48">
        <v>39.18596599999999</v>
      </c>
      <c r="E48">
        <v>-0.66</v>
      </c>
      <c r="F48">
        <v>38.953434</v>
      </c>
      <c r="G48">
        <v>-0.64</v>
      </c>
      <c r="H48">
        <v>35.739634</v>
      </c>
      <c r="I48">
        <v>-0.63</v>
      </c>
      <c r="J48">
        <v>36.114102</v>
      </c>
      <c r="K48">
        <v>-0.61</v>
      </c>
      <c r="L48">
        <v>32.86903</v>
      </c>
      <c r="M48">
        <v>-0.59</v>
      </c>
      <c r="N48">
        <v>31.222908</v>
      </c>
      <c r="O48">
        <v>-0.57</v>
      </c>
      <c r="P48">
        <v>30.732592</v>
      </c>
      <c r="Q48">
        <v>-0.55</v>
      </c>
      <c r="R48">
        <v>28.695292</v>
      </c>
      <c r="S48">
        <v>-0.53</v>
      </c>
      <c r="T48">
        <v>28.075784</v>
      </c>
    </row>
    <row r="49" spans="1:20">
      <c r="A49">
        <v>-0.5</v>
      </c>
      <c r="B49">
        <v>24.32772</v>
      </c>
      <c r="C49">
        <v>-0.67</v>
      </c>
      <c r="D49">
        <v>37.328588</v>
      </c>
      <c r="E49">
        <v>-0.65</v>
      </c>
      <c r="F49">
        <v>38.16271</v>
      </c>
      <c r="G49">
        <v>-0.63</v>
      </c>
      <c r="H49">
        <v>36.17308799999999</v>
      </c>
      <c r="I49">
        <v>-0.62</v>
      </c>
      <c r="J49">
        <v>34.489048</v>
      </c>
      <c r="K49">
        <v>-0.6</v>
      </c>
      <c r="L49">
        <v>33.145234</v>
      </c>
      <c r="M49">
        <v>-0.58</v>
      </c>
      <c r="N49">
        <v>29.172728</v>
      </c>
      <c r="O49">
        <v>-0.5600000000000001</v>
      </c>
      <c r="P49">
        <v>28.806636</v>
      </c>
      <c r="Q49">
        <v>-0.54</v>
      </c>
      <c r="R49">
        <v>30.52352</v>
      </c>
      <c r="S49">
        <v>-0.52</v>
      </c>
      <c r="T49">
        <v>28.840762</v>
      </c>
    </row>
    <row r="50" spans="1:20">
      <c r="A50">
        <v>-0.51</v>
      </c>
      <c r="B50">
        <v>20.781242</v>
      </c>
      <c r="C50">
        <v>-0.66</v>
      </c>
      <c r="D50">
        <v>36.799036</v>
      </c>
      <c r="E50">
        <v>-0.64</v>
      </c>
      <c r="F50">
        <v>35.57508199999999</v>
      </c>
      <c r="G50">
        <v>-0.62</v>
      </c>
      <c r="H50">
        <v>35.279922</v>
      </c>
      <c r="I50">
        <v>-0.61</v>
      </c>
      <c r="J50">
        <v>32.301734</v>
      </c>
      <c r="K50">
        <v>-0.59</v>
      </c>
      <c r="L50">
        <v>31.337012</v>
      </c>
      <c r="M50">
        <v>-0.57</v>
      </c>
      <c r="N50">
        <v>30.829004</v>
      </c>
      <c r="O50">
        <v>-0.55</v>
      </c>
      <c r="P50">
        <v>28.830234</v>
      </c>
      <c r="Q50">
        <v>-0.53</v>
      </c>
      <c r="R50">
        <v>29.14743</v>
      </c>
      <c r="S50">
        <v>-0.51</v>
      </c>
      <c r="T50">
        <v>30.513474</v>
      </c>
    </row>
    <row r="51" spans="1:20">
      <c r="A51">
        <v>-0.52</v>
      </c>
      <c r="B51">
        <v>18.7456</v>
      </c>
      <c r="C51">
        <v>-0.65</v>
      </c>
      <c r="D51">
        <v>37.979764</v>
      </c>
      <c r="E51">
        <v>-0.63</v>
      </c>
      <c r="F51">
        <v>34.985826</v>
      </c>
      <c r="G51">
        <v>-0.61</v>
      </c>
      <c r="H51">
        <v>33.686012</v>
      </c>
      <c r="I51">
        <v>-0.6</v>
      </c>
      <c r="J51">
        <v>32.062472</v>
      </c>
      <c r="K51">
        <v>-0.58</v>
      </c>
      <c r="L51">
        <v>29.83301</v>
      </c>
      <c r="M51">
        <v>-0.5600000000000001</v>
      </c>
      <c r="N51">
        <v>30.17782</v>
      </c>
      <c r="O51">
        <v>-0.54</v>
      </c>
      <c r="P51">
        <v>29.168204</v>
      </c>
      <c r="Q51">
        <v>-0.52</v>
      </c>
      <c r="R51">
        <v>28.724252</v>
      </c>
      <c r="S51">
        <v>-0.5</v>
      </c>
      <c r="T51">
        <v>27.592884</v>
      </c>
    </row>
    <row r="52" spans="1:20">
      <c r="A52">
        <v>-0.53</v>
      </c>
      <c r="B52">
        <v>16.05863</v>
      </c>
      <c r="C52">
        <v>-0.64</v>
      </c>
      <c r="D52">
        <v>36.09167</v>
      </c>
      <c r="E52">
        <v>-0.62</v>
      </c>
      <c r="F52">
        <v>35.19578</v>
      </c>
      <c r="G52">
        <v>-0.6</v>
      </c>
      <c r="H52">
        <v>30.857606</v>
      </c>
      <c r="I52">
        <v>-0.59</v>
      </c>
      <c r="J52">
        <v>32.060202</v>
      </c>
      <c r="K52">
        <v>-0.57</v>
      </c>
      <c r="L52">
        <v>28.586508</v>
      </c>
      <c r="M52">
        <v>-0.55</v>
      </c>
      <c r="N52">
        <v>28.999722</v>
      </c>
      <c r="O52">
        <v>-0.53</v>
      </c>
      <c r="P52">
        <v>29.878418</v>
      </c>
      <c r="Q52">
        <v>-0.51</v>
      </c>
      <c r="R52">
        <v>28.432476</v>
      </c>
      <c r="S52">
        <v>-0.51</v>
      </c>
      <c r="T52">
        <v>21.789206</v>
      </c>
    </row>
    <row r="53" spans="1:20">
      <c r="A53">
        <v>-0.54</v>
      </c>
      <c r="B53">
        <v>14.370732</v>
      </c>
      <c r="C53">
        <v>-0.63</v>
      </c>
      <c r="D53">
        <v>34.851748</v>
      </c>
      <c r="E53">
        <v>-0.61</v>
      </c>
      <c r="F53">
        <v>33.69889</v>
      </c>
      <c r="G53">
        <v>-0.59</v>
      </c>
      <c r="H53">
        <v>30.619294</v>
      </c>
      <c r="I53">
        <v>-0.58</v>
      </c>
      <c r="J53">
        <v>29.796612</v>
      </c>
      <c r="K53">
        <v>-0.5600000000000001</v>
      </c>
      <c r="L53">
        <v>30.348286</v>
      </c>
      <c r="M53">
        <v>-0.54</v>
      </c>
      <c r="N53">
        <v>28.14729</v>
      </c>
      <c r="O53">
        <v>-0.52</v>
      </c>
      <c r="P53">
        <v>29.929288</v>
      </c>
      <c r="Q53">
        <v>-0.5</v>
      </c>
      <c r="R53">
        <v>29.438784</v>
      </c>
      <c r="S53">
        <v>-0.52</v>
      </c>
      <c r="T53">
        <v>21.543772</v>
      </c>
    </row>
    <row r="54" spans="1:20">
      <c r="A54">
        <v>-0.55</v>
      </c>
      <c r="B54">
        <v>14.776318</v>
      </c>
      <c r="C54">
        <v>-0.62</v>
      </c>
      <c r="D54">
        <v>33.548018</v>
      </c>
      <c r="E54">
        <v>-0.6</v>
      </c>
      <c r="F54">
        <v>31.869552</v>
      </c>
      <c r="G54">
        <v>-0.58</v>
      </c>
      <c r="H54">
        <v>31.014558</v>
      </c>
      <c r="I54">
        <v>-0.57</v>
      </c>
      <c r="J54">
        <v>28.91604</v>
      </c>
      <c r="K54">
        <v>-0.55</v>
      </c>
      <c r="L54">
        <v>29.323036</v>
      </c>
      <c r="M54">
        <v>-0.53</v>
      </c>
      <c r="N54">
        <v>29.253752</v>
      </c>
      <c r="O54">
        <v>-0.51</v>
      </c>
      <c r="P54">
        <v>28.792426</v>
      </c>
      <c r="Q54">
        <v>-0.51</v>
      </c>
      <c r="R54">
        <v>22.107076</v>
      </c>
      <c r="S54">
        <v>-0.53</v>
      </c>
      <c r="T54">
        <v>19.697724</v>
      </c>
    </row>
    <row r="55" spans="1:20">
      <c r="A55">
        <v>-0.5600000000000001</v>
      </c>
      <c r="B55">
        <v>14.352782</v>
      </c>
      <c r="C55">
        <v>-0.61</v>
      </c>
      <c r="D55">
        <v>34.078202</v>
      </c>
      <c r="E55">
        <v>-0.59</v>
      </c>
      <c r="F55">
        <v>29.678932</v>
      </c>
      <c r="G55">
        <v>-0.57</v>
      </c>
      <c r="H55">
        <v>29.38936</v>
      </c>
      <c r="I55">
        <v>-0.5600000000000001</v>
      </c>
      <c r="J55">
        <v>29.056126</v>
      </c>
      <c r="K55">
        <v>-0.54</v>
      </c>
      <c r="L55">
        <v>28.778542</v>
      </c>
      <c r="M55">
        <v>-0.52</v>
      </c>
      <c r="N55">
        <v>29.848998</v>
      </c>
      <c r="O55">
        <v>-0.5</v>
      </c>
      <c r="P55">
        <v>27.583218</v>
      </c>
      <c r="Q55">
        <v>-0.52</v>
      </c>
      <c r="R55">
        <v>21.01864</v>
      </c>
      <c r="S55">
        <v>-0.54</v>
      </c>
      <c r="T55">
        <v>17.13297</v>
      </c>
    </row>
    <row r="56" spans="1:20">
      <c r="A56">
        <v>-0.57</v>
      </c>
      <c r="B56">
        <v>12.744402</v>
      </c>
      <c r="C56">
        <v>-0.6</v>
      </c>
      <c r="D56">
        <v>32.455062</v>
      </c>
      <c r="E56">
        <v>-0.58</v>
      </c>
      <c r="F56">
        <v>30.343566</v>
      </c>
      <c r="G56">
        <v>-0.5600000000000001</v>
      </c>
      <c r="H56">
        <v>28.710652</v>
      </c>
      <c r="I56">
        <v>-0.55</v>
      </c>
      <c r="J56">
        <v>30.326994</v>
      </c>
      <c r="K56">
        <v>-0.53</v>
      </c>
      <c r="L56">
        <v>28.404748</v>
      </c>
      <c r="M56">
        <v>-0.51</v>
      </c>
      <c r="N56">
        <v>29.811324</v>
      </c>
      <c r="O56">
        <v>-0.51</v>
      </c>
      <c r="P56">
        <v>23.918168</v>
      </c>
      <c r="Q56">
        <v>-0.53</v>
      </c>
      <c r="R56">
        <v>19.481138</v>
      </c>
      <c r="S56">
        <v>-0.55</v>
      </c>
      <c r="T56">
        <v>15.599586</v>
      </c>
    </row>
    <row r="57" spans="1:20">
      <c r="A57">
        <v>-0.58</v>
      </c>
      <c r="B57">
        <v>10.90469</v>
      </c>
      <c r="C57">
        <v>-0.59</v>
      </c>
      <c r="D57">
        <v>30.606036</v>
      </c>
      <c r="E57">
        <v>-0.57</v>
      </c>
      <c r="F57">
        <v>30.386516</v>
      </c>
      <c r="G57">
        <v>-0.55</v>
      </c>
      <c r="H57">
        <v>28.695266</v>
      </c>
      <c r="I57">
        <v>-0.54</v>
      </c>
      <c r="J57">
        <v>29.333042</v>
      </c>
      <c r="K57">
        <v>-0.52</v>
      </c>
      <c r="L57">
        <v>29.140066</v>
      </c>
      <c r="M57">
        <v>-0.5</v>
      </c>
      <c r="N57">
        <v>27.505344</v>
      </c>
      <c r="O57">
        <v>-0.52</v>
      </c>
      <c r="P57">
        <v>20.040418</v>
      </c>
      <c r="Q57">
        <v>-0.54</v>
      </c>
      <c r="R57">
        <v>18.35117</v>
      </c>
      <c r="S57">
        <v>-0.5600000000000001</v>
      </c>
      <c r="T57">
        <v>15.68253</v>
      </c>
    </row>
    <row r="58" spans="1:20">
      <c r="A58">
        <v>-0.59</v>
      </c>
      <c r="B58">
        <v>11.293848</v>
      </c>
      <c r="C58">
        <v>-0.58</v>
      </c>
      <c r="D58">
        <v>29.425778</v>
      </c>
      <c r="E58">
        <v>-0.5600000000000001</v>
      </c>
      <c r="F58">
        <v>29.441512</v>
      </c>
      <c r="G58">
        <v>-0.54</v>
      </c>
      <c r="H58">
        <v>29.770122</v>
      </c>
      <c r="I58">
        <v>-0.53</v>
      </c>
      <c r="J58">
        <v>28.61997</v>
      </c>
      <c r="K58">
        <v>-0.51</v>
      </c>
      <c r="L58">
        <v>29.834644</v>
      </c>
      <c r="M58">
        <v>-0.51</v>
      </c>
      <c r="N58">
        <v>23.767004</v>
      </c>
      <c r="O58">
        <v>-0.53</v>
      </c>
      <c r="P58">
        <v>18.422794</v>
      </c>
      <c r="Q58">
        <v>-0.55</v>
      </c>
      <c r="R58">
        <v>15.961678</v>
      </c>
      <c r="S58">
        <v>-0.57</v>
      </c>
      <c r="T58">
        <v>14.561732</v>
      </c>
    </row>
    <row r="59" spans="1:20">
      <c r="A59">
        <v>-0.6</v>
      </c>
      <c r="B59">
        <v>10.6271572</v>
      </c>
      <c r="C59">
        <v>-0.57</v>
      </c>
      <c r="D59">
        <v>30.385058</v>
      </c>
      <c r="E59">
        <v>-0.55</v>
      </c>
      <c r="F59">
        <v>27.292554</v>
      </c>
      <c r="G59">
        <v>-0.53</v>
      </c>
      <c r="H59">
        <v>28.923718</v>
      </c>
      <c r="I59">
        <v>-0.52</v>
      </c>
      <c r="J59">
        <v>28.61599</v>
      </c>
      <c r="K59">
        <v>-0.5</v>
      </c>
      <c r="L59">
        <v>27.994712</v>
      </c>
      <c r="M59">
        <v>-0.52</v>
      </c>
      <c r="N59">
        <v>21.51086</v>
      </c>
      <c r="O59">
        <v>-0.54</v>
      </c>
      <c r="P59">
        <v>18.37719</v>
      </c>
      <c r="Q59">
        <v>-0.5600000000000001</v>
      </c>
      <c r="R59">
        <v>14.781666</v>
      </c>
      <c r="S59">
        <v>-0.58</v>
      </c>
      <c r="T59">
        <v>13.156592</v>
      </c>
    </row>
    <row r="60" spans="1:20">
      <c r="A60">
        <v>-0.61</v>
      </c>
      <c r="B60">
        <v>10.51</v>
      </c>
      <c r="C60">
        <v>-0.5600000000000001</v>
      </c>
      <c r="D60">
        <v>29.117992</v>
      </c>
      <c r="E60">
        <v>-0.54</v>
      </c>
      <c r="F60">
        <v>29.404564</v>
      </c>
      <c r="G60">
        <v>-0.52</v>
      </c>
      <c r="H60">
        <v>28.724196</v>
      </c>
      <c r="I60">
        <v>-0.51</v>
      </c>
      <c r="J60">
        <v>30.078894</v>
      </c>
      <c r="K60">
        <v>-0.51</v>
      </c>
      <c r="L60">
        <v>23.22334</v>
      </c>
      <c r="M60">
        <v>-0.53</v>
      </c>
      <c r="N60">
        <v>18.604124</v>
      </c>
      <c r="O60">
        <v>-0.55</v>
      </c>
      <c r="P60">
        <v>16.510886</v>
      </c>
      <c r="Q60">
        <v>-0.57</v>
      </c>
      <c r="R60">
        <v>15.071768</v>
      </c>
      <c r="S60">
        <v>-0.59</v>
      </c>
      <c r="T60">
        <v>12.020498</v>
      </c>
    </row>
    <row r="61" spans="1:20">
      <c r="A61">
        <v>-0.62</v>
      </c>
      <c r="B61">
        <v>7.911064000000001</v>
      </c>
      <c r="C61">
        <v>-0.55</v>
      </c>
      <c r="D61">
        <v>28.396722</v>
      </c>
      <c r="E61">
        <v>-0.53</v>
      </c>
      <c r="F61">
        <v>30.067632</v>
      </c>
      <c r="G61">
        <v>-0.51</v>
      </c>
      <c r="H61">
        <v>28.57908</v>
      </c>
      <c r="I61">
        <v>-0.5</v>
      </c>
      <c r="J61">
        <v>26.80303</v>
      </c>
      <c r="K61">
        <v>-0.52</v>
      </c>
      <c r="L61">
        <v>21.285862</v>
      </c>
      <c r="M61">
        <v>-0.54</v>
      </c>
      <c r="N61">
        <v>17.097066</v>
      </c>
      <c r="O61">
        <v>-0.5600000000000001</v>
      </c>
      <c r="P61">
        <v>14.327404</v>
      </c>
      <c r="Q61">
        <v>-0.58</v>
      </c>
      <c r="R61">
        <v>14.075906</v>
      </c>
      <c r="S61">
        <v>-0.6</v>
      </c>
      <c r="T61">
        <v>11.76997</v>
      </c>
    </row>
    <row r="62" spans="1:20">
      <c r="A62">
        <v>-0.63</v>
      </c>
      <c r="B62">
        <v>8.6983192</v>
      </c>
      <c r="C62">
        <v>-0.54</v>
      </c>
      <c r="D62">
        <v>27.439804</v>
      </c>
      <c r="E62">
        <v>-0.52</v>
      </c>
      <c r="F62">
        <v>28.929486</v>
      </c>
      <c r="G62">
        <v>-0.5</v>
      </c>
      <c r="H62">
        <v>27.386946</v>
      </c>
      <c r="I62">
        <v>-0.51</v>
      </c>
      <c r="J62">
        <v>21.719398</v>
      </c>
      <c r="K62">
        <v>-0.53</v>
      </c>
      <c r="L62">
        <v>19.312984</v>
      </c>
      <c r="M62">
        <v>-0.55</v>
      </c>
      <c r="N62">
        <v>17.009724</v>
      </c>
      <c r="O62">
        <v>-0.57</v>
      </c>
      <c r="P62">
        <v>13.207698</v>
      </c>
      <c r="Q62">
        <v>-0.59</v>
      </c>
      <c r="R62">
        <v>12.21941</v>
      </c>
      <c r="S62">
        <v>-0.61</v>
      </c>
      <c r="T62">
        <v>12.151992</v>
      </c>
    </row>
    <row r="63" spans="1:20">
      <c r="A63">
        <v>-0.64</v>
      </c>
      <c r="B63">
        <v>8.043782199999999</v>
      </c>
      <c r="C63">
        <v>-0.53</v>
      </c>
      <c r="D63">
        <v>29.147698</v>
      </c>
      <c r="E63">
        <v>-0.51</v>
      </c>
      <c r="F63">
        <v>27.992526</v>
      </c>
      <c r="G63">
        <v>-0.51</v>
      </c>
      <c r="H63">
        <v>22.17856</v>
      </c>
      <c r="I63">
        <v>-0.52</v>
      </c>
      <c r="J63">
        <v>20.894898</v>
      </c>
      <c r="K63">
        <v>-0.54</v>
      </c>
      <c r="L63">
        <v>16.116874</v>
      </c>
      <c r="M63">
        <v>-0.5600000000000001</v>
      </c>
      <c r="N63">
        <v>15.947892</v>
      </c>
      <c r="O63">
        <v>-0.58</v>
      </c>
      <c r="P63">
        <v>14.132876</v>
      </c>
      <c r="Q63">
        <v>-0.6</v>
      </c>
      <c r="R63">
        <v>11.0888134</v>
      </c>
      <c r="S63">
        <v>-0.62</v>
      </c>
      <c r="T63">
        <v>11.140126</v>
      </c>
    </row>
    <row r="64" spans="1:20">
      <c r="A64">
        <v>-0.65</v>
      </c>
      <c r="B64">
        <v>8.156410599999999</v>
      </c>
      <c r="C64">
        <v>-0.52</v>
      </c>
      <c r="D64">
        <v>30.117294</v>
      </c>
      <c r="E64">
        <v>-0.5</v>
      </c>
      <c r="F64">
        <v>27.276116</v>
      </c>
      <c r="G64">
        <v>-0.52</v>
      </c>
      <c r="H64">
        <v>19.927868</v>
      </c>
      <c r="I64">
        <v>-0.53</v>
      </c>
      <c r="J64">
        <v>19.464322</v>
      </c>
      <c r="K64">
        <v>-0.55</v>
      </c>
      <c r="L64">
        <v>16.558156</v>
      </c>
      <c r="M64">
        <v>-0.57</v>
      </c>
      <c r="N64">
        <v>13.273926</v>
      </c>
      <c r="O64">
        <v>-0.59</v>
      </c>
      <c r="P64">
        <v>13.50962</v>
      </c>
      <c r="Q64">
        <v>-0.61</v>
      </c>
      <c r="R64">
        <v>11.80112</v>
      </c>
      <c r="S64">
        <v>-0.63</v>
      </c>
      <c r="T64">
        <v>9.161416599999999</v>
      </c>
    </row>
    <row r="65" spans="1:20">
      <c r="A65">
        <v>-0.66</v>
      </c>
      <c r="B65">
        <v>6.2849468</v>
      </c>
      <c r="C65">
        <v>-0.51</v>
      </c>
      <c r="D65">
        <v>29.02288</v>
      </c>
      <c r="E65">
        <v>-0.51</v>
      </c>
      <c r="F65">
        <v>23.751474</v>
      </c>
      <c r="G65">
        <v>-0.53</v>
      </c>
      <c r="H65">
        <v>19.59764</v>
      </c>
      <c r="I65">
        <v>-0.54</v>
      </c>
      <c r="J65">
        <v>16.70767</v>
      </c>
      <c r="K65">
        <v>-0.5600000000000001</v>
      </c>
      <c r="L65">
        <v>15.715178</v>
      </c>
      <c r="M65">
        <v>-0.58</v>
      </c>
      <c r="N65">
        <v>12.547084</v>
      </c>
      <c r="O65">
        <v>-0.6</v>
      </c>
      <c r="P65">
        <v>11.005002</v>
      </c>
      <c r="Q65">
        <v>-0.62</v>
      </c>
      <c r="R65">
        <v>11.186402</v>
      </c>
      <c r="S65">
        <v>-0.64</v>
      </c>
      <c r="T65">
        <v>9.31664</v>
      </c>
    </row>
    <row r="66" spans="1:20">
      <c r="A66">
        <v>-0.67</v>
      </c>
      <c r="B66">
        <v>6.0420094</v>
      </c>
      <c r="C66">
        <v>-0.5</v>
      </c>
      <c r="D66">
        <v>26.108238</v>
      </c>
      <c r="E66">
        <v>-0.52</v>
      </c>
      <c r="F66">
        <v>19.471642</v>
      </c>
      <c r="G66">
        <v>-0.54</v>
      </c>
      <c r="H66">
        <v>18.102734</v>
      </c>
      <c r="I66">
        <v>-0.55</v>
      </c>
      <c r="J66">
        <v>15.478938</v>
      </c>
      <c r="K66">
        <v>-0.57</v>
      </c>
      <c r="L66">
        <v>15.05369</v>
      </c>
      <c r="M66">
        <v>-0.59</v>
      </c>
      <c r="N66">
        <v>13.17887</v>
      </c>
      <c r="O66">
        <v>-0.61</v>
      </c>
      <c r="P66">
        <v>10.743672</v>
      </c>
      <c r="Q66">
        <v>-0.63</v>
      </c>
      <c r="R66">
        <v>10.0555258</v>
      </c>
      <c r="S66">
        <v>-0.65</v>
      </c>
      <c r="T66">
        <v>9.2988278</v>
      </c>
    </row>
    <row r="67" spans="1:20">
      <c r="A67">
        <v>-0.68</v>
      </c>
      <c r="B67">
        <v>6.8562084</v>
      </c>
      <c r="C67">
        <v>-0.51</v>
      </c>
      <c r="D67">
        <v>23.323548</v>
      </c>
      <c r="E67">
        <v>-0.53</v>
      </c>
      <c r="F67">
        <v>18.918622</v>
      </c>
      <c r="G67">
        <v>-0.55</v>
      </c>
      <c r="H67">
        <v>14.73501</v>
      </c>
      <c r="I67">
        <v>-0.5600000000000001</v>
      </c>
      <c r="J67">
        <v>15.690418</v>
      </c>
      <c r="K67">
        <v>-0.58</v>
      </c>
      <c r="L67">
        <v>12.552912</v>
      </c>
      <c r="M67">
        <v>-0.6</v>
      </c>
      <c r="N67">
        <v>12.191158</v>
      </c>
      <c r="O67">
        <v>-0.62</v>
      </c>
      <c r="P67">
        <v>10.4002114</v>
      </c>
      <c r="Q67">
        <v>-0.64</v>
      </c>
      <c r="R67">
        <v>7.9833444</v>
      </c>
      <c r="S67">
        <v>-0.66</v>
      </c>
      <c r="T67">
        <v>9.208565199999999</v>
      </c>
    </row>
    <row r="68" spans="1:20">
      <c r="A68">
        <v>-0.6899999999999999</v>
      </c>
      <c r="B68">
        <v>6.8058722</v>
      </c>
      <c r="C68">
        <v>-0.52</v>
      </c>
      <c r="D68">
        <v>20.173214</v>
      </c>
      <c r="E68">
        <v>-0.54</v>
      </c>
      <c r="F68">
        <v>18.30792</v>
      </c>
      <c r="G68">
        <v>-0.5600000000000001</v>
      </c>
      <c r="H68">
        <v>14.882008</v>
      </c>
      <c r="I68">
        <v>-0.57</v>
      </c>
      <c r="J68">
        <v>15.042906</v>
      </c>
      <c r="K68">
        <v>-0.59</v>
      </c>
      <c r="L68">
        <v>12.360786</v>
      </c>
      <c r="M68">
        <v>-0.61</v>
      </c>
      <c r="N68">
        <v>10.5275308</v>
      </c>
      <c r="O68">
        <v>-0.63</v>
      </c>
      <c r="P68">
        <v>10.7724608</v>
      </c>
      <c r="Q68">
        <v>-0.65</v>
      </c>
      <c r="R68">
        <v>9.078549599999999</v>
      </c>
      <c r="S68">
        <v>-0.67</v>
      </c>
      <c r="T68">
        <v>6.8016322</v>
      </c>
    </row>
    <row r="69" spans="1:20">
      <c r="A69">
        <v>-0.7</v>
      </c>
      <c r="B69">
        <v>4.3152462</v>
      </c>
      <c r="C69">
        <v>-0.53</v>
      </c>
      <c r="D69">
        <v>17.503284</v>
      </c>
      <c r="E69">
        <v>-0.55</v>
      </c>
      <c r="F69">
        <v>16.752142</v>
      </c>
      <c r="G69">
        <v>-0.57</v>
      </c>
      <c r="H69">
        <v>14.390394</v>
      </c>
      <c r="I69">
        <v>-0.58</v>
      </c>
      <c r="J69">
        <v>13.463762</v>
      </c>
      <c r="K69">
        <v>-0.6</v>
      </c>
      <c r="L69">
        <v>12.37616</v>
      </c>
      <c r="M69">
        <v>-0.62</v>
      </c>
      <c r="N69">
        <v>9.925537</v>
      </c>
      <c r="O69">
        <v>-0.64</v>
      </c>
      <c r="P69">
        <v>8.8135976</v>
      </c>
      <c r="Q69">
        <v>-0.66</v>
      </c>
      <c r="R69">
        <v>8.8964208</v>
      </c>
      <c r="S69">
        <v>-0.68</v>
      </c>
      <c r="T69">
        <v>7.3597714</v>
      </c>
    </row>
    <row r="70" spans="1:20">
      <c r="A70">
        <v>-0.71</v>
      </c>
      <c r="B70">
        <v>3.2618258</v>
      </c>
      <c r="C70">
        <v>-0.54</v>
      </c>
      <c r="D70">
        <v>16.954848</v>
      </c>
      <c r="E70">
        <v>-0.5600000000000001</v>
      </c>
      <c r="F70">
        <v>14.648002</v>
      </c>
      <c r="G70">
        <v>-0.58</v>
      </c>
      <c r="H70">
        <v>14.293914</v>
      </c>
      <c r="I70">
        <v>-0.59</v>
      </c>
      <c r="J70">
        <v>11.252562</v>
      </c>
      <c r="K70">
        <v>-0.61</v>
      </c>
      <c r="L70">
        <v>12.24124</v>
      </c>
      <c r="M70">
        <v>-0.63</v>
      </c>
      <c r="N70">
        <v>10.368575</v>
      </c>
      <c r="O70">
        <v>-0.65</v>
      </c>
      <c r="P70">
        <v>8.478896799999999</v>
      </c>
      <c r="Q70">
        <v>-0.67</v>
      </c>
      <c r="R70">
        <v>8.5511798</v>
      </c>
      <c r="S70">
        <v>-0.6899999999999999</v>
      </c>
      <c r="T70">
        <v>7.5650098</v>
      </c>
    </row>
    <row r="71" spans="1:20">
      <c r="A71">
        <v>-0.72</v>
      </c>
      <c r="B71">
        <v>4.2884232</v>
      </c>
      <c r="C71">
        <v>-0.55</v>
      </c>
      <c r="D71">
        <v>16.47667</v>
      </c>
      <c r="E71">
        <v>-0.57</v>
      </c>
      <c r="F71">
        <v>14.265922</v>
      </c>
      <c r="G71">
        <v>-0.59</v>
      </c>
      <c r="H71">
        <v>11.594122</v>
      </c>
      <c r="I71">
        <v>-0.6</v>
      </c>
      <c r="J71">
        <v>11.971512</v>
      </c>
      <c r="K71">
        <v>-0.62</v>
      </c>
      <c r="L71">
        <v>8.9214304</v>
      </c>
      <c r="M71">
        <v>-0.64</v>
      </c>
      <c r="N71">
        <v>10.3271868</v>
      </c>
      <c r="O71">
        <v>-0.66</v>
      </c>
      <c r="P71">
        <v>8.501955800000001</v>
      </c>
      <c r="Q71">
        <v>-0.68</v>
      </c>
      <c r="R71">
        <v>6.400706</v>
      </c>
      <c r="S71">
        <v>-0.7</v>
      </c>
      <c r="T71">
        <v>6.7993948</v>
      </c>
    </row>
    <row r="72" spans="1:20">
      <c r="A72">
        <v>-0.73</v>
      </c>
      <c r="B72">
        <v>4.9137308</v>
      </c>
      <c r="C72">
        <v>-0.5600000000000001</v>
      </c>
      <c r="D72">
        <v>16.233684</v>
      </c>
      <c r="E72">
        <v>-0.58</v>
      </c>
      <c r="F72">
        <v>13.794606</v>
      </c>
      <c r="G72">
        <v>-0.6</v>
      </c>
      <c r="H72">
        <v>11.0198096</v>
      </c>
      <c r="I72">
        <v>-0.61</v>
      </c>
      <c r="J72">
        <v>11.949832</v>
      </c>
      <c r="K72">
        <v>-0.63</v>
      </c>
      <c r="L72">
        <v>10.0014282</v>
      </c>
      <c r="M72">
        <v>-0.65</v>
      </c>
      <c r="N72">
        <v>8.308922800000001</v>
      </c>
      <c r="O72">
        <v>-0.67</v>
      </c>
      <c r="P72">
        <v>8.939504600000001</v>
      </c>
      <c r="Q72">
        <v>-0.6899999999999999</v>
      </c>
      <c r="R72">
        <v>7.3154544</v>
      </c>
      <c r="S72">
        <v>-0.71</v>
      </c>
      <c r="T72">
        <v>4.7971034</v>
      </c>
    </row>
    <row r="73" spans="1:20">
      <c r="A73">
        <v>-0.74</v>
      </c>
      <c r="B73">
        <v>2.7703462</v>
      </c>
      <c r="C73">
        <v>-0.57</v>
      </c>
      <c r="D73">
        <v>13.20559</v>
      </c>
      <c r="E73">
        <v>-0.59</v>
      </c>
      <c r="F73">
        <v>13.589746</v>
      </c>
      <c r="G73">
        <v>-0.61</v>
      </c>
      <c r="H73">
        <v>11.313266</v>
      </c>
      <c r="I73">
        <v>-0.62</v>
      </c>
      <c r="J73">
        <v>11.49657</v>
      </c>
      <c r="K73">
        <v>-0.64</v>
      </c>
      <c r="L73">
        <v>10.585367</v>
      </c>
      <c r="M73">
        <v>-0.66</v>
      </c>
      <c r="N73">
        <v>7.8520366</v>
      </c>
      <c r="O73">
        <v>-0.68</v>
      </c>
      <c r="P73">
        <v>7.3121566</v>
      </c>
      <c r="Q73">
        <v>-0.7</v>
      </c>
      <c r="R73">
        <v>7.352126200000001</v>
      </c>
      <c r="S73">
        <v>-0.72</v>
      </c>
      <c r="T73">
        <v>4.3639854</v>
      </c>
    </row>
    <row r="74" spans="1:20">
      <c r="A74">
        <v>-0.75</v>
      </c>
      <c r="B74">
        <v>2.8820194</v>
      </c>
      <c r="C74">
        <v>-0.58</v>
      </c>
      <c r="D74">
        <v>12.715268</v>
      </c>
      <c r="E74">
        <v>-0.6</v>
      </c>
      <c r="F74">
        <v>10.9021574</v>
      </c>
      <c r="G74">
        <v>-0.62</v>
      </c>
      <c r="H74">
        <v>11.08557</v>
      </c>
      <c r="I74">
        <v>-0.63</v>
      </c>
      <c r="J74">
        <v>9.036516000000001</v>
      </c>
      <c r="K74">
        <v>-0.65</v>
      </c>
      <c r="L74">
        <v>9.737757999999999</v>
      </c>
      <c r="M74">
        <v>-0.67</v>
      </c>
      <c r="N74">
        <v>8.120355200000001</v>
      </c>
      <c r="O74">
        <v>-0.6899999999999999</v>
      </c>
      <c r="P74">
        <v>6.2209018</v>
      </c>
      <c r="Q74">
        <v>-0.71</v>
      </c>
      <c r="R74">
        <v>6.657964199999999</v>
      </c>
      <c r="S74">
        <v>-0.73</v>
      </c>
      <c r="T74">
        <v>5.4116474</v>
      </c>
    </row>
    <row r="75" spans="1:20">
      <c r="A75">
        <v>-0.76</v>
      </c>
      <c r="B75">
        <v>2.4016348</v>
      </c>
      <c r="C75">
        <v>-0.59</v>
      </c>
      <c r="D75">
        <v>13.461762</v>
      </c>
      <c r="E75">
        <v>-0.61</v>
      </c>
      <c r="F75">
        <v>10.5421108</v>
      </c>
      <c r="G75">
        <v>-0.63</v>
      </c>
      <c r="H75">
        <v>9.861830000000001</v>
      </c>
      <c r="I75">
        <v>-0.64</v>
      </c>
      <c r="J75">
        <v>9.860772600000001</v>
      </c>
      <c r="K75">
        <v>-0.66</v>
      </c>
      <c r="L75">
        <v>7.074542800000001</v>
      </c>
      <c r="M75">
        <v>-0.68</v>
      </c>
      <c r="N75">
        <v>8.581511799999999</v>
      </c>
      <c r="O75">
        <v>-0.7</v>
      </c>
      <c r="P75">
        <v>6.514250800000001</v>
      </c>
      <c r="Q75">
        <v>-0.72</v>
      </c>
      <c r="R75">
        <v>4.0108022</v>
      </c>
      <c r="S75">
        <v>-0.74</v>
      </c>
      <c r="T75">
        <v>4.6619904</v>
      </c>
    </row>
    <row r="76" spans="1:20">
      <c r="A76">
        <v>-0.77</v>
      </c>
      <c r="B76">
        <v>0.4620512000000001</v>
      </c>
      <c r="C76">
        <v>-0.6</v>
      </c>
      <c r="D76">
        <v>12.345046</v>
      </c>
      <c r="E76">
        <v>-0.62</v>
      </c>
      <c r="F76">
        <v>10.883206</v>
      </c>
      <c r="G76">
        <v>-0.64</v>
      </c>
      <c r="H76">
        <v>8.6964238</v>
      </c>
      <c r="I76">
        <v>-0.65</v>
      </c>
      <c r="J76">
        <v>9.2826258</v>
      </c>
      <c r="K76">
        <v>-0.67</v>
      </c>
      <c r="L76">
        <v>6.9023096</v>
      </c>
      <c r="M76">
        <v>-0.6899999999999999</v>
      </c>
      <c r="N76">
        <v>6.771345999999999</v>
      </c>
      <c r="O76">
        <v>-0.71</v>
      </c>
      <c r="P76">
        <v>6.608788799999999</v>
      </c>
      <c r="Q76">
        <v>-0.73</v>
      </c>
      <c r="R76">
        <v>4.5655798</v>
      </c>
      <c r="S76">
        <v>-0.75</v>
      </c>
      <c r="T76">
        <v>4.7509444</v>
      </c>
    </row>
    <row r="77" spans="1:20">
      <c r="A77">
        <v>-0.78</v>
      </c>
      <c r="B77">
        <v>-6.1778812</v>
      </c>
      <c r="C77">
        <v>-0.61</v>
      </c>
      <c r="D77">
        <v>10.1010912</v>
      </c>
      <c r="E77">
        <v>-0.63</v>
      </c>
      <c r="F77">
        <v>10.6186584</v>
      </c>
      <c r="G77">
        <v>-0.65</v>
      </c>
      <c r="H77">
        <v>8.8845516</v>
      </c>
      <c r="I77">
        <v>-0.66</v>
      </c>
      <c r="J77">
        <v>9.041669000000001</v>
      </c>
      <c r="K77">
        <v>-0.68</v>
      </c>
      <c r="L77">
        <v>8.2952776</v>
      </c>
      <c r="M77">
        <v>-0.7</v>
      </c>
      <c r="N77">
        <v>5.8296952</v>
      </c>
      <c r="O77">
        <v>-0.72</v>
      </c>
      <c r="P77">
        <v>6.0860224</v>
      </c>
      <c r="Q77">
        <v>-0.74</v>
      </c>
      <c r="R77">
        <v>4.8677132</v>
      </c>
      <c r="S77">
        <v>-0.76</v>
      </c>
      <c r="T77">
        <v>2.195507</v>
      </c>
    </row>
    <row r="78" spans="1:20">
      <c r="A78">
        <v>-0.79</v>
      </c>
      <c r="B78">
        <v>-17.981608</v>
      </c>
      <c r="C78">
        <v>-0.62</v>
      </c>
      <c r="D78">
        <v>10.019881</v>
      </c>
      <c r="E78">
        <v>-0.64</v>
      </c>
      <c r="F78">
        <v>8.710680999999999</v>
      </c>
      <c r="G78">
        <v>-0.66</v>
      </c>
      <c r="H78">
        <v>9.2381198</v>
      </c>
      <c r="I78">
        <v>-0.67</v>
      </c>
      <c r="J78">
        <v>6.762858400000001</v>
      </c>
      <c r="K78">
        <v>-0.6899999999999999</v>
      </c>
      <c r="L78">
        <v>8.819720200000001</v>
      </c>
      <c r="M78">
        <v>-0.71</v>
      </c>
      <c r="N78">
        <v>6.626906</v>
      </c>
      <c r="O78">
        <v>-0.73</v>
      </c>
      <c r="P78">
        <v>3.6548928</v>
      </c>
      <c r="Q78">
        <v>-0.75</v>
      </c>
      <c r="R78">
        <v>4.9537666</v>
      </c>
      <c r="S78">
        <v>-0.77</v>
      </c>
      <c r="T78">
        <v>1.444943</v>
      </c>
    </row>
    <row r="79" spans="1:20">
      <c r="A79">
        <v>-0.8</v>
      </c>
      <c r="B79">
        <v>-27.156718</v>
      </c>
      <c r="C79">
        <v>-0.63</v>
      </c>
      <c r="D79">
        <v>10.2851664</v>
      </c>
      <c r="E79">
        <v>-0.65</v>
      </c>
      <c r="F79">
        <v>8.482234</v>
      </c>
      <c r="G79">
        <v>-0.67</v>
      </c>
      <c r="H79">
        <v>7.911901</v>
      </c>
      <c r="I79">
        <v>-0.68</v>
      </c>
      <c r="J79">
        <v>6.9763132</v>
      </c>
      <c r="K79">
        <v>-0.7</v>
      </c>
      <c r="L79">
        <v>5.591135</v>
      </c>
      <c r="M79">
        <v>-0.72</v>
      </c>
      <c r="N79">
        <v>6.4733428</v>
      </c>
      <c r="O79">
        <v>-0.74</v>
      </c>
      <c r="P79">
        <v>3.6055312</v>
      </c>
      <c r="Q79">
        <v>-0.76</v>
      </c>
      <c r="R79">
        <v>2.0513708</v>
      </c>
      <c r="S79">
        <v>-0.78</v>
      </c>
      <c r="T79">
        <v>-2.7334448</v>
      </c>
    </row>
    <row r="80" spans="1:20">
      <c r="A80">
        <v>-0.8100000000000001</v>
      </c>
      <c r="B80">
        <v>-29.30075</v>
      </c>
      <c r="C80">
        <v>-0.64</v>
      </c>
      <c r="D80">
        <v>10.2287238</v>
      </c>
      <c r="E80">
        <v>-0.66</v>
      </c>
      <c r="F80">
        <v>8.7671522</v>
      </c>
      <c r="G80">
        <v>-0.68</v>
      </c>
      <c r="H80">
        <v>6.3175352</v>
      </c>
      <c r="I80">
        <v>-0.6899999999999999</v>
      </c>
      <c r="J80">
        <v>7.1857596</v>
      </c>
      <c r="K80">
        <v>-0.71</v>
      </c>
      <c r="L80">
        <v>5.173111799999999</v>
      </c>
      <c r="M80">
        <v>-0.73</v>
      </c>
      <c r="N80">
        <v>5.134522</v>
      </c>
      <c r="O80">
        <v>-0.75</v>
      </c>
      <c r="P80">
        <v>4.8225538</v>
      </c>
      <c r="Q80">
        <v>-0.77</v>
      </c>
      <c r="R80">
        <v>0.3067108</v>
      </c>
      <c r="S80">
        <v>-0.79</v>
      </c>
      <c r="T80">
        <v>-14.6378584</v>
      </c>
    </row>
    <row r="81" spans="1:20">
      <c r="A81">
        <v>-0.82</v>
      </c>
      <c r="B81">
        <v>-25.05292</v>
      </c>
      <c r="C81">
        <v>-0.65</v>
      </c>
      <c r="D81">
        <v>7.880329000000001</v>
      </c>
      <c r="E81">
        <v>-0.67</v>
      </c>
      <c r="F81">
        <v>8.924841599999999</v>
      </c>
      <c r="G81">
        <v>-0.6899999999999999</v>
      </c>
      <c r="H81">
        <v>6.7543496</v>
      </c>
      <c r="I81">
        <v>-0.7</v>
      </c>
      <c r="J81">
        <v>7.329179399999999</v>
      </c>
      <c r="K81">
        <v>-0.72</v>
      </c>
      <c r="L81">
        <v>5.6777662</v>
      </c>
      <c r="M81">
        <v>-0.74</v>
      </c>
      <c r="N81">
        <v>3.097005</v>
      </c>
      <c r="O81">
        <v>-0.76</v>
      </c>
      <c r="P81">
        <v>4.3206292</v>
      </c>
      <c r="Q81">
        <v>-0.78</v>
      </c>
      <c r="R81">
        <v>-2.910176</v>
      </c>
      <c r="S81">
        <v>-0.8</v>
      </c>
      <c r="T81">
        <v>-28.929806</v>
      </c>
    </row>
    <row r="82" spans="1:20">
      <c r="A82">
        <v>-0.83</v>
      </c>
      <c r="B82">
        <v>-23.796448</v>
      </c>
      <c r="C82">
        <v>-0.66</v>
      </c>
      <c r="D82">
        <v>8.234117000000001</v>
      </c>
      <c r="E82">
        <v>-0.68</v>
      </c>
      <c r="F82">
        <v>6.9473016</v>
      </c>
      <c r="G82">
        <v>-0.7</v>
      </c>
      <c r="H82">
        <v>7.048062799999999</v>
      </c>
      <c r="I82">
        <v>-0.71</v>
      </c>
      <c r="J82">
        <v>4.8294076</v>
      </c>
      <c r="K82">
        <v>-0.73</v>
      </c>
      <c r="L82">
        <v>6.774905200000001</v>
      </c>
      <c r="M82">
        <v>-0.75</v>
      </c>
      <c r="N82">
        <v>3.481469</v>
      </c>
      <c r="O82">
        <v>-0.77</v>
      </c>
      <c r="P82">
        <v>0.4004034</v>
      </c>
      <c r="Q82">
        <v>-0.79</v>
      </c>
      <c r="R82">
        <v>-13.9018872</v>
      </c>
      <c r="S82">
        <v>-0.8100000000000001</v>
      </c>
      <c r="T82">
        <v>-31.805334</v>
      </c>
    </row>
    <row r="83" spans="1:20">
      <c r="A83">
        <v>-0.84</v>
      </c>
      <c r="B83">
        <v>-19.579132</v>
      </c>
      <c r="C83">
        <v>-0.67</v>
      </c>
      <c r="D83">
        <v>8.1449088</v>
      </c>
      <c r="E83">
        <v>-0.6899999999999999</v>
      </c>
      <c r="F83">
        <v>6.3059072</v>
      </c>
      <c r="G83">
        <v>-0.71</v>
      </c>
      <c r="H83">
        <v>6.5297504</v>
      </c>
      <c r="I83">
        <v>-0.72</v>
      </c>
      <c r="J83">
        <v>5.3002032</v>
      </c>
      <c r="K83">
        <v>-0.74</v>
      </c>
      <c r="L83">
        <v>4.4421894</v>
      </c>
      <c r="M83">
        <v>-0.76</v>
      </c>
      <c r="N83">
        <v>3.392379599999999</v>
      </c>
      <c r="O83">
        <v>-0.78</v>
      </c>
      <c r="P83">
        <v>-3.6542426</v>
      </c>
      <c r="Q83">
        <v>-0.8</v>
      </c>
      <c r="R83">
        <v>-28.901274</v>
      </c>
      <c r="S83">
        <v>-0.82</v>
      </c>
      <c r="T83">
        <v>-26.804694</v>
      </c>
    </row>
    <row r="84" spans="1:20">
      <c r="A84">
        <v>-0.85</v>
      </c>
      <c r="B84">
        <v>-16.30777</v>
      </c>
      <c r="C84">
        <v>-0.68</v>
      </c>
      <c r="D84">
        <v>8.6069704</v>
      </c>
      <c r="E84">
        <v>-0.7</v>
      </c>
      <c r="F84">
        <v>6.503341799999999</v>
      </c>
      <c r="G84">
        <v>-0.72</v>
      </c>
      <c r="H84">
        <v>4.4268608</v>
      </c>
      <c r="I84">
        <v>-0.73</v>
      </c>
      <c r="J84">
        <v>5.856625599999999</v>
      </c>
      <c r="K84">
        <v>-0.75</v>
      </c>
      <c r="L84">
        <v>2.5541332</v>
      </c>
      <c r="M84">
        <v>-0.77</v>
      </c>
      <c r="N84">
        <v>1.9474948</v>
      </c>
      <c r="O84">
        <v>-0.79</v>
      </c>
      <c r="P84">
        <v>-13.3632952</v>
      </c>
      <c r="Q84">
        <v>-0.8100000000000001</v>
      </c>
      <c r="R84">
        <v>-32.918366</v>
      </c>
      <c r="S84">
        <v>-0.83</v>
      </c>
      <c r="T84">
        <v>-23.121562</v>
      </c>
    </row>
    <row r="85" spans="1:20">
      <c r="A85">
        <v>-0.86</v>
      </c>
      <c r="B85">
        <v>-14.809356</v>
      </c>
      <c r="C85">
        <v>-0.6899999999999999</v>
      </c>
      <c r="D85">
        <v>6.5360134</v>
      </c>
      <c r="E85">
        <v>-0.71</v>
      </c>
      <c r="F85">
        <v>6.690097799999999</v>
      </c>
      <c r="G85">
        <v>-0.73</v>
      </c>
      <c r="H85">
        <v>4.289542</v>
      </c>
      <c r="I85">
        <v>-0.74</v>
      </c>
      <c r="J85">
        <v>5.5833868</v>
      </c>
      <c r="K85">
        <v>-0.76</v>
      </c>
      <c r="L85">
        <v>3.8302574</v>
      </c>
      <c r="M85">
        <v>-0.78</v>
      </c>
      <c r="N85">
        <v>-4.286660400000001</v>
      </c>
      <c r="O85">
        <v>-0.8</v>
      </c>
      <c r="P85">
        <v>-25.930028</v>
      </c>
      <c r="Q85">
        <v>-0.82</v>
      </c>
      <c r="R85">
        <v>-27.720964</v>
      </c>
      <c r="S85">
        <v>-0.84</v>
      </c>
      <c r="T85">
        <v>-20.889982</v>
      </c>
    </row>
    <row r="86" spans="1:20">
      <c r="A86">
        <v>-0.87</v>
      </c>
      <c r="B86">
        <v>-15.667434</v>
      </c>
      <c r="C86">
        <v>-0.7</v>
      </c>
      <c r="D86">
        <v>4.9914488</v>
      </c>
      <c r="E86">
        <v>-0.72</v>
      </c>
      <c r="F86">
        <v>5.9522606</v>
      </c>
      <c r="G86">
        <v>-0.74</v>
      </c>
      <c r="H86">
        <v>5.1473222</v>
      </c>
      <c r="I86">
        <v>-0.75</v>
      </c>
      <c r="J86">
        <v>2.988424</v>
      </c>
      <c r="K86">
        <v>-0.77</v>
      </c>
      <c r="L86">
        <v>2.6211088</v>
      </c>
      <c r="M86">
        <v>-0.79</v>
      </c>
      <c r="N86">
        <v>-13.5276034</v>
      </c>
      <c r="O86">
        <v>-0.8100000000000001</v>
      </c>
      <c r="P86">
        <v>-32.661074</v>
      </c>
      <c r="Q86">
        <v>-0.83</v>
      </c>
      <c r="R86">
        <v>-22.509096</v>
      </c>
      <c r="S86">
        <v>-0.85</v>
      </c>
      <c r="T86">
        <v>-17.873704</v>
      </c>
    </row>
    <row r="87" spans="1:20">
      <c r="A87">
        <v>-0.88</v>
      </c>
      <c r="B87">
        <v>-14.339974</v>
      </c>
      <c r="C87">
        <v>-0.71</v>
      </c>
      <c r="D87">
        <v>5.9245764</v>
      </c>
      <c r="E87">
        <v>-0.73</v>
      </c>
      <c r="F87">
        <v>3.6874084</v>
      </c>
      <c r="G87">
        <v>-0.75</v>
      </c>
      <c r="H87">
        <v>5.0941802</v>
      </c>
      <c r="I87">
        <v>-0.76</v>
      </c>
      <c r="J87">
        <v>2.2104242</v>
      </c>
      <c r="K87">
        <v>-0.78</v>
      </c>
      <c r="L87">
        <v>-2.8803668</v>
      </c>
      <c r="M87">
        <v>-0.8</v>
      </c>
      <c r="N87">
        <v>-26.033854</v>
      </c>
      <c r="O87">
        <v>-0.82</v>
      </c>
      <c r="P87">
        <v>-29.4039</v>
      </c>
      <c r="Q87">
        <v>-0.84</v>
      </c>
      <c r="R87">
        <v>-19.624048</v>
      </c>
      <c r="S87">
        <v>-0.86</v>
      </c>
      <c r="T87">
        <v>-14.917304</v>
      </c>
    </row>
    <row r="88" spans="1:20">
      <c r="A88">
        <v>-0.89</v>
      </c>
      <c r="B88">
        <v>-12.832846</v>
      </c>
      <c r="C88">
        <v>-0.72</v>
      </c>
      <c r="D88">
        <v>5.905804</v>
      </c>
      <c r="E88">
        <v>-0.74</v>
      </c>
      <c r="F88">
        <v>4.3500134</v>
      </c>
      <c r="G88">
        <v>-0.76</v>
      </c>
      <c r="H88">
        <v>1.9905706</v>
      </c>
      <c r="I88">
        <v>-0.77</v>
      </c>
      <c r="J88">
        <v>1.5622378</v>
      </c>
      <c r="K88">
        <v>-0.79</v>
      </c>
      <c r="L88">
        <v>-14.0379224</v>
      </c>
      <c r="M88">
        <v>-0.8100000000000001</v>
      </c>
      <c r="N88">
        <v>-30.356884</v>
      </c>
      <c r="O88">
        <v>-0.83</v>
      </c>
      <c r="P88">
        <v>-23.158416</v>
      </c>
      <c r="Q88">
        <v>-0.85</v>
      </c>
      <c r="R88">
        <v>-18.449838</v>
      </c>
      <c r="S88">
        <v>-0.87</v>
      </c>
      <c r="T88">
        <v>-13.714446</v>
      </c>
    </row>
    <row r="89" spans="1:20">
      <c r="A89">
        <v>-0.9</v>
      </c>
      <c r="B89">
        <v>-12.112408</v>
      </c>
      <c r="C89">
        <v>-0.73</v>
      </c>
      <c r="D89">
        <v>5.1402088</v>
      </c>
      <c r="E89">
        <v>-0.75</v>
      </c>
      <c r="F89">
        <v>5.3176236</v>
      </c>
      <c r="G89">
        <v>-0.77</v>
      </c>
      <c r="H89">
        <v>0.7880406</v>
      </c>
      <c r="I89">
        <v>-0.78</v>
      </c>
      <c r="J89">
        <v>-3.2985422</v>
      </c>
      <c r="K89">
        <v>-0.8</v>
      </c>
      <c r="L89">
        <v>-26.614082</v>
      </c>
      <c r="M89">
        <v>-0.82</v>
      </c>
      <c r="N89">
        <v>-29.127352</v>
      </c>
      <c r="O89">
        <v>-0.84</v>
      </c>
      <c r="P89">
        <v>-19.462032</v>
      </c>
      <c r="Q89">
        <v>-0.86</v>
      </c>
      <c r="R89">
        <v>-15.319104</v>
      </c>
      <c r="S89">
        <v>-0.88</v>
      </c>
      <c r="T89">
        <v>-14.667368</v>
      </c>
    </row>
    <row r="90" spans="1:20">
      <c r="A90">
        <v>-0.91</v>
      </c>
      <c r="B90">
        <v>-13.23454</v>
      </c>
      <c r="C90">
        <v>-0.74</v>
      </c>
      <c r="D90">
        <v>3.3034992</v>
      </c>
      <c r="E90">
        <v>-0.76</v>
      </c>
      <c r="F90">
        <v>3.6057892</v>
      </c>
      <c r="G90">
        <v>-0.78</v>
      </c>
      <c r="H90">
        <v>-3.5011788</v>
      </c>
      <c r="I90">
        <v>-0.79</v>
      </c>
      <c r="J90">
        <v>-15.5937906</v>
      </c>
      <c r="K90">
        <v>-0.8100000000000001</v>
      </c>
      <c r="L90">
        <v>-30.720998</v>
      </c>
      <c r="M90">
        <v>-0.83</v>
      </c>
      <c r="N90">
        <v>-24.090262</v>
      </c>
      <c r="O90">
        <v>-0.85</v>
      </c>
      <c r="P90">
        <v>-18.184344</v>
      </c>
      <c r="Q90">
        <v>-0.87</v>
      </c>
      <c r="R90">
        <v>-13.3875</v>
      </c>
      <c r="S90">
        <v>-0.89</v>
      </c>
      <c r="T90">
        <v>-13.050452</v>
      </c>
    </row>
    <row r="91" spans="1:20">
      <c r="A91">
        <v>-0.92</v>
      </c>
      <c r="B91">
        <v>-13.313352</v>
      </c>
      <c r="C91">
        <v>-0.75</v>
      </c>
      <c r="D91">
        <v>4.6899352</v>
      </c>
      <c r="E91">
        <v>-0.77</v>
      </c>
      <c r="F91">
        <v>-0.08898960000000004</v>
      </c>
      <c r="G91">
        <v>-0.79</v>
      </c>
      <c r="H91">
        <v>-13.9092372</v>
      </c>
      <c r="I91">
        <v>-0.8</v>
      </c>
      <c r="J91">
        <v>-27.333074</v>
      </c>
      <c r="K91">
        <v>-0.82</v>
      </c>
      <c r="L91">
        <v>-27.793928</v>
      </c>
      <c r="M91">
        <v>-0.84</v>
      </c>
      <c r="N91">
        <v>-20.231902</v>
      </c>
      <c r="O91">
        <v>-0.86</v>
      </c>
      <c r="P91">
        <v>-16.555992</v>
      </c>
      <c r="Q91">
        <v>-0.88</v>
      </c>
      <c r="R91">
        <v>-13.058348</v>
      </c>
      <c r="S91">
        <v>-0.9</v>
      </c>
      <c r="T91">
        <v>-11.674694</v>
      </c>
    </row>
    <row r="92" spans="1:20">
      <c r="A92">
        <v>-0.93</v>
      </c>
      <c r="B92">
        <v>-11.800612</v>
      </c>
      <c r="C92">
        <v>-0.76</v>
      </c>
      <c r="D92">
        <v>3.370741</v>
      </c>
      <c r="E92">
        <v>-0.78</v>
      </c>
      <c r="F92">
        <v>-4.038925000000001</v>
      </c>
      <c r="G92">
        <v>-0.8</v>
      </c>
      <c r="H92">
        <v>-28.188948</v>
      </c>
      <c r="I92">
        <v>-0.8100000000000001</v>
      </c>
      <c r="J92">
        <v>-31.337698</v>
      </c>
      <c r="K92">
        <v>-0.83</v>
      </c>
      <c r="L92">
        <v>-24.681298</v>
      </c>
      <c r="M92">
        <v>-0.85</v>
      </c>
      <c r="N92">
        <v>-16.656314</v>
      </c>
      <c r="O92">
        <v>-0.87</v>
      </c>
      <c r="P92">
        <v>-13.800442</v>
      </c>
      <c r="Q92">
        <v>-0.89</v>
      </c>
      <c r="R92">
        <v>-13.976582</v>
      </c>
      <c r="S92">
        <v>-0.91</v>
      </c>
      <c r="T92">
        <v>-10.580084</v>
      </c>
    </row>
    <row r="93" spans="1:20">
      <c r="A93">
        <v>-0.9399999999999999</v>
      </c>
      <c r="B93">
        <v>-11.000692</v>
      </c>
      <c r="C93">
        <v>-0.77</v>
      </c>
      <c r="D93">
        <v>1.651992</v>
      </c>
      <c r="E93">
        <v>-0.79</v>
      </c>
      <c r="F93">
        <v>-12.2075116</v>
      </c>
      <c r="G93">
        <v>-0.8100000000000001</v>
      </c>
      <c r="H93">
        <v>-31.968658</v>
      </c>
      <c r="I93">
        <v>-0.82</v>
      </c>
      <c r="J93">
        <v>-26.737892</v>
      </c>
      <c r="K93">
        <v>-0.84</v>
      </c>
      <c r="L93">
        <v>-21.286402</v>
      </c>
      <c r="M93">
        <v>-0.86</v>
      </c>
      <c r="N93">
        <v>-16.555154</v>
      </c>
      <c r="O93">
        <v>-0.88</v>
      </c>
      <c r="P93">
        <v>-12.421856</v>
      </c>
      <c r="Q93">
        <v>-0.9</v>
      </c>
      <c r="R93">
        <v>-12.816184</v>
      </c>
      <c r="S93">
        <v>-0.92</v>
      </c>
      <c r="T93">
        <v>-12.167476</v>
      </c>
    </row>
    <row r="94" spans="1:20">
      <c r="A94">
        <v>-0.95</v>
      </c>
      <c r="B94">
        <v>-13.17397</v>
      </c>
      <c r="C94">
        <v>-0.78</v>
      </c>
      <c r="D94">
        <v>-6.3831322</v>
      </c>
      <c r="E94">
        <v>-0.8</v>
      </c>
      <c r="F94">
        <v>-25.90042</v>
      </c>
      <c r="G94">
        <v>-0.82</v>
      </c>
      <c r="H94">
        <v>-27.08922</v>
      </c>
      <c r="I94">
        <v>-0.83</v>
      </c>
      <c r="J94">
        <v>-23.426494</v>
      </c>
      <c r="K94">
        <v>-0.85</v>
      </c>
      <c r="L94">
        <v>-17.643468</v>
      </c>
      <c r="M94">
        <v>-0.87</v>
      </c>
      <c r="N94">
        <v>-15.111344</v>
      </c>
      <c r="O94">
        <v>-0.89</v>
      </c>
      <c r="P94">
        <v>-12.797088</v>
      </c>
      <c r="Q94">
        <v>-0.91</v>
      </c>
      <c r="R94">
        <v>-11.670536</v>
      </c>
      <c r="S94">
        <v>-0.93</v>
      </c>
      <c r="T94">
        <v>-11.832414</v>
      </c>
    </row>
    <row r="95" spans="1:20">
      <c r="A95">
        <v>-0.96</v>
      </c>
      <c r="B95">
        <v>-13.4125</v>
      </c>
      <c r="C95">
        <v>-0.79</v>
      </c>
      <c r="D95">
        <v>-15.2063956</v>
      </c>
      <c r="E95">
        <v>-0.8100000000000001</v>
      </c>
      <c r="F95">
        <v>-31.231908</v>
      </c>
      <c r="G95">
        <v>-0.83</v>
      </c>
      <c r="H95">
        <v>-21.898176</v>
      </c>
      <c r="I95">
        <v>-0.84</v>
      </c>
      <c r="J95">
        <v>-21.485738</v>
      </c>
      <c r="K95">
        <v>-0.86</v>
      </c>
      <c r="L95">
        <v>-15.250192</v>
      </c>
      <c r="M95">
        <v>-0.88</v>
      </c>
      <c r="N95">
        <v>-12.935762</v>
      </c>
      <c r="O95">
        <v>-0.9</v>
      </c>
      <c r="P95">
        <v>-13.360974</v>
      </c>
      <c r="Q95">
        <v>-0.92</v>
      </c>
      <c r="R95">
        <v>-10.96386</v>
      </c>
      <c r="S95">
        <v>-0.9399999999999999</v>
      </c>
      <c r="T95">
        <v>-10.2555808</v>
      </c>
    </row>
    <row r="96" spans="1:20">
      <c r="A96">
        <v>-0.97</v>
      </c>
      <c r="B96">
        <v>-12.630878</v>
      </c>
      <c r="C96">
        <v>-0.8</v>
      </c>
      <c r="D96">
        <v>-26.53004</v>
      </c>
      <c r="E96">
        <v>-0.82</v>
      </c>
      <c r="F96">
        <v>-28.64151</v>
      </c>
      <c r="G96">
        <v>-0.84</v>
      </c>
      <c r="H96">
        <v>-20.54636</v>
      </c>
      <c r="I96">
        <v>-0.85</v>
      </c>
      <c r="J96">
        <v>-17.746498</v>
      </c>
      <c r="K96">
        <v>-0.87</v>
      </c>
      <c r="L96">
        <v>-15.314912</v>
      </c>
      <c r="M96">
        <v>-0.89</v>
      </c>
      <c r="N96">
        <v>-12.23994</v>
      </c>
      <c r="O96">
        <v>-0.91</v>
      </c>
      <c r="P96">
        <v>-11.68813</v>
      </c>
      <c r="Q96">
        <v>-0.93</v>
      </c>
      <c r="R96">
        <v>-12.481984</v>
      </c>
      <c r="S96">
        <v>-0.95</v>
      </c>
      <c r="T96">
        <v>-10.566414</v>
      </c>
    </row>
    <row r="97" spans="1:20">
      <c r="A97">
        <v>-0.98</v>
      </c>
      <c r="B97">
        <v>-11.538772</v>
      </c>
      <c r="C97">
        <v>-0.8100000000000001</v>
      </c>
      <c r="D97">
        <v>-29.850772</v>
      </c>
      <c r="E97">
        <v>-0.83</v>
      </c>
      <c r="F97">
        <v>-22.627416</v>
      </c>
      <c r="G97">
        <v>-0.85</v>
      </c>
      <c r="H97">
        <v>-18.945276</v>
      </c>
      <c r="I97">
        <v>-0.86</v>
      </c>
      <c r="J97">
        <v>-15.314094</v>
      </c>
      <c r="K97">
        <v>-0.88</v>
      </c>
      <c r="L97">
        <v>-14.034584</v>
      </c>
      <c r="M97">
        <v>-0.9</v>
      </c>
      <c r="N97">
        <v>-12.818622</v>
      </c>
      <c r="O97">
        <v>-0.92</v>
      </c>
      <c r="P97">
        <v>-11.1033256</v>
      </c>
      <c r="Q97">
        <v>-0.9399999999999999</v>
      </c>
      <c r="R97">
        <v>-11.6158044</v>
      </c>
      <c r="S97">
        <v>-0.96</v>
      </c>
      <c r="T97">
        <v>-12.033832</v>
      </c>
    </row>
    <row r="98" spans="1:20">
      <c r="A98">
        <v>-0.99</v>
      </c>
      <c r="B98">
        <v>-12.807768</v>
      </c>
      <c r="C98">
        <v>-0.82</v>
      </c>
      <c r="D98">
        <v>-28.235768</v>
      </c>
      <c r="E98">
        <v>-0.84</v>
      </c>
      <c r="F98">
        <v>-19.449822</v>
      </c>
      <c r="G98">
        <v>-0.86</v>
      </c>
      <c r="H98">
        <v>-15.362336</v>
      </c>
      <c r="I98">
        <v>-0.87</v>
      </c>
      <c r="J98">
        <v>-13.92318</v>
      </c>
      <c r="K98">
        <v>-0.89</v>
      </c>
      <c r="L98">
        <v>-11.936976</v>
      </c>
      <c r="M98">
        <v>-0.91</v>
      </c>
      <c r="N98">
        <v>-13.334332</v>
      </c>
      <c r="O98">
        <v>-0.93</v>
      </c>
      <c r="P98">
        <v>-10.7980756</v>
      </c>
      <c r="Q98">
        <v>-0.95</v>
      </c>
      <c r="R98">
        <v>-9.816852600000001</v>
      </c>
      <c r="S98">
        <v>-0.97</v>
      </c>
      <c r="T98">
        <v>-11.925022</v>
      </c>
    </row>
    <row r="99" spans="1:20">
      <c r="A99">
        <v>-1</v>
      </c>
      <c r="B99">
        <v>-10.2818324</v>
      </c>
      <c r="C99">
        <v>-0.83</v>
      </c>
      <c r="D99">
        <v>-23.01949</v>
      </c>
      <c r="E99">
        <v>-0.85</v>
      </c>
      <c r="F99">
        <v>-17.943274</v>
      </c>
      <c r="G99">
        <v>-0.87</v>
      </c>
      <c r="H99">
        <v>-13.479282</v>
      </c>
      <c r="I99">
        <v>-0.88</v>
      </c>
      <c r="J99">
        <v>-14.953858</v>
      </c>
      <c r="K99">
        <v>-0.9</v>
      </c>
      <c r="L99">
        <v>-11.72284</v>
      </c>
      <c r="M99">
        <v>-0.92</v>
      </c>
      <c r="N99">
        <v>-11.6035868</v>
      </c>
      <c r="O99">
        <v>-0.9399999999999999</v>
      </c>
      <c r="P99">
        <v>-11.8303708</v>
      </c>
      <c r="Q99">
        <v>-0.96</v>
      </c>
      <c r="R99">
        <v>-10.4034602</v>
      </c>
      <c r="S99">
        <v>-0.98</v>
      </c>
      <c r="T99">
        <v>-11.45916</v>
      </c>
    </row>
    <row r="100" spans="1:20">
      <c r="A100">
        <v>-1.01</v>
      </c>
      <c r="B100">
        <v>-12.783208</v>
      </c>
      <c r="C100">
        <v>-0.84</v>
      </c>
      <c r="D100">
        <v>-19.218096</v>
      </c>
      <c r="E100">
        <v>-0.86</v>
      </c>
      <c r="F100">
        <v>-17.059756</v>
      </c>
      <c r="G100">
        <v>-0.88</v>
      </c>
      <c r="H100">
        <v>-13.249776</v>
      </c>
      <c r="I100">
        <v>-0.89</v>
      </c>
      <c r="J100">
        <v>-12.596946</v>
      </c>
      <c r="K100">
        <v>-0.91</v>
      </c>
      <c r="L100">
        <v>-12.509876</v>
      </c>
      <c r="M100">
        <v>-0.93</v>
      </c>
      <c r="N100">
        <v>-11.20642</v>
      </c>
      <c r="O100">
        <v>-0.95</v>
      </c>
      <c r="P100">
        <v>-11.600868</v>
      </c>
      <c r="Q100">
        <v>-0.97</v>
      </c>
      <c r="R100">
        <v>-12.208416</v>
      </c>
      <c r="S100">
        <v>-0.99</v>
      </c>
      <c r="T100">
        <v>-10.92264</v>
      </c>
    </row>
    <row r="101" spans="1:20">
      <c r="A101">
        <v>-1.02</v>
      </c>
      <c r="B101">
        <v>-11.716826</v>
      </c>
      <c r="C101">
        <v>-0.85</v>
      </c>
      <c r="D101">
        <v>-16.122062</v>
      </c>
      <c r="E101">
        <v>-0.87</v>
      </c>
      <c r="F101">
        <v>-13.83487</v>
      </c>
      <c r="G101">
        <v>-0.89</v>
      </c>
      <c r="H101">
        <v>-14.192288</v>
      </c>
      <c r="I101">
        <v>-0.9</v>
      </c>
      <c r="J101">
        <v>-11.74441</v>
      </c>
      <c r="K101">
        <v>-0.92</v>
      </c>
      <c r="L101">
        <v>-12.415536</v>
      </c>
      <c r="M101">
        <v>-0.9399999999999999</v>
      </c>
      <c r="N101">
        <v>-11.2293156</v>
      </c>
      <c r="O101">
        <v>-0.96</v>
      </c>
      <c r="P101">
        <v>-10.727258</v>
      </c>
      <c r="Q101">
        <v>-0.98</v>
      </c>
      <c r="R101">
        <v>-12.235294</v>
      </c>
      <c r="S101">
        <v>-1</v>
      </c>
      <c r="T101">
        <v>-9.240367000000001</v>
      </c>
    </row>
    <row r="102" spans="1:20">
      <c r="A102">
        <v>-1.03</v>
      </c>
      <c r="B102">
        <v>-12.368096</v>
      </c>
      <c r="C102">
        <v>-0.86</v>
      </c>
      <c r="D102">
        <v>-16.39442</v>
      </c>
      <c r="E102">
        <v>-0.88</v>
      </c>
      <c r="F102">
        <v>-12.944076</v>
      </c>
      <c r="G102">
        <v>-0.9</v>
      </c>
      <c r="H102">
        <v>-12.37845</v>
      </c>
      <c r="I102">
        <v>-0.91</v>
      </c>
      <c r="J102">
        <v>-10.495818</v>
      </c>
      <c r="K102">
        <v>-0.93</v>
      </c>
      <c r="L102">
        <v>-11.529263</v>
      </c>
      <c r="M102">
        <v>-0.95</v>
      </c>
      <c r="N102">
        <v>-12.368024</v>
      </c>
      <c r="O102">
        <v>-0.97</v>
      </c>
      <c r="P102">
        <v>-10.64418</v>
      </c>
      <c r="Q102">
        <v>-0.99</v>
      </c>
      <c r="R102">
        <v>-11.616624</v>
      </c>
      <c r="S102">
        <v>-1.01</v>
      </c>
      <c r="T102">
        <v>-11.552914</v>
      </c>
    </row>
    <row r="103" spans="1:20">
      <c r="A103">
        <v>-1.04</v>
      </c>
      <c r="B103">
        <v>-14.29724</v>
      </c>
      <c r="C103">
        <v>-0.87</v>
      </c>
      <c r="D103">
        <v>-14.837256</v>
      </c>
      <c r="E103">
        <v>-0.89</v>
      </c>
      <c r="F103">
        <v>-13.399758</v>
      </c>
      <c r="G103">
        <v>-0.91</v>
      </c>
      <c r="H103">
        <v>-11.257994</v>
      </c>
      <c r="I103">
        <v>-0.92</v>
      </c>
      <c r="J103">
        <v>-12.42215</v>
      </c>
      <c r="K103">
        <v>-0.9399999999999999</v>
      </c>
      <c r="L103">
        <v>-10.3117088</v>
      </c>
      <c r="M103">
        <v>-0.96</v>
      </c>
      <c r="N103">
        <v>-11.63958</v>
      </c>
      <c r="O103">
        <v>-0.98</v>
      </c>
      <c r="P103">
        <v>-12.850614</v>
      </c>
      <c r="Q103">
        <v>-1</v>
      </c>
      <c r="R103">
        <v>-9.9992968</v>
      </c>
      <c r="S103">
        <v>-1.02</v>
      </c>
      <c r="T103">
        <v>-10.3622508</v>
      </c>
    </row>
    <row r="104" spans="1:20">
      <c r="A104">
        <v>-1.05</v>
      </c>
      <c r="B104">
        <v>-13.276574</v>
      </c>
      <c r="C104">
        <v>-0.88</v>
      </c>
      <c r="D104">
        <v>-13.121488</v>
      </c>
      <c r="E104">
        <v>-0.9</v>
      </c>
      <c r="F104">
        <v>-13.708866</v>
      </c>
      <c r="G104">
        <v>-0.92</v>
      </c>
      <c r="H104">
        <v>-11.610544</v>
      </c>
      <c r="I104">
        <v>-0.93</v>
      </c>
      <c r="J104">
        <v>-12.082668</v>
      </c>
      <c r="K104">
        <v>-0.95</v>
      </c>
      <c r="L104">
        <v>-11.605782</v>
      </c>
      <c r="M104">
        <v>-0.97</v>
      </c>
      <c r="N104">
        <v>-10.3679496</v>
      </c>
      <c r="O104">
        <v>-0.99</v>
      </c>
      <c r="P104">
        <v>-11.689086</v>
      </c>
      <c r="Q104">
        <v>-1.01</v>
      </c>
      <c r="R104">
        <v>-11.856776</v>
      </c>
      <c r="S104">
        <v>-1.03</v>
      </c>
      <c r="T104">
        <v>-10.226844</v>
      </c>
    </row>
    <row r="105" spans="1:20">
      <c r="A105">
        <v>-1.06</v>
      </c>
      <c r="B105">
        <v>-12.449712</v>
      </c>
      <c r="C105">
        <v>-0.89</v>
      </c>
      <c r="D105">
        <v>-12.476792</v>
      </c>
      <c r="E105">
        <v>-0.91</v>
      </c>
      <c r="F105">
        <v>-11.909328</v>
      </c>
      <c r="G105">
        <v>-0.93</v>
      </c>
      <c r="H105">
        <v>-12.545802</v>
      </c>
      <c r="I105">
        <v>-0.9399999999999999</v>
      </c>
      <c r="J105">
        <v>-10.8239352</v>
      </c>
      <c r="K105">
        <v>-0.96</v>
      </c>
      <c r="L105">
        <v>-12.216976</v>
      </c>
      <c r="M105">
        <v>-0.98</v>
      </c>
      <c r="N105">
        <v>-10.9484708</v>
      </c>
      <c r="O105">
        <v>-1</v>
      </c>
      <c r="P105">
        <v>-10.8184252</v>
      </c>
      <c r="Q105">
        <v>-1.02</v>
      </c>
      <c r="R105">
        <v>-12.034108</v>
      </c>
      <c r="S105">
        <v>-1.04</v>
      </c>
      <c r="T105">
        <v>-11.158041</v>
      </c>
    </row>
    <row r="106" spans="1:20">
      <c r="A106">
        <v>-1.07</v>
      </c>
      <c r="B106">
        <v>-11.857586</v>
      </c>
      <c r="C106">
        <v>-0.9</v>
      </c>
      <c r="D106">
        <v>-13.005778</v>
      </c>
      <c r="E106">
        <v>-0.92</v>
      </c>
      <c r="F106">
        <v>-11.051216</v>
      </c>
      <c r="G106">
        <v>-0.9399999999999999</v>
      </c>
      <c r="H106">
        <v>-11.841178</v>
      </c>
      <c r="I106">
        <v>-0.95</v>
      </c>
      <c r="J106">
        <v>-10.0672836</v>
      </c>
      <c r="K106">
        <v>-0.97</v>
      </c>
      <c r="L106">
        <v>-11.6516256</v>
      </c>
      <c r="M106">
        <v>-0.99</v>
      </c>
      <c r="N106">
        <v>-13.273094</v>
      </c>
      <c r="O106">
        <v>-1.01</v>
      </c>
      <c r="P106">
        <v>-9.457203</v>
      </c>
      <c r="Q106">
        <v>-1.03</v>
      </c>
      <c r="R106">
        <v>-11.33189</v>
      </c>
      <c r="S106">
        <v>-1.05</v>
      </c>
      <c r="T106">
        <v>-13.180032</v>
      </c>
    </row>
    <row r="107" spans="1:20">
      <c r="A107">
        <v>-1.08</v>
      </c>
      <c r="B107">
        <v>-14.106604</v>
      </c>
      <c r="C107">
        <v>-0.91</v>
      </c>
      <c r="D107">
        <v>-12.587704</v>
      </c>
      <c r="E107">
        <v>-0.93</v>
      </c>
      <c r="F107">
        <v>-11.465002</v>
      </c>
      <c r="G107">
        <v>-0.95</v>
      </c>
      <c r="H107">
        <v>-10.8694928</v>
      </c>
      <c r="I107">
        <v>-0.96</v>
      </c>
      <c r="J107">
        <v>-12.2263</v>
      </c>
      <c r="K107">
        <v>-0.98</v>
      </c>
      <c r="L107">
        <v>-10.757604</v>
      </c>
      <c r="M107">
        <v>-1</v>
      </c>
      <c r="N107">
        <v>-10.993132</v>
      </c>
      <c r="O107">
        <v>-1.02</v>
      </c>
      <c r="P107">
        <v>-12.754142</v>
      </c>
      <c r="Q107">
        <v>-1.04</v>
      </c>
      <c r="R107">
        <v>-10.2549292</v>
      </c>
      <c r="S107">
        <v>-1.06</v>
      </c>
      <c r="T107">
        <v>-12.036016</v>
      </c>
    </row>
    <row r="108" spans="1:20">
      <c r="A108">
        <v>-1.09</v>
      </c>
      <c r="B108">
        <v>-13.096694</v>
      </c>
      <c r="C108">
        <v>-0.92</v>
      </c>
      <c r="D108">
        <v>-11.881942</v>
      </c>
      <c r="E108">
        <v>-0.9399999999999999</v>
      </c>
      <c r="F108">
        <v>-12.732882</v>
      </c>
      <c r="G108">
        <v>-0.96</v>
      </c>
      <c r="H108">
        <v>-10.047164</v>
      </c>
      <c r="I108">
        <v>-0.97</v>
      </c>
      <c r="J108">
        <v>-11.698518</v>
      </c>
      <c r="K108">
        <v>-0.99</v>
      </c>
      <c r="L108">
        <v>-11.664996</v>
      </c>
      <c r="M108">
        <v>-1.01</v>
      </c>
      <c r="N108">
        <v>-11.0598628</v>
      </c>
      <c r="O108">
        <v>-1.03</v>
      </c>
      <c r="P108">
        <v>-11.62477</v>
      </c>
      <c r="Q108">
        <v>-1.05</v>
      </c>
      <c r="R108">
        <v>-12.146556</v>
      </c>
      <c r="S108">
        <v>-1.07</v>
      </c>
      <c r="T108">
        <v>-10.874778</v>
      </c>
    </row>
    <row r="109" spans="1:20">
      <c r="A109">
        <v>-1.1</v>
      </c>
      <c r="B109">
        <v>-12.985694</v>
      </c>
      <c r="C109">
        <v>-0.93</v>
      </c>
      <c r="D109">
        <v>-11.1929446</v>
      </c>
      <c r="E109">
        <v>-0.95</v>
      </c>
      <c r="F109">
        <v>-11.32113</v>
      </c>
      <c r="G109">
        <v>-0.97</v>
      </c>
      <c r="H109">
        <v>-12.086052</v>
      </c>
      <c r="I109">
        <v>-0.98</v>
      </c>
      <c r="J109">
        <v>-11.323588</v>
      </c>
      <c r="K109">
        <v>-1</v>
      </c>
      <c r="L109">
        <v>-12.208536</v>
      </c>
      <c r="M109">
        <v>-1.02</v>
      </c>
      <c r="N109">
        <v>-10.8819054</v>
      </c>
      <c r="O109">
        <v>-1.04</v>
      </c>
      <c r="P109">
        <v>-11.3022</v>
      </c>
      <c r="Q109">
        <v>-1.06</v>
      </c>
      <c r="R109">
        <v>-12.20593</v>
      </c>
      <c r="S109">
        <v>-1.08</v>
      </c>
      <c r="T109">
        <v>-11.569008</v>
      </c>
    </row>
    <row r="110" spans="1:20">
      <c r="A110">
        <v>-1.11</v>
      </c>
      <c r="B110">
        <v>-12.359216</v>
      </c>
      <c r="C110">
        <v>-0.9399999999999999</v>
      </c>
      <c r="D110">
        <v>-11.744024</v>
      </c>
      <c r="E110">
        <v>-0.96</v>
      </c>
      <c r="F110">
        <v>-10.5147318</v>
      </c>
      <c r="G110">
        <v>-0.98</v>
      </c>
      <c r="H110">
        <v>-11.663398</v>
      </c>
      <c r="I110">
        <v>-0.99</v>
      </c>
      <c r="J110">
        <v>-10.823826</v>
      </c>
      <c r="K110">
        <v>-1.01</v>
      </c>
      <c r="L110">
        <v>-11.482966</v>
      </c>
      <c r="M110">
        <v>-1.03</v>
      </c>
      <c r="N110">
        <v>-12.466942</v>
      </c>
      <c r="O110">
        <v>-1.05</v>
      </c>
      <c r="P110">
        <v>-11.093834</v>
      </c>
      <c r="Q110">
        <v>-1.07</v>
      </c>
      <c r="R110">
        <v>-11.644396</v>
      </c>
      <c r="S110">
        <v>-1.09</v>
      </c>
      <c r="T110">
        <v>-13.249442</v>
      </c>
    </row>
    <row r="111" spans="1:20">
      <c r="A111">
        <v>-1.12</v>
      </c>
      <c r="B111">
        <v>-14.471038</v>
      </c>
      <c r="C111">
        <v>-0.95</v>
      </c>
      <c r="D111">
        <v>-13.459124</v>
      </c>
      <c r="E111">
        <v>-0.97</v>
      </c>
      <c r="F111">
        <v>-10.928178</v>
      </c>
      <c r="G111">
        <v>-0.99</v>
      </c>
      <c r="H111">
        <v>-10.66657</v>
      </c>
      <c r="I111">
        <v>-1</v>
      </c>
      <c r="J111">
        <v>-11.64284</v>
      </c>
      <c r="K111">
        <v>-1.02</v>
      </c>
      <c r="L111">
        <v>-10.93215</v>
      </c>
      <c r="M111">
        <v>-1.04</v>
      </c>
      <c r="N111">
        <v>-12.106238</v>
      </c>
      <c r="O111">
        <v>-1.06</v>
      </c>
      <c r="P111">
        <v>-12.611884</v>
      </c>
      <c r="Q111">
        <v>-1.08</v>
      </c>
      <c r="R111">
        <v>-11.018578</v>
      </c>
      <c r="S111">
        <v>-1.1</v>
      </c>
      <c r="T111">
        <v>-12.458614</v>
      </c>
    </row>
    <row r="112" spans="1:20">
      <c r="A112">
        <v>-1.13</v>
      </c>
      <c r="B112">
        <v>-15.058954</v>
      </c>
      <c r="C112">
        <v>-0.96</v>
      </c>
      <c r="D112">
        <v>-11.546106</v>
      </c>
      <c r="E112">
        <v>-0.98</v>
      </c>
      <c r="F112">
        <v>-12.33443</v>
      </c>
      <c r="G112">
        <v>-1</v>
      </c>
      <c r="H112">
        <v>-9.5544896</v>
      </c>
      <c r="I112">
        <v>-1.01</v>
      </c>
      <c r="J112">
        <v>-12.059194</v>
      </c>
      <c r="K112">
        <v>-1.03</v>
      </c>
      <c r="L112">
        <v>-10.780344</v>
      </c>
      <c r="M112">
        <v>-1.05</v>
      </c>
      <c r="N112">
        <v>-10.5441266</v>
      </c>
      <c r="O112">
        <v>-1.07</v>
      </c>
      <c r="P112">
        <v>-13.20354</v>
      </c>
      <c r="Q112">
        <v>-1.09</v>
      </c>
      <c r="R112">
        <v>-11.830794</v>
      </c>
      <c r="S112">
        <v>-1.11</v>
      </c>
      <c r="T112">
        <v>-11.063404</v>
      </c>
    </row>
    <row r="113" spans="1:20">
      <c r="A113">
        <v>-1.14</v>
      </c>
      <c r="B113">
        <v>-13.392306</v>
      </c>
      <c r="C113">
        <v>-0.97</v>
      </c>
      <c r="D113">
        <v>-11.270836</v>
      </c>
      <c r="E113">
        <v>-0.99</v>
      </c>
      <c r="F113">
        <v>-12.05664</v>
      </c>
      <c r="G113">
        <v>-1.01</v>
      </c>
      <c r="H113">
        <v>-11.9170226</v>
      </c>
      <c r="I113">
        <v>-1.02</v>
      </c>
      <c r="J113">
        <v>-10.819739</v>
      </c>
      <c r="K113">
        <v>-1.04</v>
      </c>
      <c r="L113">
        <v>-12.661562</v>
      </c>
      <c r="M113">
        <v>-1.06</v>
      </c>
      <c r="N113">
        <v>-10.834302</v>
      </c>
      <c r="O113">
        <v>-1.08</v>
      </c>
      <c r="P113">
        <v>-12.238742</v>
      </c>
      <c r="Q113">
        <v>-1.1</v>
      </c>
      <c r="R113">
        <v>-13.040946</v>
      </c>
      <c r="S113">
        <v>-1.12</v>
      </c>
      <c r="T113">
        <v>-11.477946</v>
      </c>
    </row>
    <row r="114" spans="1:20">
      <c r="A114">
        <v>-1.15</v>
      </c>
      <c r="B114">
        <v>-13.424278</v>
      </c>
      <c r="C114">
        <v>-0.98</v>
      </c>
      <c r="D114">
        <v>-11.15575</v>
      </c>
      <c r="E114">
        <v>-1</v>
      </c>
      <c r="F114">
        <v>-9.658548400000001</v>
      </c>
      <c r="G114">
        <v>-1.02</v>
      </c>
      <c r="H114">
        <v>-12.531752</v>
      </c>
      <c r="I114">
        <v>-1.03</v>
      </c>
      <c r="J114">
        <v>-10.3652264</v>
      </c>
      <c r="K114">
        <v>-1.05</v>
      </c>
      <c r="L114">
        <v>-11.535436</v>
      </c>
      <c r="M114">
        <v>-1.07</v>
      </c>
      <c r="N114">
        <v>-12.424278</v>
      </c>
      <c r="O114">
        <v>-1.09</v>
      </c>
      <c r="P114">
        <v>-10.6519096</v>
      </c>
      <c r="Q114">
        <v>-1.11</v>
      </c>
      <c r="R114">
        <v>-12.043636</v>
      </c>
      <c r="S114">
        <v>-1.13</v>
      </c>
      <c r="T114">
        <v>-13.364636</v>
      </c>
    </row>
    <row r="115" spans="1:20">
      <c r="A115">
        <v>-1.16</v>
      </c>
      <c r="B115">
        <v>-14.539688</v>
      </c>
      <c r="C115">
        <v>-0.99</v>
      </c>
      <c r="D115">
        <v>-13.077198</v>
      </c>
      <c r="E115">
        <v>-1.01</v>
      </c>
      <c r="F115">
        <v>-10.2330522</v>
      </c>
      <c r="G115">
        <v>-1.03</v>
      </c>
      <c r="H115">
        <v>-10.981502</v>
      </c>
      <c r="I115">
        <v>-1.04</v>
      </c>
      <c r="J115">
        <v>-11.653736</v>
      </c>
      <c r="K115">
        <v>-1.06</v>
      </c>
      <c r="L115">
        <v>-10.467316</v>
      </c>
      <c r="M115">
        <v>-1.08</v>
      </c>
      <c r="N115">
        <v>-13.110468</v>
      </c>
      <c r="O115">
        <v>-1.1</v>
      </c>
      <c r="P115">
        <v>-12.646332</v>
      </c>
      <c r="Q115">
        <v>-1.12</v>
      </c>
      <c r="R115">
        <v>-11.332174</v>
      </c>
      <c r="S115">
        <v>-1.14</v>
      </c>
      <c r="T115">
        <v>-13.051072</v>
      </c>
    </row>
    <row r="116" spans="1:20">
      <c r="A116">
        <v>-1.17</v>
      </c>
      <c r="B116">
        <v>-15.094244</v>
      </c>
      <c r="C116">
        <v>-1</v>
      </c>
      <c r="D116">
        <v>-9.304066199999999</v>
      </c>
      <c r="E116">
        <v>-1.02</v>
      </c>
      <c r="F116">
        <v>-12.158002</v>
      </c>
      <c r="G116">
        <v>-1.04</v>
      </c>
      <c r="H116">
        <v>-11.049214</v>
      </c>
      <c r="I116">
        <v>-1.05</v>
      </c>
      <c r="J116">
        <v>-12.982786</v>
      </c>
      <c r="K116">
        <v>-1.07</v>
      </c>
      <c r="L116">
        <v>-10.953808</v>
      </c>
      <c r="M116">
        <v>-1.09</v>
      </c>
      <c r="N116">
        <v>-11.854804</v>
      </c>
      <c r="O116">
        <v>-1.11</v>
      </c>
      <c r="P116">
        <v>-12.944722</v>
      </c>
      <c r="Q116">
        <v>-1.13</v>
      </c>
      <c r="R116">
        <v>-11.2798404</v>
      </c>
      <c r="S116">
        <v>-1.15</v>
      </c>
      <c r="T116">
        <v>-12.005228</v>
      </c>
    </row>
    <row r="117" spans="1:20">
      <c r="A117">
        <v>-1.18</v>
      </c>
      <c r="B117">
        <v>-13.867138</v>
      </c>
      <c r="C117">
        <v>-1.01</v>
      </c>
      <c r="D117">
        <v>-10.3435896</v>
      </c>
      <c r="E117">
        <v>-1.03</v>
      </c>
      <c r="F117">
        <v>-11.933642</v>
      </c>
      <c r="G117">
        <v>-1.05</v>
      </c>
      <c r="H117">
        <v>-11.935938</v>
      </c>
      <c r="I117">
        <v>-1.06</v>
      </c>
      <c r="J117">
        <v>-11.363758</v>
      </c>
      <c r="K117">
        <v>-1.08</v>
      </c>
      <c r="L117">
        <v>-13.430228</v>
      </c>
      <c r="M117">
        <v>-1.1</v>
      </c>
      <c r="N117">
        <v>-11.031554</v>
      </c>
      <c r="O117">
        <v>-1.12</v>
      </c>
      <c r="P117">
        <v>-12.3995</v>
      </c>
      <c r="Q117">
        <v>-1.14</v>
      </c>
      <c r="R117">
        <v>-13.886838</v>
      </c>
      <c r="S117">
        <v>-1.16</v>
      </c>
      <c r="T117">
        <v>-11.544392</v>
      </c>
    </row>
    <row r="118" spans="1:20">
      <c r="A118">
        <v>-1.19</v>
      </c>
      <c r="B118">
        <v>-13.003846</v>
      </c>
      <c r="C118">
        <v>-1.02</v>
      </c>
      <c r="D118">
        <v>-10.6543904</v>
      </c>
      <c r="E118">
        <v>-1.04</v>
      </c>
      <c r="F118">
        <v>-11.146646</v>
      </c>
      <c r="G118">
        <v>-1.06</v>
      </c>
      <c r="H118">
        <v>-12.552502</v>
      </c>
      <c r="I118">
        <v>-1.07</v>
      </c>
      <c r="J118">
        <v>-11.169888</v>
      </c>
      <c r="K118">
        <v>-1.09</v>
      </c>
      <c r="L118">
        <v>-12.92328</v>
      </c>
      <c r="M118">
        <v>-1.11</v>
      </c>
      <c r="N118">
        <v>-12.239468</v>
      </c>
      <c r="O118">
        <v>-1.13</v>
      </c>
      <c r="P118">
        <v>-11.16275</v>
      </c>
      <c r="Q118">
        <v>-1.15</v>
      </c>
      <c r="R118">
        <v>-12.928628</v>
      </c>
      <c r="S118">
        <v>-1.17</v>
      </c>
      <c r="T118">
        <v>-13.078702</v>
      </c>
    </row>
    <row r="119" spans="1:20">
      <c r="A119">
        <v>-1.2</v>
      </c>
      <c r="B119">
        <v>-15.164162</v>
      </c>
      <c r="C119">
        <v>-1.03</v>
      </c>
      <c r="D119">
        <v>-13.48467</v>
      </c>
      <c r="E119">
        <v>-1.05</v>
      </c>
      <c r="F119">
        <v>-10.737266</v>
      </c>
      <c r="G119">
        <v>-1.07</v>
      </c>
      <c r="H119">
        <v>-11.47604</v>
      </c>
      <c r="I119">
        <v>-1.08</v>
      </c>
      <c r="J119">
        <v>-11.89431</v>
      </c>
      <c r="K119">
        <v>-1.1</v>
      </c>
      <c r="L119">
        <v>-11.55673</v>
      </c>
      <c r="M119">
        <v>-1.12</v>
      </c>
      <c r="N119">
        <v>-13.237568</v>
      </c>
      <c r="O119">
        <v>-1.14</v>
      </c>
      <c r="P119">
        <v>-12.38813</v>
      </c>
      <c r="Q119">
        <v>-1.16</v>
      </c>
      <c r="R119">
        <v>-12.038944</v>
      </c>
      <c r="S119">
        <v>-1.18</v>
      </c>
      <c r="T119">
        <v>-13.566112</v>
      </c>
    </row>
    <row r="120" spans="1:20">
      <c r="A120">
        <v>-1.21</v>
      </c>
      <c r="B120">
        <v>-15.988694</v>
      </c>
      <c r="C120">
        <v>-1.04</v>
      </c>
      <c r="D120">
        <v>-12.34812</v>
      </c>
      <c r="E120">
        <v>-1.06</v>
      </c>
      <c r="F120">
        <v>-12.299178</v>
      </c>
      <c r="G120">
        <v>-1.08</v>
      </c>
      <c r="H120">
        <v>-10.800274</v>
      </c>
      <c r="I120">
        <v>-1.09</v>
      </c>
      <c r="J120">
        <v>-13.492276</v>
      </c>
      <c r="K120">
        <v>-1.11</v>
      </c>
      <c r="L120">
        <v>-11.539332</v>
      </c>
      <c r="M120">
        <v>-1.13</v>
      </c>
      <c r="N120">
        <v>-12.299822</v>
      </c>
      <c r="O120">
        <v>-1.15</v>
      </c>
      <c r="P120">
        <v>-14.475326</v>
      </c>
      <c r="Q120">
        <v>-1.17</v>
      </c>
      <c r="R120">
        <v>-12.35918</v>
      </c>
      <c r="S120">
        <v>-1.19</v>
      </c>
      <c r="T120">
        <v>-12.198056</v>
      </c>
    </row>
    <row r="121" spans="1:20">
      <c r="A121">
        <v>-1.22</v>
      </c>
      <c r="B121">
        <v>-14.813562</v>
      </c>
      <c r="C121">
        <v>-1.05</v>
      </c>
      <c r="D121">
        <v>-11.361448</v>
      </c>
      <c r="E121">
        <v>-1.07</v>
      </c>
      <c r="F121">
        <v>-13.504982</v>
      </c>
      <c r="G121">
        <v>-1.09</v>
      </c>
      <c r="H121">
        <v>-11.862814</v>
      </c>
      <c r="I121">
        <v>-1.1</v>
      </c>
      <c r="J121">
        <v>-12.979808</v>
      </c>
      <c r="K121">
        <v>-1.12</v>
      </c>
      <c r="L121">
        <v>-12.875342</v>
      </c>
      <c r="M121">
        <v>-1.14</v>
      </c>
      <c r="N121">
        <v>-11.17797</v>
      </c>
      <c r="O121">
        <v>-1.16</v>
      </c>
      <c r="P121">
        <v>-13.062448</v>
      </c>
      <c r="Q121">
        <v>-1.18</v>
      </c>
      <c r="R121">
        <v>-14.158374</v>
      </c>
      <c r="S121">
        <v>-1.2</v>
      </c>
      <c r="T121">
        <v>-11.960416</v>
      </c>
    </row>
    <row r="122" spans="1:20">
      <c r="A122">
        <v>-1.23</v>
      </c>
      <c r="B122">
        <v>-13.930576</v>
      </c>
      <c r="C122">
        <v>-1.06</v>
      </c>
      <c r="D122">
        <v>-11.053072</v>
      </c>
      <c r="E122">
        <v>-1.08</v>
      </c>
      <c r="F122">
        <v>-11.819374</v>
      </c>
      <c r="G122">
        <v>-1.1</v>
      </c>
      <c r="H122">
        <v>-13.341306</v>
      </c>
      <c r="I122">
        <v>-1.11</v>
      </c>
      <c r="J122">
        <v>-11.12935</v>
      </c>
      <c r="K122">
        <v>-1.13</v>
      </c>
      <c r="L122">
        <v>-13.43321</v>
      </c>
      <c r="M122">
        <v>-1.15</v>
      </c>
      <c r="N122">
        <v>-12.11569</v>
      </c>
      <c r="O122">
        <v>-1.17</v>
      </c>
      <c r="P122">
        <v>-12.255938</v>
      </c>
      <c r="Q122">
        <v>-1.19</v>
      </c>
      <c r="R122">
        <v>-12.978976</v>
      </c>
      <c r="S122">
        <v>-1.21</v>
      </c>
      <c r="T122">
        <v>-14.098238</v>
      </c>
    </row>
    <row r="123" spans="1:20">
      <c r="A123">
        <v>-1.24</v>
      </c>
      <c r="B123">
        <v>-15.731378</v>
      </c>
      <c r="C123">
        <v>-1.07</v>
      </c>
      <c r="D123">
        <v>-12.810586</v>
      </c>
      <c r="E123">
        <v>-1.09</v>
      </c>
      <c r="F123">
        <v>-11.040792</v>
      </c>
      <c r="G123">
        <v>-1.11</v>
      </c>
      <c r="H123">
        <v>-12.85603</v>
      </c>
      <c r="I123">
        <v>-1.12</v>
      </c>
      <c r="J123">
        <v>-11.562456</v>
      </c>
      <c r="K123">
        <v>-1.14</v>
      </c>
      <c r="L123">
        <v>-11.721424</v>
      </c>
      <c r="M123">
        <v>-1.16</v>
      </c>
      <c r="N123">
        <v>-13.879184</v>
      </c>
      <c r="O123">
        <v>-1.18</v>
      </c>
      <c r="P123">
        <v>-12.724936</v>
      </c>
      <c r="Q123">
        <v>-1.2</v>
      </c>
      <c r="R123">
        <v>-12.713692</v>
      </c>
      <c r="S123">
        <v>-1.22</v>
      </c>
      <c r="T123">
        <v>-14.816944</v>
      </c>
    </row>
    <row r="124" spans="1:20">
      <c r="A124">
        <v>-1.25</v>
      </c>
      <c r="B124">
        <v>-15.594684</v>
      </c>
      <c r="C124">
        <v>-1.08</v>
      </c>
      <c r="D124">
        <v>-12.73461</v>
      </c>
      <c r="E124">
        <v>-1.1</v>
      </c>
      <c r="F124">
        <v>-12.934928</v>
      </c>
      <c r="G124">
        <v>-1.12</v>
      </c>
      <c r="H124">
        <v>-11.030366</v>
      </c>
      <c r="I124">
        <v>-1.13</v>
      </c>
      <c r="J124">
        <v>-13.290912</v>
      </c>
      <c r="K124">
        <v>-1.15</v>
      </c>
      <c r="L124">
        <v>-11.614504</v>
      </c>
      <c r="M124">
        <v>-1.17</v>
      </c>
      <c r="N124">
        <v>-13.38644</v>
      </c>
      <c r="O124">
        <v>-1.19</v>
      </c>
      <c r="P124">
        <v>-13.307148</v>
      </c>
      <c r="Q124">
        <v>-1.21</v>
      </c>
      <c r="R124">
        <v>-12.468958</v>
      </c>
      <c r="S124">
        <v>-1.23</v>
      </c>
      <c r="T124">
        <v>-14.03262</v>
      </c>
    </row>
    <row r="125" spans="1:20">
      <c r="A125">
        <v>-1.26</v>
      </c>
      <c r="B125">
        <v>-15.98976</v>
      </c>
      <c r="C125">
        <v>-1.09</v>
      </c>
      <c r="D125">
        <v>-11.984702</v>
      </c>
      <c r="E125">
        <v>-1.11</v>
      </c>
      <c r="F125">
        <v>-12.99778</v>
      </c>
      <c r="G125">
        <v>-1.13</v>
      </c>
      <c r="H125">
        <v>-12.398064</v>
      </c>
      <c r="I125">
        <v>-1.14</v>
      </c>
      <c r="J125">
        <v>-12.976174</v>
      </c>
      <c r="K125">
        <v>-1.16</v>
      </c>
      <c r="L125">
        <v>-13.211128</v>
      </c>
      <c r="M125">
        <v>-1.18</v>
      </c>
      <c r="N125">
        <v>-11.801484</v>
      </c>
      <c r="O125">
        <v>-1.2</v>
      </c>
      <c r="P125">
        <v>-13.651976</v>
      </c>
      <c r="Q125">
        <v>-1.22</v>
      </c>
      <c r="R125">
        <v>-14.403688</v>
      </c>
      <c r="S125">
        <v>-1.24</v>
      </c>
      <c r="T125">
        <v>-13.58004</v>
      </c>
    </row>
    <row r="126" spans="1:20">
      <c r="A126">
        <v>-1.27</v>
      </c>
      <c r="B126">
        <v>-15.068888</v>
      </c>
      <c r="C126">
        <v>-1.1</v>
      </c>
      <c r="D126">
        <v>-11.090936</v>
      </c>
      <c r="E126">
        <v>-1.12</v>
      </c>
      <c r="F126">
        <v>-12.603884</v>
      </c>
      <c r="G126">
        <v>-1.14</v>
      </c>
      <c r="H126">
        <v>-13.470224</v>
      </c>
      <c r="I126">
        <v>-1.15</v>
      </c>
      <c r="J126">
        <v>-12.056308</v>
      </c>
      <c r="K126">
        <v>-1.17</v>
      </c>
      <c r="L126">
        <v>-14.398238</v>
      </c>
      <c r="M126">
        <v>-1.19</v>
      </c>
      <c r="N126">
        <v>-13.054464</v>
      </c>
      <c r="O126">
        <v>-1.21</v>
      </c>
      <c r="P126">
        <v>-13.027406</v>
      </c>
      <c r="Q126">
        <v>-1.23</v>
      </c>
      <c r="R126">
        <v>-15.203738</v>
      </c>
      <c r="S126">
        <v>-1.25</v>
      </c>
      <c r="T126">
        <v>-13.824716</v>
      </c>
    </row>
    <row r="127" spans="1:20">
      <c r="A127">
        <v>-1.28</v>
      </c>
      <c r="B127">
        <v>-15.846396</v>
      </c>
      <c r="C127">
        <v>-1.11</v>
      </c>
      <c r="D127">
        <v>-13.666274</v>
      </c>
      <c r="E127">
        <v>-1.13</v>
      </c>
      <c r="F127">
        <v>-11.050696</v>
      </c>
      <c r="G127">
        <v>-1.15</v>
      </c>
      <c r="H127">
        <v>-12.766864</v>
      </c>
      <c r="I127">
        <v>-1.16</v>
      </c>
      <c r="J127">
        <v>-11.684026</v>
      </c>
      <c r="K127">
        <v>-1.18</v>
      </c>
      <c r="L127">
        <v>-13.094952</v>
      </c>
      <c r="M127">
        <v>-1.2</v>
      </c>
      <c r="N127">
        <v>-14.039622</v>
      </c>
      <c r="O127">
        <v>-1.22</v>
      </c>
      <c r="P127">
        <v>-12.453098</v>
      </c>
      <c r="Q127">
        <v>-1.24</v>
      </c>
      <c r="R127">
        <v>-13.81032</v>
      </c>
      <c r="S127">
        <v>-1.26</v>
      </c>
      <c r="T127">
        <v>-16.009032</v>
      </c>
    </row>
    <row r="128" spans="1:20">
      <c r="A128">
        <v>-1.29</v>
      </c>
      <c r="B128">
        <v>-18.25646</v>
      </c>
      <c r="C128">
        <v>-1.12</v>
      </c>
      <c r="D128">
        <v>-13.13215</v>
      </c>
      <c r="E128">
        <v>-1.14</v>
      </c>
      <c r="F128">
        <v>-11.886144</v>
      </c>
      <c r="G128">
        <v>-1.16</v>
      </c>
      <c r="H128">
        <v>-12.133114</v>
      </c>
      <c r="I128">
        <v>-1.17</v>
      </c>
      <c r="J128">
        <v>-13.696868</v>
      </c>
      <c r="K128">
        <v>-1.19</v>
      </c>
      <c r="L128">
        <v>-12.377108</v>
      </c>
      <c r="M128">
        <v>-1.21</v>
      </c>
      <c r="N128">
        <v>-14.208922</v>
      </c>
      <c r="O128">
        <v>-1.23</v>
      </c>
      <c r="P128">
        <v>-15.259448</v>
      </c>
      <c r="Q128">
        <v>-1.25</v>
      </c>
      <c r="R128">
        <v>-12.760376</v>
      </c>
      <c r="S128">
        <v>-1.27</v>
      </c>
      <c r="T128">
        <v>-15.084464</v>
      </c>
    </row>
    <row r="129" spans="1:20">
      <c r="A129">
        <v>-1.3</v>
      </c>
      <c r="B129">
        <v>-18.457928</v>
      </c>
      <c r="C129">
        <v>-1.13</v>
      </c>
      <c r="D129">
        <v>-12.193098</v>
      </c>
      <c r="E129">
        <v>-1.15</v>
      </c>
      <c r="F129">
        <v>-13.523342</v>
      </c>
      <c r="G129">
        <v>-1.17</v>
      </c>
      <c r="H129">
        <v>-12.753342</v>
      </c>
      <c r="I129">
        <v>-1.18</v>
      </c>
      <c r="J129">
        <v>-14.058608</v>
      </c>
      <c r="K129">
        <v>-1.2</v>
      </c>
      <c r="L129">
        <v>-12.466682</v>
      </c>
      <c r="M129">
        <v>-1.22</v>
      </c>
      <c r="N129">
        <v>-12.288544</v>
      </c>
      <c r="O129">
        <v>-1.24</v>
      </c>
      <c r="P129">
        <v>-15.45983</v>
      </c>
      <c r="Q129">
        <v>-1.26</v>
      </c>
      <c r="R129">
        <v>-14.241514</v>
      </c>
      <c r="S129">
        <v>-1.28</v>
      </c>
      <c r="T129">
        <v>-14.402868</v>
      </c>
    </row>
    <row r="130" spans="1:20">
      <c r="A130">
        <v>-1.31</v>
      </c>
      <c r="B130">
        <v>-17.471986</v>
      </c>
      <c r="C130">
        <v>-1.14</v>
      </c>
      <c r="D130">
        <v>-11.684748</v>
      </c>
      <c r="E130">
        <v>-1.16</v>
      </c>
      <c r="F130">
        <v>-12.67929</v>
      </c>
      <c r="G130">
        <v>-1.18</v>
      </c>
      <c r="H130">
        <v>-14.855052</v>
      </c>
      <c r="I130">
        <v>-1.19</v>
      </c>
      <c r="J130">
        <v>-12.12974</v>
      </c>
      <c r="K130">
        <v>-1.21</v>
      </c>
      <c r="L130">
        <v>-15.106582</v>
      </c>
      <c r="M130">
        <v>-1.23</v>
      </c>
      <c r="N130">
        <v>-13.151676</v>
      </c>
      <c r="O130">
        <v>-1.25</v>
      </c>
      <c r="P130">
        <v>-14.215868</v>
      </c>
      <c r="Q130">
        <v>-1.27</v>
      </c>
      <c r="R130">
        <v>-15.225098</v>
      </c>
      <c r="S130">
        <v>-1.29</v>
      </c>
      <c r="T130">
        <v>-15.2689</v>
      </c>
    </row>
    <row r="131" spans="1:20">
      <c r="A131">
        <v>-1.32</v>
      </c>
      <c r="B131">
        <v>-17.90807</v>
      </c>
      <c r="C131">
        <v>-1.15</v>
      </c>
      <c r="D131">
        <v>-13.130596</v>
      </c>
      <c r="E131">
        <v>-1.17</v>
      </c>
      <c r="F131">
        <v>-12.124438</v>
      </c>
      <c r="G131">
        <v>-1.19</v>
      </c>
      <c r="H131">
        <v>-13.575338</v>
      </c>
      <c r="I131">
        <v>-1.2</v>
      </c>
      <c r="J131">
        <v>-12.208334</v>
      </c>
      <c r="K131">
        <v>-1.22</v>
      </c>
      <c r="L131">
        <v>-13.479904</v>
      </c>
      <c r="M131">
        <v>-1.24</v>
      </c>
      <c r="N131">
        <v>-15.580964</v>
      </c>
      <c r="O131">
        <v>-1.26</v>
      </c>
      <c r="P131">
        <v>-13.483704</v>
      </c>
      <c r="Q131">
        <v>-1.28</v>
      </c>
      <c r="R131">
        <v>-15.100536</v>
      </c>
      <c r="S131">
        <v>-1.3</v>
      </c>
      <c r="T131">
        <v>-18.187408</v>
      </c>
    </row>
    <row r="132" spans="1:20">
      <c r="A132">
        <v>-1.33</v>
      </c>
      <c r="B132">
        <v>-19.708524</v>
      </c>
      <c r="C132">
        <v>-1.16</v>
      </c>
      <c r="D132">
        <v>-13.922228</v>
      </c>
      <c r="E132">
        <v>-1.18</v>
      </c>
      <c r="F132">
        <v>-12.677426</v>
      </c>
      <c r="G132">
        <v>-1.2</v>
      </c>
      <c r="H132">
        <v>-12.601476</v>
      </c>
      <c r="I132">
        <v>-1.21</v>
      </c>
      <c r="J132">
        <v>-13.86968</v>
      </c>
      <c r="K132">
        <v>-1.23</v>
      </c>
      <c r="L132">
        <v>-13.343696</v>
      </c>
      <c r="M132">
        <v>-1.25</v>
      </c>
      <c r="N132">
        <v>-15.098978</v>
      </c>
      <c r="O132">
        <v>-1.27</v>
      </c>
      <c r="P132">
        <v>-15.443916</v>
      </c>
      <c r="Q132">
        <v>-1.29</v>
      </c>
      <c r="R132">
        <v>-14.323828</v>
      </c>
      <c r="S132">
        <v>-1.31</v>
      </c>
      <c r="T132">
        <v>-16.899658</v>
      </c>
    </row>
    <row r="133" spans="1:20">
      <c r="A133">
        <v>-1.34</v>
      </c>
      <c r="B133">
        <v>-19.666604</v>
      </c>
      <c r="C133">
        <v>-1.17</v>
      </c>
      <c r="D133">
        <v>-12.713144</v>
      </c>
      <c r="E133">
        <v>-1.19</v>
      </c>
      <c r="F133">
        <v>-14.95266</v>
      </c>
      <c r="G133">
        <v>-1.21</v>
      </c>
      <c r="H133">
        <v>-12.417268</v>
      </c>
      <c r="I133">
        <v>-1.22</v>
      </c>
      <c r="J133">
        <v>-14.11994</v>
      </c>
      <c r="K133">
        <v>-1.24</v>
      </c>
      <c r="L133">
        <v>-13.172574</v>
      </c>
      <c r="M133">
        <v>-1.26</v>
      </c>
      <c r="N133">
        <v>-13.998584</v>
      </c>
      <c r="O133">
        <v>-1.28</v>
      </c>
      <c r="P133">
        <v>-15.843462</v>
      </c>
      <c r="Q133">
        <v>-1.3</v>
      </c>
      <c r="R133">
        <v>-15.95862</v>
      </c>
      <c r="S133">
        <v>-1.32</v>
      </c>
      <c r="T133">
        <v>-15.910482</v>
      </c>
    </row>
    <row r="134" spans="1:20">
      <c r="A134">
        <v>-1.35</v>
      </c>
      <c r="B134">
        <v>-19.543232</v>
      </c>
      <c r="C134">
        <v>-1.18</v>
      </c>
      <c r="D134">
        <v>-11.900392</v>
      </c>
      <c r="E134">
        <v>-1.2</v>
      </c>
      <c r="F134">
        <v>-13.749468</v>
      </c>
      <c r="G134">
        <v>-1.22</v>
      </c>
      <c r="H134">
        <v>-14.7947</v>
      </c>
      <c r="I134">
        <v>-1.23</v>
      </c>
      <c r="J134">
        <v>-13.418176</v>
      </c>
      <c r="K134">
        <v>-1.25</v>
      </c>
      <c r="L134">
        <v>-15.76579</v>
      </c>
      <c r="M134">
        <v>-1.27</v>
      </c>
      <c r="N134">
        <v>-13.56461</v>
      </c>
      <c r="O134">
        <v>-1.29</v>
      </c>
      <c r="P134">
        <v>-15.548932</v>
      </c>
      <c r="Q134">
        <v>-1.31</v>
      </c>
      <c r="R134">
        <v>-18.029212</v>
      </c>
      <c r="S134">
        <v>-1.33</v>
      </c>
      <c r="T134">
        <v>-17.438392</v>
      </c>
    </row>
    <row r="135" spans="1:20">
      <c r="A135">
        <v>-1.36</v>
      </c>
      <c r="B135">
        <v>-19.995578</v>
      </c>
      <c r="C135">
        <v>-1.19</v>
      </c>
      <c r="D135">
        <v>-12.73311</v>
      </c>
      <c r="E135">
        <v>-1.21</v>
      </c>
      <c r="F135">
        <v>-13.622212</v>
      </c>
      <c r="G135">
        <v>-1.23</v>
      </c>
      <c r="H135">
        <v>-14.724656</v>
      </c>
      <c r="I135">
        <v>-1.24</v>
      </c>
      <c r="J135">
        <v>-13.288374</v>
      </c>
      <c r="K135">
        <v>-1.26</v>
      </c>
      <c r="L135">
        <v>-15.193148</v>
      </c>
      <c r="M135">
        <v>-1.28</v>
      </c>
      <c r="N135">
        <v>-16.409596</v>
      </c>
      <c r="O135">
        <v>-1.3</v>
      </c>
      <c r="P135">
        <v>-14.684974</v>
      </c>
      <c r="Q135">
        <v>-1.32</v>
      </c>
      <c r="R135">
        <v>-16.979474</v>
      </c>
      <c r="S135">
        <v>-1.34</v>
      </c>
      <c r="T135">
        <v>-19.663154</v>
      </c>
    </row>
    <row r="136" spans="1:20">
      <c r="A136">
        <v>-1.37</v>
      </c>
      <c r="B136">
        <v>-21.698234</v>
      </c>
      <c r="C136">
        <v>-1.2</v>
      </c>
      <c r="D136">
        <v>-14.675108</v>
      </c>
      <c r="E136">
        <v>-1.22</v>
      </c>
      <c r="F136">
        <v>-12.59698</v>
      </c>
      <c r="G136">
        <v>-1.24</v>
      </c>
      <c r="H136">
        <v>-14.4414</v>
      </c>
      <c r="I136">
        <v>-1.25</v>
      </c>
      <c r="J136">
        <v>-14.585414</v>
      </c>
      <c r="K136">
        <v>-1.27</v>
      </c>
      <c r="L136">
        <v>-14.330848</v>
      </c>
      <c r="M136">
        <v>-1.29</v>
      </c>
      <c r="N136">
        <v>-16.147022</v>
      </c>
      <c r="O136">
        <v>-1.31</v>
      </c>
      <c r="P136">
        <v>-16.43462</v>
      </c>
      <c r="Q136">
        <v>-1.33</v>
      </c>
      <c r="R136">
        <v>-16.829458</v>
      </c>
      <c r="S136">
        <v>-1.35</v>
      </c>
      <c r="T136">
        <v>-19.594552</v>
      </c>
    </row>
    <row r="137" spans="1:20">
      <c r="A137">
        <v>-1.38</v>
      </c>
      <c r="B137">
        <v>-23.788056</v>
      </c>
      <c r="C137">
        <v>-1.21</v>
      </c>
      <c r="D137">
        <v>-14.089636</v>
      </c>
      <c r="E137">
        <v>-1.23</v>
      </c>
      <c r="F137">
        <v>-14.821292</v>
      </c>
      <c r="G137">
        <v>-1.25</v>
      </c>
      <c r="H137">
        <v>-13.100786</v>
      </c>
      <c r="I137">
        <v>-1.26</v>
      </c>
      <c r="J137">
        <v>-16.306366</v>
      </c>
      <c r="K137">
        <v>-1.28</v>
      </c>
      <c r="L137">
        <v>-14.537066</v>
      </c>
      <c r="M137">
        <v>-1.3</v>
      </c>
      <c r="N137">
        <v>-15.782988</v>
      </c>
      <c r="O137">
        <v>-1.32</v>
      </c>
      <c r="P137">
        <v>-18.260508</v>
      </c>
      <c r="Q137">
        <v>-1.34</v>
      </c>
      <c r="R137">
        <v>-17.40565</v>
      </c>
      <c r="S137">
        <v>-1.36</v>
      </c>
      <c r="T137">
        <v>-19.12416</v>
      </c>
    </row>
    <row r="138" spans="1:20">
      <c r="A138">
        <v>-1.39</v>
      </c>
      <c r="B138">
        <v>-22.550914</v>
      </c>
      <c r="C138">
        <v>-1.22</v>
      </c>
      <c r="D138">
        <v>-13.615818</v>
      </c>
      <c r="E138">
        <v>-1.24</v>
      </c>
      <c r="F138">
        <v>-15.306098</v>
      </c>
      <c r="G138">
        <v>-1.26</v>
      </c>
      <c r="H138">
        <v>-15.598544</v>
      </c>
      <c r="I138">
        <v>-1.27</v>
      </c>
      <c r="J138">
        <v>-15.067162</v>
      </c>
      <c r="K138">
        <v>-1.29</v>
      </c>
      <c r="L138">
        <v>-17.113394</v>
      </c>
      <c r="M138">
        <v>-1.31</v>
      </c>
      <c r="N138">
        <v>-15.623156</v>
      </c>
      <c r="O138">
        <v>-1.33</v>
      </c>
      <c r="P138">
        <v>-17.868364</v>
      </c>
      <c r="Q138">
        <v>-1.35</v>
      </c>
      <c r="R138">
        <v>-20.17075</v>
      </c>
      <c r="S138">
        <v>-1.37</v>
      </c>
      <c r="T138">
        <v>-18.991592</v>
      </c>
    </row>
    <row r="139" spans="1:20">
      <c r="A139">
        <v>-1.4</v>
      </c>
      <c r="B139">
        <v>-20.873186</v>
      </c>
      <c r="C139">
        <v>-1.23</v>
      </c>
      <c r="D139">
        <v>-13.76898</v>
      </c>
      <c r="E139">
        <v>-1.25</v>
      </c>
      <c r="F139">
        <v>-13.52404</v>
      </c>
      <c r="G139">
        <v>-1.27</v>
      </c>
      <c r="H139">
        <v>-16.234258</v>
      </c>
      <c r="I139">
        <v>-1.28</v>
      </c>
      <c r="J139">
        <v>-14.509626</v>
      </c>
      <c r="K139">
        <v>-1.3</v>
      </c>
      <c r="L139">
        <v>-17.067206</v>
      </c>
      <c r="M139">
        <v>-1.32</v>
      </c>
      <c r="N139">
        <v>-17.83722</v>
      </c>
      <c r="O139">
        <v>-1.34</v>
      </c>
      <c r="P139">
        <v>-17.955078</v>
      </c>
      <c r="Q139">
        <v>-1.36</v>
      </c>
      <c r="R139">
        <v>-19.770464</v>
      </c>
      <c r="S139">
        <v>-1.38</v>
      </c>
      <c r="T139">
        <v>-22.32809</v>
      </c>
    </row>
    <row r="140" spans="1:20">
      <c r="A140">
        <v>-1.39</v>
      </c>
      <c r="B140">
        <v>-15.651086</v>
      </c>
      <c r="C140">
        <v>-1.24</v>
      </c>
      <c r="D140">
        <v>-15.561388</v>
      </c>
      <c r="E140">
        <v>-1.26</v>
      </c>
      <c r="F140">
        <v>-13.803022</v>
      </c>
      <c r="G140">
        <v>-1.28</v>
      </c>
      <c r="H140">
        <v>-15.604842</v>
      </c>
      <c r="I140">
        <v>-1.29</v>
      </c>
      <c r="J140">
        <v>-15.534868</v>
      </c>
      <c r="K140">
        <v>-1.31</v>
      </c>
      <c r="L140">
        <v>-15.89299</v>
      </c>
      <c r="M140">
        <v>-1.33</v>
      </c>
      <c r="N140">
        <v>-19.06778</v>
      </c>
      <c r="O140">
        <v>-1.35</v>
      </c>
      <c r="P140">
        <v>-18.322638</v>
      </c>
      <c r="Q140">
        <v>-1.37</v>
      </c>
      <c r="R140">
        <v>-19.507524</v>
      </c>
      <c r="S140">
        <v>-1.39</v>
      </c>
      <c r="T140">
        <v>-23.248842</v>
      </c>
    </row>
    <row r="141" spans="1:20">
      <c r="A141">
        <v>-1.38</v>
      </c>
      <c r="B141">
        <v>-14.220736</v>
      </c>
      <c r="C141">
        <v>-1.25</v>
      </c>
      <c r="D141">
        <v>-14.157572</v>
      </c>
      <c r="E141">
        <v>-1.27</v>
      </c>
      <c r="F141">
        <v>-16.038784</v>
      </c>
      <c r="G141">
        <v>-1.29</v>
      </c>
      <c r="H141">
        <v>-14.880738</v>
      </c>
      <c r="I141">
        <v>-1.3</v>
      </c>
      <c r="J141">
        <v>-17.413368</v>
      </c>
      <c r="K141">
        <v>-1.32</v>
      </c>
      <c r="L141">
        <v>-16.187944</v>
      </c>
      <c r="M141">
        <v>-1.34</v>
      </c>
      <c r="N141">
        <v>-18.231758</v>
      </c>
      <c r="O141">
        <v>-1.36</v>
      </c>
      <c r="P141">
        <v>-20.491846</v>
      </c>
      <c r="Q141">
        <v>-1.38</v>
      </c>
      <c r="R141">
        <v>-19.504718</v>
      </c>
      <c r="S141">
        <v>-1.4</v>
      </c>
      <c r="T141">
        <v>-20.29361</v>
      </c>
    </row>
    <row r="142" spans="1:20">
      <c r="A142">
        <v>-1.37</v>
      </c>
      <c r="B142">
        <v>-11.290896</v>
      </c>
      <c r="C142">
        <v>-1.26</v>
      </c>
      <c r="D142">
        <v>-13.846772</v>
      </c>
      <c r="E142">
        <v>-1.28</v>
      </c>
      <c r="F142">
        <v>-17.136528</v>
      </c>
      <c r="G142">
        <v>-1.3</v>
      </c>
      <c r="H142">
        <v>-16.101456</v>
      </c>
      <c r="I142">
        <v>-1.31</v>
      </c>
      <c r="J142">
        <v>-17.067426</v>
      </c>
      <c r="K142">
        <v>-1.33</v>
      </c>
      <c r="L142">
        <v>-18.742312</v>
      </c>
      <c r="M142">
        <v>-1.35</v>
      </c>
      <c r="N142">
        <v>-17.76933</v>
      </c>
      <c r="O142">
        <v>-1.37</v>
      </c>
      <c r="P142">
        <v>-21.052902</v>
      </c>
      <c r="Q142">
        <v>-1.39</v>
      </c>
      <c r="R142">
        <v>-24.048256</v>
      </c>
      <c r="S142">
        <v>-1.39</v>
      </c>
      <c r="T142">
        <v>-13.57056</v>
      </c>
    </row>
    <row r="143" spans="1:20">
      <c r="A143">
        <v>-1.36</v>
      </c>
      <c r="B143">
        <v>-7.867199600000001</v>
      </c>
      <c r="C143">
        <v>-1.27</v>
      </c>
      <c r="D143">
        <v>-14.71252</v>
      </c>
      <c r="E143">
        <v>-1.29</v>
      </c>
      <c r="F143">
        <v>-16.448084</v>
      </c>
      <c r="G143">
        <v>-1.31</v>
      </c>
      <c r="H143">
        <v>-17.50093</v>
      </c>
      <c r="I143">
        <v>-1.32</v>
      </c>
      <c r="J143">
        <v>-16.34607</v>
      </c>
      <c r="K143">
        <v>-1.34</v>
      </c>
      <c r="L143">
        <v>-19.784746</v>
      </c>
      <c r="M143">
        <v>-1.36</v>
      </c>
      <c r="N143">
        <v>-19.949678</v>
      </c>
      <c r="O143">
        <v>-1.38</v>
      </c>
      <c r="P143">
        <v>-19.989614</v>
      </c>
      <c r="Q143">
        <v>-1.4</v>
      </c>
      <c r="R143">
        <v>-21.253878</v>
      </c>
      <c r="S143">
        <v>-1.38</v>
      </c>
      <c r="T143">
        <v>-12.060636</v>
      </c>
    </row>
    <row r="144" spans="1:20">
      <c r="A144">
        <v>-1.35</v>
      </c>
      <c r="B144">
        <v>-8.0529502</v>
      </c>
      <c r="C144">
        <v>-1.28</v>
      </c>
      <c r="D144">
        <v>-16.681174</v>
      </c>
      <c r="E144">
        <v>-1.3</v>
      </c>
      <c r="F144">
        <v>-15.118578</v>
      </c>
      <c r="G144">
        <v>-1.32</v>
      </c>
      <c r="H144">
        <v>-17.254644</v>
      </c>
      <c r="I144">
        <v>-1.33</v>
      </c>
      <c r="J144">
        <v>-17.118298</v>
      </c>
      <c r="K144">
        <v>-1.35</v>
      </c>
      <c r="L144">
        <v>-19.012976</v>
      </c>
      <c r="M144">
        <v>-1.37</v>
      </c>
      <c r="N144">
        <v>-21.776342</v>
      </c>
      <c r="O144">
        <v>-1.39</v>
      </c>
      <c r="P144">
        <v>-21.265798</v>
      </c>
      <c r="Q144">
        <v>-1.39</v>
      </c>
      <c r="R144">
        <v>-13.9145</v>
      </c>
      <c r="S144">
        <v>-1.37</v>
      </c>
      <c r="T144">
        <v>-11.631558</v>
      </c>
    </row>
    <row r="145" spans="1:20">
      <c r="A145">
        <v>-1.34</v>
      </c>
      <c r="B145">
        <v>-8.4338774</v>
      </c>
      <c r="C145">
        <v>-1.29</v>
      </c>
      <c r="D145">
        <v>-18.147446</v>
      </c>
      <c r="E145">
        <v>-1.31</v>
      </c>
      <c r="F145">
        <v>-16.793618</v>
      </c>
      <c r="G145">
        <v>-1.33</v>
      </c>
      <c r="H145">
        <v>-17.07092</v>
      </c>
      <c r="I145">
        <v>-1.34</v>
      </c>
      <c r="J145">
        <v>-20.2666</v>
      </c>
      <c r="K145">
        <v>-1.36</v>
      </c>
      <c r="L145">
        <v>-18.482756</v>
      </c>
      <c r="M145">
        <v>-1.38</v>
      </c>
      <c r="N145">
        <v>-21.087036</v>
      </c>
      <c r="O145">
        <v>-1.4</v>
      </c>
      <c r="P145">
        <v>-21.668362</v>
      </c>
      <c r="Q145">
        <v>-1.38</v>
      </c>
      <c r="R145">
        <v>-10.7917808</v>
      </c>
      <c r="S145">
        <v>-1.36</v>
      </c>
      <c r="T145">
        <v>-8.482916599999999</v>
      </c>
    </row>
    <row r="146" spans="1:20">
      <c r="A146">
        <v>-1.33</v>
      </c>
      <c r="B146">
        <v>-6.968743600000001</v>
      </c>
      <c r="C146">
        <v>-1.3</v>
      </c>
      <c r="D146">
        <v>-15.78478</v>
      </c>
      <c r="E146">
        <v>-1.32</v>
      </c>
      <c r="F146">
        <v>-18.25086</v>
      </c>
      <c r="G146">
        <v>-1.34</v>
      </c>
      <c r="H146">
        <v>-18.038152</v>
      </c>
      <c r="I146">
        <v>-1.35</v>
      </c>
      <c r="J146">
        <v>-20.498616</v>
      </c>
      <c r="K146">
        <v>-1.37</v>
      </c>
      <c r="L146">
        <v>-20.298422</v>
      </c>
      <c r="M146">
        <v>-1.39</v>
      </c>
      <c r="N146">
        <v>-21.750908</v>
      </c>
      <c r="O146">
        <v>-1.39</v>
      </c>
      <c r="P146">
        <v>-15.697734</v>
      </c>
      <c r="Q146">
        <v>-1.37</v>
      </c>
      <c r="R146">
        <v>-11.7739248</v>
      </c>
      <c r="S146">
        <v>-1.35</v>
      </c>
      <c r="T146">
        <v>-5.6739074</v>
      </c>
    </row>
    <row r="147" spans="1:20">
      <c r="A147">
        <v>-1.32</v>
      </c>
      <c r="B147">
        <v>-4.1504028</v>
      </c>
      <c r="C147">
        <v>-1.31</v>
      </c>
      <c r="D147">
        <v>-16.211576</v>
      </c>
      <c r="E147">
        <v>-1.33</v>
      </c>
      <c r="F147">
        <v>-17.38884</v>
      </c>
      <c r="G147">
        <v>-1.35</v>
      </c>
      <c r="H147">
        <v>-20.670574</v>
      </c>
      <c r="I147">
        <v>-1.36</v>
      </c>
      <c r="J147">
        <v>-19.307286</v>
      </c>
      <c r="K147">
        <v>-1.38</v>
      </c>
      <c r="L147">
        <v>-21.810448</v>
      </c>
      <c r="M147">
        <v>-1.4</v>
      </c>
      <c r="N147">
        <v>-20.634036</v>
      </c>
      <c r="O147">
        <v>-1.38</v>
      </c>
      <c r="P147">
        <v>-10.5299806</v>
      </c>
      <c r="Q147">
        <v>-1.36</v>
      </c>
      <c r="R147">
        <v>-9.8204618</v>
      </c>
      <c r="S147">
        <v>-1.34</v>
      </c>
      <c r="T147">
        <v>-6.245878</v>
      </c>
    </row>
    <row r="148" spans="1:20">
      <c r="A148">
        <v>-1.31</v>
      </c>
      <c r="B148">
        <v>-4.122269</v>
      </c>
      <c r="C148">
        <v>-1.32</v>
      </c>
      <c r="D148">
        <v>-17.982192</v>
      </c>
      <c r="E148">
        <v>-1.34</v>
      </c>
      <c r="F148">
        <v>-16.978726</v>
      </c>
      <c r="G148">
        <v>-1.36</v>
      </c>
      <c r="H148">
        <v>-20.243076</v>
      </c>
      <c r="I148">
        <v>-1.37</v>
      </c>
      <c r="J148">
        <v>-19.502398</v>
      </c>
      <c r="K148">
        <v>-1.39</v>
      </c>
      <c r="L148">
        <v>-21.752208</v>
      </c>
      <c r="M148">
        <v>-1.39</v>
      </c>
      <c r="N148">
        <v>-15.045012</v>
      </c>
      <c r="O148">
        <v>-1.37</v>
      </c>
      <c r="P148">
        <v>-10.3563622</v>
      </c>
      <c r="Q148">
        <v>-1.35</v>
      </c>
      <c r="R148">
        <v>-6.749522799999999</v>
      </c>
      <c r="S148">
        <v>-1.33</v>
      </c>
      <c r="T148">
        <v>-6.3167764</v>
      </c>
    </row>
    <row r="149" spans="1:20">
      <c r="A149">
        <v>-1.3</v>
      </c>
      <c r="B149">
        <v>-4.7314714</v>
      </c>
      <c r="C149">
        <v>-1.33</v>
      </c>
      <c r="D149">
        <v>-19.116854</v>
      </c>
      <c r="E149">
        <v>-1.35</v>
      </c>
      <c r="F149">
        <v>-19.357858</v>
      </c>
      <c r="G149">
        <v>-1.37</v>
      </c>
      <c r="H149">
        <v>-20.364374</v>
      </c>
      <c r="I149">
        <v>-1.38</v>
      </c>
      <c r="J149">
        <v>-22.39807</v>
      </c>
      <c r="K149">
        <v>-1.4</v>
      </c>
      <c r="L149">
        <v>-19.59481</v>
      </c>
      <c r="M149">
        <v>-1.38</v>
      </c>
      <c r="N149">
        <v>-12.60989</v>
      </c>
      <c r="O149">
        <v>-1.36</v>
      </c>
      <c r="P149">
        <v>-9.311274399999999</v>
      </c>
      <c r="Q149">
        <v>-1.34</v>
      </c>
      <c r="R149">
        <v>-5.0213936</v>
      </c>
      <c r="S149">
        <v>-1.32</v>
      </c>
      <c r="T149">
        <v>-5.2145158</v>
      </c>
    </row>
    <row r="150" spans="1:20">
      <c r="A150">
        <v>-1.29</v>
      </c>
      <c r="B150">
        <v>-4.600317</v>
      </c>
      <c r="C150">
        <v>-1.34</v>
      </c>
      <c r="D150">
        <v>-17.662958</v>
      </c>
      <c r="E150">
        <v>-1.36</v>
      </c>
      <c r="F150">
        <v>-21.224218</v>
      </c>
      <c r="G150">
        <v>-1.38</v>
      </c>
      <c r="H150">
        <v>-20.399424</v>
      </c>
      <c r="I150">
        <v>-1.39</v>
      </c>
      <c r="J150">
        <v>-22.79412</v>
      </c>
      <c r="K150">
        <v>-1.39</v>
      </c>
      <c r="L150">
        <v>-14.36799</v>
      </c>
      <c r="M150">
        <v>-1.37</v>
      </c>
      <c r="N150">
        <v>-9.739079800000001</v>
      </c>
      <c r="O150">
        <v>-1.35</v>
      </c>
      <c r="P150">
        <v>-8.960059599999999</v>
      </c>
      <c r="Q150">
        <v>-1.33</v>
      </c>
      <c r="R150">
        <v>-5.2251512</v>
      </c>
      <c r="S150">
        <v>-1.31</v>
      </c>
      <c r="T150">
        <v>-3.2844164</v>
      </c>
    </row>
    <row r="151" spans="1:20">
      <c r="A151">
        <v>-1.28</v>
      </c>
      <c r="B151">
        <v>-0.6535884</v>
      </c>
      <c r="C151">
        <v>-1.35</v>
      </c>
      <c r="D151">
        <v>-18.69186</v>
      </c>
      <c r="E151">
        <v>-1.37</v>
      </c>
      <c r="F151">
        <v>-20.943286</v>
      </c>
      <c r="G151">
        <v>-1.39</v>
      </c>
      <c r="H151">
        <v>-22.99515</v>
      </c>
      <c r="I151">
        <v>-1.4</v>
      </c>
      <c r="J151">
        <v>-18.752158</v>
      </c>
      <c r="K151">
        <v>-1.38</v>
      </c>
      <c r="L151">
        <v>-13.032066</v>
      </c>
      <c r="M151">
        <v>-1.36</v>
      </c>
      <c r="N151">
        <v>-8.602349799999999</v>
      </c>
      <c r="O151">
        <v>-1.34</v>
      </c>
      <c r="P151">
        <v>-4.6619894</v>
      </c>
      <c r="Q151">
        <v>-1.32</v>
      </c>
      <c r="R151">
        <v>-5.498723</v>
      </c>
      <c r="S151">
        <v>-1.3</v>
      </c>
      <c r="T151">
        <v>-2.66912</v>
      </c>
    </row>
    <row r="152" spans="1:20">
      <c r="A152">
        <v>-1.27</v>
      </c>
      <c r="B152">
        <v>-1.0131104</v>
      </c>
      <c r="C152">
        <v>-1.36</v>
      </c>
      <c r="D152">
        <v>-19.971346</v>
      </c>
      <c r="E152">
        <v>-1.38</v>
      </c>
      <c r="F152">
        <v>-20.477134</v>
      </c>
      <c r="G152">
        <v>-1.4</v>
      </c>
      <c r="H152">
        <v>-20.78345</v>
      </c>
      <c r="I152">
        <v>-1.39</v>
      </c>
      <c r="J152">
        <v>-13.004718</v>
      </c>
      <c r="K152">
        <v>-1.37</v>
      </c>
      <c r="L152">
        <v>-10.82491</v>
      </c>
      <c r="M152">
        <v>-1.35</v>
      </c>
      <c r="N152">
        <v>-8.364303400000001</v>
      </c>
      <c r="O152">
        <v>-1.33</v>
      </c>
      <c r="P152">
        <v>-4.6230202</v>
      </c>
      <c r="Q152">
        <v>-1.31</v>
      </c>
      <c r="R152">
        <v>-4.157702</v>
      </c>
      <c r="S152">
        <v>-1.29</v>
      </c>
      <c r="T152">
        <v>-3.4892394</v>
      </c>
    </row>
    <row r="153" spans="1:20">
      <c r="A153">
        <v>-1.26</v>
      </c>
      <c r="B153">
        <v>-2.939677</v>
      </c>
      <c r="C153">
        <v>-1.37</v>
      </c>
      <c r="D153">
        <v>-22.593582</v>
      </c>
      <c r="E153">
        <v>-1.39</v>
      </c>
      <c r="F153">
        <v>-21.046222</v>
      </c>
      <c r="G153">
        <v>-1.39</v>
      </c>
      <c r="H153">
        <v>-13.393756</v>
      </c>
      <c r="I153">
        <v>-1.38</v>
      </c>
      <c r="J153">
        <v>-11.57058</v>
      </c>
      <c r="K153">
        <v>-1.36</v>
      </c>
      <c r="L153">
        <v>-7.85233</v>
      </c>
      <c r="M153">
        <v>-1.34</v>
      </c>
      <c r="N153">
        <v>-7.959734999999999</v>
      </c>
      <c r="O153">
        <v>-1.32</v>
      </c>
      <c r="P153">
        <v>-5.393251</v>
      </c>
      <c r="Q153">
        <v>-1.3</v>
      </c>
      <c r="R153">
        <v>-1.7274952</v>
      </c>
      <c r="S153">
        <v>-1.28</v>
      </c>
      <c r="T153">
        <v>-2.8080212</v>
      </c>
    </row>
    <row r="154" spans="1:20">
      <c r="A154">
        <v>-1.25</v>
      </c>
      <c r="B154">
        <v>-2.5218532</v>
      </c>
      <c r="C154">
        <v>-1.38</v>
      </c>
      <c r="D154">
        <v>-21.036054</v>
      </c>
      <c r="E154">
        <v>-1.4</v>
      </c>
      <c r="F154">
        <v>-21.082318</v>
      </c>
      <c r="G154">
        <v>-1.38</v>
      </c>
      <c r="H154">
        <v>-11.3950486</v>
      </c>
      <c r="I154">
        <v>-1.37</v>
      </c>
      <c r="J154">
        <v>-11.40519</v>
      </c>
      <c r="K154">
        <v>-1.35</v>
      </c>
      <c r="L154">
        <v>-7.3325626</v>
      </c>
      <c r="M154">
        <v>-1.33</v>
      </c>
      <c r="N154">
        <v>-3.3600124</v>
      </c>
      <c r="O154">
        <v>-1.31</v>
      </c>
      <c r="P154">
        <v>-5.2657426</v>
      </c>
      <c r="Q154">
        <v>-1.29</v>
      </c>
      <c r="R154">
        <v>-2.456221</v>
      </c>
      <c r="S154">
        <v>-1.27</v>
      </c>
      <c r="T154">
        <v>0.363923</v>
      </c>
    </row>
    <row r="155" spans="1:20">
      <c r="A155">
        <v>-1.24</v>
      </c>
      <c r="B155">
        <v>0.7712892</v>
      </c>
      <c r="C155">
        <v>-1.39</v>
      </c>
      <c r="D155">
        <v>-21.797894</v>
      </c>
      <c r="E155">
        <v>-1.39</v>
      </c>
      <c r="F155">
        <v>-15.3245</v>
      </c>
      <c r="G155">
        <v>-1.37</v>
      </c>
      <c r="H155">
        <v>-11.185051</v>
      </c>
      <c r="I155">
        <v>-1.36</v>
      </c>
      <c r="J155">
        <v>-8.4749368</v>
      </c>
      <c r="K155">
        <v>-1.34</v>
      </c>
      <c r="L155">
        <v>-7.586100399999999</v>
      </c>
      <c r="M155">
        <v>-1.32</v>
      </c>
      <c r="N155">
        <v>-3.6418536</v>
      </c>
      <c r="O155">
        <v>-1.3</v>
      </c>
      <c r="P155">
        <v>-2.6336436</v>
      </c>
      <c r="Q155">
        <v>-1.28</v>
      </c>
      <c r="R155">
        <v>-3.0191982</v>
      </c>
      <c r="S155">
        <v>-1.26</v>
      </c>
      <c r="T155">
        <v>-0.4896668</v>
      </c>
    </row>
    <row r="156" spans="1:20">
      <c r="A156">
        <v>-1.23</v>
      </c>
      <c r="B156">
        <v>-0.300838</v>
      </c>
      <c r="C156">
        <v>-1.4</v>
      </c>
      <c r="D156">
        <v>-20.270994</v>
      </c>
      <c r="E156">
        <v>-1.38</v>
      </c>
      <c r="F156">
        <v>-10.4826262</v>
      </c>
      <c r="G156">
        <v>-1.36</v>
      </c>
      <c r="H156">
        <v>-9.965730199999999</v>
      </c>
      <c r="I156">
        <v>-1.35</v>
      </c>
      <c r="J156">
        <v>-6.308534</v>
      </c>
      <c r="K156">
        <v>-1.33</v>
      </c>
      <c r="L156">
        <v>-6.4687814</v>
      </c>
      <c r="M156">
        <v>-1.31</v>
      </c>
      <c r="N156">
        <v>-4.2515718</v>
      </c>
      <c r="O156">
        <v>-1.29</v>
      </c>
      <c r="P156">
        <v>-1.4233942</v>
      </c>
      <c r="Q156">
        <v>-1.27</v>
      </c>
      <c r="R156">
        <v>-1.6281698</v>
      </c>
      <c r="S156">
        <v>-1.25</v>
      </c>
      <c r="T156">
        <v>-1.0981068</v>
      </c>
    </row>
    <row r="157" spans="1:20">
      <c r="A157">
        <v>-1.22</v>
      </c>
      <c r="B157">
        <v>-1.1684628</v>
      </c>
      <c r="C157">
        <v>-1.39</v>
      </c>
      <c r="D157">
        <v>-15.96035</v>
      </c>
      <c r="E157">
        <v>-1.37</v>
      </c>
      <c r="F157">
        <v>-9.164929799999999</v>
      </c>
      <c r="G157">
        <v>-1.35</v>
      </c>
      <c r="H157">
        <v>-6.3434732</v>
      </c>
      <c r="I157">
        <v>-1.34</v>
      </c>
      <c r="J157">
        <v>-6.646149200000001</v>
      </c>
      <c r="K157">
        <v>-1.32</v>
      </c>
      <c r="L157">
        <v>-2.8731832</v>
      </c>
      <c r="M157">
        <v>-1.3</v>
      </c>
      <c r="N157">
        <v>-4.2557692</v>
      </c>
      <c r="O157">
        <v>-1.28</v>
      </c>
      <c r="P157">
        <v>-2.1186996</v>
      </c>
      <c r="Q157">
        <v>-1.26</v>
      </c>
      <c r="R157">
        <v>0.8413505999999999</v>
      </c>
      <c r="S157">
        <v>-1.24</v>
      </c>
      <c r="T157">
        <v>-0.7999352</v>
      </c>
    </row>
    <row r="158" spans="1:20">
      <c r="A158">
        <v>-1.21</v>
      </c>
      <c r="B158">
        <v>-1.0851712</v>
      </c>
      <c r="C158">
        <v>-1.38</v>
      </c>
      <c r="D158">
        <v>-12.405218</v>
      </c>
      <c r="E158">
        <v>-1.36</v>
      </c>
      <c r="F158">
        <v>-9.372923199999999</v>
      </c>
      <c r="G158">
        <v>-1.34</v>
      </c>
      <c r="H158">
        <v>-5.642141000000001</v>
      </c>
      <c r="I158">
        <v>-1.33</v>
      </c>
      <c r="J158">
        <v>-7.447459</v>
      </c>
      <c r="K158">
        <v>-1.31</v>
      </c>
      <c r="L158">
        <v>-3.401769</v>
      </c>
      <c r="M158">
        <v>-1.29</v>
      </c>
      <c r="N158">
        <v>-1.7860552</v>
      </c>
      <c r="O158">
        <v>-1.27</v>
      </c>
      <c r="P158">
        <v>-3.0760912</v>
      </c>
      <c r="Q158">
        <v>-1.25</v>
      </c>
      <c r="R158">
        <v>0.1528102</v>
      </c>
      <c r="S158">
        <v>-1.23</v>
      </c>
      <c r="T158">
        <v>1.4823996</v>
      </c>
    </row>
    <row r="159" spans="1:20">
      <c r="A159">
        <v>-1.2</v>
      </c>
      <c r="B159">
        <v>1.4987548</v>
      </c>
      <c r="C159">
        <v>-1.37</v>
      </c>
      <c r="D159">
        <v>-8.555905599999999</v>
      </c>
      <c r="E159">
        <v>-1.35</v>
      </c>
      <c r="F159">
        <v>-8.017727799999999</v>
      </c>
      <c r="G159">
        <v>-1.33</v>
      </c>
      <c r="H159">
        <v>-5.928859</v>
      </c>
      <c r="I159">
        <v>-1.32</v>
      </c>
      <c r="J159">
        <v>-3.7887888</v>
      </c>
      <c r="K159">
        <v>-1.3</v>
      </c>
      <c r="L159">
        <v>-4.4776854</v>
      </c>
      <c r="M159">
        <v>-1.28</v>
      </c>
      <c r="N159">
        <v>-1.305253</v>
      </c>
      <c r="O159">
        <v>-1.26</v>
      </c>
      <c r="P159">
        <v>-0.6389473999999999</v>
      </c>
      <c r="Q159">
        <v>-1.24</v>
      </c>
      <c r="R159">
        <v>-1.0023864</v>
      </c>
      <c r="S159">
        <v>-1.22</v>
      </c>
      <c r="T159">
        <v>0.9320036</v>
      </c>
    </row>
    <row r="160" spans="1:20">
      <c r="A160">
        <v>-1.19</v>
      </c>
      <c r="B160">
        <v>1.9325732</v>
      </c>
      <c r="C160">
        <v>-1.36</v>
      </c>
      <c r="D160">
        <v>-8.1330002</v>
      </c>
      <c r="E160">
        <v>-1.34</v>
      </c>
      <c r="F160">
        <v>-5.6780722</v>
      </c>
      <c r="G160">
        <v>-1.32</v>
      </c>
      <c r="H160">
        <v>-5.6329794</v>
      </c>
      <c r="I160">
        <v>-1.31</v>
      </c>
      <c r="J160">
        <v>-2.2196584</v>
      </c>
      <c r="K160">
        <v>-1.29</v>
      </c>
      <c r="L160">
        <v>-4.008433200000001</v>
      </c>
      <c r="M160">
        <v>-1.27</v>
      </c>
      <c r="N160">
        <v>-2.2542334</v>
      </c>
      <c r="O160">
        <v>-1.25</v>
      </c>
      <c r="P160">
        <v>1.0740424</v>
      </c>
      <c r="Q160">
        <v>-1.23</v>
      </c>
      <c r="R160">
        <v>0.2289688</v>
      </c>
      <c r="S160">
        <v>-1.21</v>
      </c>
      <c r="T160">
        <v>0.9089896</v>
      </c>
    </row>
    <row r="161" spans="1:20">
      <c r="A161">
        <v>-1.18</v>
      </c>
      <c r="B161">
        <v>1.7037136</v>
      </c>
      <c r="C161">
        <v>-1.35</v>
      </c>
      <c r="D161">
        <v>-8.623115</v>
      </c>
      <c r="E161">
        <v>-1.33</v>
      </c>
      <c r="F161">
        <v>-5.3278518</v>
      </c>
      <c r="G161">
        <v>-1.31</v>
      </c>
      <c r="H161">
        <v>-3.0194056</v>
      </c>
      <c r="I161">
        <v>-1.3</v>
      </c>
      <c r="J161">
        <v>-2.986708</v>
      </c>
      <c r="K161">
        <v>-1.28</v>
      </c>
      <c r="L161">
        <v>-0.8915331999999999</v>
      </c>
      <c r="M161">
        <v>-1.26</v>
      </c>
      <c r="N161">
        <v>-2.4838054</v>
      </c>
      <c r="O161">
        <v>-1.24</v>
      </c>
      <c r="P161">
        <v>-0.3294392</v>
      </c>
      <c r="Q161">
        <v>-1.22</v>
      </c>
      <c r="R161">
        <v>2.138555</v>
      </c>
      <c r="S161">
        <v>-1.2</v>
      </c>
      <c r="T161">
        <v>0.8714288</v>
      </c>
    </row>
    <row r="162" spans="1:20">
      <c r="A162">
        <v>-1.17</v>
      </c>
      <c r="B162">
        <v>1.1558378</v>
      </c>
      <c r="C162">
        <v>-1.34</v>
      </c>
      <c r="D162">
        <v>-7.628719200000001</v>
      </c>
      <c r="E162">
        <v>-1.32</v>
      </c>
      <c r="F162">
        <v>-5.3472616</v>
      </c>
      <c r="G162">
        <v>-1.3</v>
      </c>
      <c r="H162">
        <v>-1.4751902</v>
      </c>
      <c r="I162">
        <v>-1.29</v>
      </c>
      <c r="J162">
        <v>-4.0813736</v>
      </c>
      <c r="K162">
        <v>-1.27</v>
      </c>
      <c r="L162">
        <v>-0.3617306</v>
      </c>
      <c r="M162">
        <v>-1.25</v>
      </c>
      <c r="N162">
        <v>-0.0506008</v>
      </c>
      <c r="O162">
        <v>-1.23</v>
      </c>
      <c r="P162">
        <v>-0.714753</v>
      </c>
      <c r="Q162">
        <v>-1.21</v>
      </c>
      <c r="R162">
        <v>1.720916</v>
      </c>
      <c r="S162">
        <v>-1.19</v>
      </c>
      <c r="T162">
        <v>2.6602298</v>
      </c>
    </row>
    <row r="163" spans="1:20">
      <c r="A163">
        <v>-1.16</v>
      </c>
      <c r="B163">
        <v>2.6233858</v>
      </c>
      <c r="C163">
        <v>-1.33</v>
      </c>
      <c r="D163">
        <v>-5.0414182</v>
      </c>
      <c r="E163">
        <v>-1.31</v>
      </c>
      <c r="F163">
        <v>-6.1699352</v>
      </c>
      <c r="G163">
        <v>-1.29</v>
      </c>
      <c r="H163">
        <v>-2.9369154</v>
      </c>
      <c r="I163">
        <v>-1.28</v>
      </c>
      <c r="J163">
        <v>-1.9293202</v>
      </c>
      <c r="K163">
        <v>-1.26</v>
      </c>
      <c r="L163">
        <v>-1.8662552</v>
      </c>
      <c r="M163">
        <v>-1.24</v>
      </c>
      <c r="N163">
        <v>1.5950556</v>
      </c>
      <c r="O163">
        <v>-1.22</v>
      </c>
      <c r="P163">
        <v>0.4682424</v>
      </c>
      <c r="Q163">
        <v>-1.2</v>
      </c>
      <c r="R163">
        <v>1.908647</v>
      </c>
      <c r="S163">
        <v>-1.18</v>
      </c>
      <c r="T163">
        <v>4.299848</v>
      </c>
    </row>
    <row r="164" spans="1:20">
      <c r="A164">
        <v>-1.15</v>
      </c>
      <c r="B164">
        <v>3.458314199999999</v>
      </c>
      <c r="C164">
        <v>-1.32</v>
      </c>
      <c r="D164">
        <v>-4.819327599999999</v>
      </c>
      <c r="E164">
        <v>-1.3</v>
      </c>
      <c r="F164">
        <v>-2.8692026</v>
      </c>
      <c r="G164">
        <v>-1.28</v>
      </c>
      <c r="H164">
        <v>-2.613517</v>
      </c>
      <c r="I164">
        <v>-1.27</v>
      </c>
      <c r="J164">
        <v>0.124385</v>
      </c>
      <c r="K164">
        <v>-1.25</v>
      </c>
      <c r="L164">
        <v>-2.336814</v>
      </c>
      <c r="M164">
        <v>-1.23</v>
      </c>
      <c r="N164">
        <v>0.2949485999999999</v>
      </c>
      <c r="O164">
        <v>-1.21</v>
      </c>
      <c r="P164">
        <v>2.7008634</v>
      </c>
      <c r="Q164">
        <v>-1.19</v>
      </c>
      <c r="R164">
        <v>0.9732</v>
      </c>
      <c r="S164">
        <v>-1.17</v>
      </c>
      <c r="T164">
        <v>2.3540754</v>
      </c>
    </row>
    <row r="165" spans="1:20">
      <c r="A165">
        <v>-1.14</v>
      </c>
      <c r="B165">
        <v>3.1733094</v>
      </c>
      <c r="C165">
        <v>-1.31</v>
      </c>
      <c r="D165">
        <v>-4.9786126</v>
      </c>
      <c r="E165">
        <v>-1.29</v>
      </c>
      <c r="F165">
        <v>-1.3038254</v>
      </c>
      <c r="G165">
        <v>-1.27</v>
      </c>
      <c r="H165">
        <v>-1.5237242</v>
      </c>
      <c r="I165">
        <v>-1.26</v>
      </c>
      <c r="J165">
        <v>-1.112635</v>
      </c>
      <c r="K165">
        <v>-1.24</v>
      </c>
      <c r="L165">
        <v>1.107986</v>
      </c>
      <c r="M165">
        <v>-1.22</v>
      </c>
      <c r="N165">
        <v>0.1068836</v>
      </c>
      <c r="O165">
        <v>-1.2</v>
      </c>
      <c r="P165">
        <v>1.9907402</v>
      </c>
      <c r="Q165">
        <v>-1.18</v>
      </c>
      <c r="R165">
        <v>3.9396554</v>
      </c>
      <c r="S165">
        <v>-1.16</v>
      </c>
      <c r="T165">
        <v>3.11463</v>
      </c>
    </row>
    <row r="166" spans="1:20">
      <c r="A166">
        <v>-1.13</v>
      </c>
      <c r="B166">
        <v>2.7273805</v>
      </c>
      <c r="C166">
        <v>-1.3</v>
      </c>
      <c r="D166">
        <v>-4.6292668</v>
      </c>
      <c r="E166">
        <v>-1.28</v>
      </c>
      <c r="F166">
        <v>-2.0467734</v>
      </c>
      <c r="G166">
        <v>-1.26</v>
      </c>
      <c r="H166">
        <v>0.9378956000000001</v>
      </c>
      <c r="I166">
        <v>-1.25</v>
      </c>
      <c r="J166">
        <v>-2.2365782</v>
      </c>
      <c r="K166">
        <v>-1.23</v>
      </c>
      <c r="L166">
        <v>1.87819</v>
      </c>
      <c r="M166">
        <v>-1.21</v>
      </c>
      <c r="N166">
        <v>1.5651612</v>
      </c>
      <c r="O166">
        <v>-1.19</v>
      </c>
      <c r="P166">
        <v>0.2979921999999999</v>
      </c>
      <c r="Q166">
        <v>-1.17</v>
      </c>
      <c r="R166">
        <v>4.0109648</v>
      </c>
      <c r="S166">
        <v>-1.15</v>
      </c>
      <c r="T166">
        <v>3.717667</v>
      </c>
    </row>
    <row r="167" spans="1:20">
      <c r="C167">
        <v>-1.29</v>
      </c>
      <c r="D167">
        <v>-1.276814</v>
      </c>
      <c r="E167">
        <v>-1.27</v>
      </c>
      <c r="F167">
        <v>-3.0508506</v>
      </c>
      <c r="G167">
        <v>-1.25</v>
      </c>
      <c r="H167">
        <v>-1.1410748</v>
      </c>
      <c r="I167">
        <v>-1.24</v>
      </c>
      <c r="J167">
        <v>-0.984009</v>
      </c>
      <c r="K167">
        <v>-1.22</v>
      </c>
      <c r="L167">
        <v>0.2255532</v>
      </c>
      <c r="M167">
        <v>-1.2</v>
      </c>
      <c r="N167">
        <v>3.3932386</v>
      </c>
      <c r="O167">
        <v>-1.18</v>
      </c>
      <c r="P167">
        <v>1.5473054</v>
      </c>
      <c r="Q167">
        <v>-1.16</v>
      </c>
      <c r="R167">
        <v>3.566003</v>
      </c>
      <c r="S167">
        <v>-1.14</v>
      </c>
      <c r="T167">
        <v>5.188413</v>
      </c>
    </row>
    <row r="168" spans="1:20">
      <c r="C168">
        <v>-1.28</v>
      </c>
      <c r="D168">
        <v>-1.957114</v>
      </c>
      <c r="E168">
        <v>-1.26</v>
      </c>
      <c r="F168">
        <v>-0.2508212</v>
      </c>
      <c r="G168">
        <v>-1.24</v>
      </c>
      <c r="H168">
        <v>-0.9423653999999999</v>
      </c>
      <c r="I168">
        <v>-1.23</v>
      </c>
      <c r="J168">
        <v>2.2967972</v>
      </c>
      <c r="K168">
        <v>-1.21</v>
      </c>
      <c r="L168">
        <v>-0.0008600000000000385</v>
      </c>
      <c r="M168">
        <v>-1.19</v>
      </c>
      <c r="N168">
        <v>2.426509</v>
      </c>
      <c r="O168">
        <v>-1.17</v>
      </c>
      <c r="P168">
        <v>4.5056428</v>
      </c>
      <c r="Q168">
        <v>-1.15</v>
      </c>
      <c r="R168">
        <v>2.9002582</v>
      </c>
      <c r="S168">
        <v>-1.13</v>
      </c>
      <c r="T168">
        <v>3.3433396</v>
      </c>
    </row>
    <row r="169" spans="1:20">
      <c r="C169">
        <v>-1.27</v>
      </c>
      <c r="D169">
        <v>-1.9007454</v>
      </c>
      <c r="E169">
        <v>-1.25</v>
      </c>
      <c r="F169">
        <v>-0.3535771999999999</v>
      </c>
      <c r="G169">
        <v>-1.23</v>
      </c>
      <c r="H169">
        <v>-0.4943158</v>
      </c>
      <c r="I169">
        <v>-1.22</v>
      </c>
      <c r="J169">
        <v>1.6381788</v>
      </c>
      <c r="K169">
        <v>-1.2</v>
      </c>
      <c r="L169">
        <v>1.704125</v>
      </c>
      <c r="M169">
        <v>-1.18</v>
      </c>
      <c r="N169">
        <v>1.3033894</v>
      </c>
      <c r="O169">
        <v>-1.16</v>
      </c>
      <c r="P169">
        <v>3.5198276</v>
      </c>
      <c r="Q169">
        <v>-1.14</v>
      </c>
      <c r="R169">
        <v>4.114618999999999</v>
      </c>
      <c r="S169">
        <v>-1.12</v>
      </c>
      <c r="T169">
        <v>3.5757694</v>
      </c>
    </row>
    <row r="170" spans="1:20">
      <c r="C170">
        <v>-1.26</v>
      </c>
      <c r="D170">
        <v>-2.6028732</v>
      </c>
      <c r="E170">
        <v>-1.24</v>
      </c>
      <c r="F170">
        <v>-0.7235384</v>
      </c>
      <c r="G170">
        <v>-1.22</v>
      </c>
      <c r="H170">
        <v>2.932073</v>
      </c>
      <c r="I170">
        <v>-1.21</v>
      </c>
      <c r="J170">
        <v>0.5025792</v>
      </c>
      <c r="K170">
        <v>-1.19</v>
      </c>
      <c r="L170">
        <v>2.5417444</v>
      </c>
      <c r="M170">
        <v>-1.17</v>
      </c>
      <c r="N170">
        <v>1.8719404</v>
      </c>
      <c r="O170">
        <v>-1.15</v>
      </c>
      <c r="P170">
        <v>2.7857944</v>
      </c>
      <c r="Q170">
        <v>-1.13</v>
      </c>
      <c r="R170">
        <v>5.2985678</v>
      </c>
      <c r="S170">
        <v>-1.11</v>
      </c>
      <c r="T170">
        <v>4.4128838</v>
      </c>
    </row>
    <row r="171" spans="1:20">
      <c r="C171">
        <v>-1.25</v>
      </c>
      <c r="D171">
        <v>-1.0042244</v>
      </c>
      <c r="E171">
        <v>-1.23</v>
      </c>
      <c r="F171">
        <v>-0.8936372</v>
      </c>
      <c r="G171">
        <v>-1.21</v>
      </c>
      <c r="H171">
        <v>1.9855686</v>
      </c>
      <c r="I171">
        <v>-1.2</v>
      </c>
      <c r="J171">
        <v>1.2144362</v>
      </c>
      <c r="K171">
        <v>-1.18</v>
      </c>
      <c r="L171">
        <v>2.6514068</v>
      </c>
      <c r="M171">
        <v>-1.16</v>
      </c>
      <c r="N171">
        <v>4.1557266</v>
      </c>
      <c r="O171">
        <v>-1.14</v>
      </c>
      <c r="P171">
        <v>2.5588062</v>
      </c>
      <c r="Q171">
        <v>-1.12</v>
      </c>
      <c r="R171">
        <v>4.045295</v>
      </c>
      <c r="S171">
        <v>-1.1</v>
      </c>
      <c r="T171">
        <v>6.8639526</v>
      </c>
    </row>
    <row r="172" spans="1:20">
      <c r="C172">
        <v>-1.24</v>
      </c>
      <c r="D172">
        <v>0.8713572000000001</v>
      </c>
      <c r="E172">
        <v>-1.22</v>
      </c>
      <c r="F172">
        <v>0.6467508000000001</v>
      </c>
      <c r="G172">
        <v>-1.2</v>
      </c>
      <c r="H172">
        <v>1.6754358</v>
      </c>
      <c r="I172">
        <v>-1.19</v>
      </c>
      <c r="J172">
        <v>3.080487</v>
      </c>
      <c r="K172">
        <v>-1.17</v>
      </c>
      <c r="L172">
        <v>2.6214562</v>
      </c>
      <c r="M172">
        <v>-1.15</v>
      </c>
      <c r="N172">
        <v>4.122896</v>
      </c>
      <c r="O172">
        <v>-1.13</v>
      </c>
      <c r="P172">
        <v>5.2276618</v>
      </c>
      <c r="Q172">
        <v>-1.11</v>
      </c>
      <c r="R172">
        <v>3.9214592</v>
      </c>
      <c r="S172">
        <v>-1.09</v>
      </c>
      <c r="T172">
        <v>5.0853774</v>
      </c>
    </row>
    <row r="173" spans="1:20">
      <c r="C173">
        <v>-1.23</v>
      </c>
      <c r="D173">
        <v>-0.5634</v>
      </c>
      <c r="E173">
        <v>-1.21</v>
      </c>
      <c r="F173">
        <v>2.4814638</v>
      </c>
      <c r="G173">
        <v>-1.19</v>
      </c>
      <c r="H173">
        <v>1.3957412</v>
      </c>
      <c r="I173">
        <v>-1.18</v>
      </c>
      <c r="J173">
        <v>3.3587268</v>
      </c>
      <c r="K173">
        <v>-1.16</v>
      </c>
      <c r="L173">
        <v>2.6721858</v>
      </c>
      <c r="M173">
        <v>-1.14</v>
      </c>
      <c r="N173">
        <v>3.65186</v>
      </c>
      <c r="O173">
        <v>-1.12</v>
      </c>
      <c r="P173">
        <v>4.5270308</v>
      </c>
      <c r="Q173">
        <v>-1.1</v>
      </c>
      <c r="R173">
        <v>5.1332536</v>
      </c>
      <c r="S173">
        <v>-1.08</v>
      </c>
      <c r="T173">
        <v>4.812132</v>
      </c>
    </row>
    <row r="174" spans="1:20">
      <c r="C174">
        <v>-1.22</v>
      </c>
      <c r="D174">
        <v>-0.9709838</v>
      </c>
      <c r="E174">
        <v>-1.2</v>
      </c>
      <c r="F174">
        <v>1.963734</v>
      </c>
      <c r="G174">
        <v>-1.18</v>
      </c>
      <c r="H174">
        <v>3.5537678</v>
      </c>
      <c r="I174">
        <v>-1.17</v>
      </c>
      <c r="J174">
        <v>2.2208024</v>
      </c>
      <c r="K174">
        <v>-1.15</v>
      </c>
      <c r="L174">
        <v>5.151423599999999</v>
      </c>
      <c r="M174">
        <v>-1.13</v>
      </c>
      <c r="N174">
        <v>3.882612</v>
      </c>
      <c r="O174">
        <v>-1.11</v>
      </c>
      <c r="P174">
        <v>4.2952068</v>
      </c>
      <c r="Q174">
        <v>-1.09</v>
      </c>
      <c r="R174">
        <v>6.758661999999999</v>
      </c>
      <c r="S174">
        <v>-1.07</v>
      </c>
      <c r="T174">
        <v>4.8596114</v>
      </c>
    </row>
    <row r="175" spans="1:20">
      <c r="C175">
        <v>-1.21</v>
      </c>
      <c r="D175">
        <v>1.1126408</v>
      </c>
      <c r="E175">
        <v>-1.19</v>
      </c>
      <c r="F175">
        <v>0.9012602</v>
      </c>
      <c r="G175">
        <v>-1.17</v>
      </c>
      <c r="H175">
        <v>3.276066</v>
      </c>
      <c r="I175">
        <v>-1.16</v>
      </c>
      <c r="J175">
        <v>2.4298312</v>
      </c>
      <c r="K175">
        <v>-1.14</v>
      </c>
      <c r="L175">
        <v>4.086901</v>
      </c>
      <c r="M175">
        <v>-1.12</v>
      </c>
      <c r="N175">
        <v>5.3507812</v>
      </c>
      <c r="O175">
        <v>-1.1</v>
      </c>
      <c r="P175">
        <v>3.4715536</v>
      </c>
      <c r="Q175">
        <v>-1.08</v>
      </c>
      <c r="R175">
        <v>5.4443602</v>
      </c>
      <c r="S175">
        <v>-1.06</v>
      </c>
      <c r="T175">
        <v>6.4590496</v>
      </c>
    </row>
    <row r="176" spans="1:20">
      <c r="C176">
        <v>-1.2</v>
      </c>
      <c r="D176">
        <v>3.3116246</v>
      </c>
      <c r="E176">
        <v>-1.18</v>
      </c>
      <c r="F176">
        <v>1.8530014</v>
      </c>
      <c r="G176">
        <v>-1.16</v>
      </c>
      <c r="H176">
        <v>2.4236536</v>
      </c>
      <c r="I176">
        <v>-1.15</v>
      </c>
      <c r="J176">
        <v>3.9563256</v>
      </c>
      <c r="K176">
        <v>-1.13</v>
      </c>
      <c r="L176">
        <v>3.6206232</v>
      </c>
      <c r="M176">
        <v>-1.11</v>
      </c>
      <c r="N176">
        <v>4.7558866</v>
      </c>
      <c r="O176">
        <v>-1.09</v>
      </c>
      <c r="P176">
        <v>6.424729999999999</v>
      </c>
      <c r="Q176">
        <v>-1.07</v>
      </c>
      <c r="R176">
        <v>4.9524192</v>
      </c>
      <c r="S176">
        <v>-1.05</v>
      </c>
      <c r="T176">
        <v>5.9207702</v>
      </c>
    </row>
    <row r="177" spans="3:20">
      <c r="C177">
        <v>-1.19</v>
      </c>
      <c r="D177">
        <v>2.308073</v>
      </c>
      <c r="E177">
        <v>-1.17</v>
      </c>
      <c r="F177">
        <v>4.2651766</v>
      </c>
      <c r="G177">
        <v>-1.15</v>
      </c>
      <c r="H177">
        <v>1.7890256</v>
      </c>
      <c r="I177">
        <v>-1.14</v>
      </c>
      <c r="J177">
        <v>5.0600432</v>
      </c>
      <c r="K177">
        <v>-1.12</v>
      </c>
      <c r="L177">
        <v>3.5803074</v>
      </c>
      <c r="M177">
        <v>-1.1</v>
      </c>
      <c r="N177">
        <v>4.5256212</v>
      </c>
      <c r="O177">
        <v>-1.08</v>
      </c>
      <c r="P177">
        <v>6.697792199999999</v>
      </c>
      <c r="Q177">
        <v>-1.06</v>
      </c>
      <c r="R177">
        <v>5.3816252</v>
      </c>
      <c r="S177">
        <v>-1.04</v>
      </c>
      <c r="T177">
        <v>5.9318942</v>
      </c>
    </row>
    <row r="178" spans="3:20">
      <c r="C178">
        <v>-1.18</v>
      </c>
      <c r="D178">
        <v>1.0854122</v>
      </c>
      <c r="E178">
        <v>-1.16</v>
      </c>
      <c r="F178">
        <v>3.1561554</v>
      </c>
      <c r="G178">
        <v>-1.14</v>
      </c>
      <c r="H178">
        <v>4.4612456</v>
      </c>
      <c r="I178">
        <v>-1.13</v>
      </c>
      <c r="J178">
        <v>4.001163</v>
      </c>
      <c r="K178">
        <v>-1.11</v>
      </c>
      <c r="L178">
        <v>5.0648798</v>
      </c>
      <c r="M178">
        <v>-1.09</v>
      </c>
      <c r="N178">
        <v>4.07309</v>
      </c>
      <c r="O178">
        <v>-1.07</v>
      </c>
      <c r="P178">
        <v>5.482202</v>
      </c>
      <c r="Q178">
        <v>-1.05</v>
      </c>
      <c r="R178">
        <v>6.795206400000001</v>
      </c>
      <c r="S178">
        <v>-1.03</v>
      </c>
      <c r="T178">
        <v>5.869331</v>
      </c>
    </row>
    <row r="179" spans="3:20">
      <c r="C179">
        <v>-1.17</v>
      </c>
      <c r="D179">
        <v>2.8845504</v>
      </c>
      <c r="E179">
        <v>-1.15</v>
      </c>
      <c r="F179">
        <v>2.427568</v>
      </c>
      <c r="G179">
        <v>-1.13</v>
      </c>
      <c r="H179">
        <v>4.6872138</v>
      </c>
      <c r="I179">
        <v>-1.12</v>
      </c>
      <c r="J179">
        <v>3.0203166</v>
      </c>
      <c r="K179">
        <v>-1.1</v>
      </c>
      <c r="L179">
        <v>5.062059</v>
      </c>
      <c r="M179">
        <v>-1.08</v>
      </c>
      <c r="N179">
        <v>5.905482999999999</v>
      </c>
      <c r="O179">
        <v>-1.06</v>
      </c>
      <c r="P179">
        <v>5.2550998</v>
      </c>
      <c r="Q179">
        <v>-1.04</v>
      </c>
      <c r="R179">
        <v>6.196600399999999</v>
      </c>
      <c r="S179">
        <v>-1.02</v>
      </c>
      <c r="T179">
        <v>7.975969600000001</v>
      </c>
    </row>
    <row r="180" spans="3:20">
      <c r="C180">
        <v>-1.16</v>
      </c>
      <c r="D180">
        <v>4.1919588</v>
      </c>
      <c r="E180">
        <v>-1.14</v>
      </c>
      <c r="F180">
        <v>2.5840492</v>
      </c>
      <c r="G180">
        <v>-1.12</v>
      </c>
      <c r="H180">
        <v>3.8212574</v>
      </c>
      <c r="I180">
        <v>-1.11</v>
      </c>
      <c r="J180">
        <v>4.7387138</v>
      </c>
      <c r="K180">
        <v>-1.09</v>
      </c>
      <c r="L180">
        <v>4.518743600000001</v>
      </c>
      <c r="M180">
        <v>-1.07</v>
      </c>
      <c r="N180">
        <v>6.2949592</v>
      </c>
      <c r="O180">
        <v>-1.05</v>
      </c>
      <c r="P180">
        <v>6.2347656</v>
      </c>
      <c r="Q180">
        <v>-1.03</v>
      </c>
      <c r="R180">
        <v>6.188363</v>
      </c>
      <c r="S180">
        <v>-1.01</v>
      </c>
      <c r="T180">
        <v>7.990494199999999</v>
      </c>
    </row>
    <row r="181" spans="3:20">
      <c r="C181">
        <v>-1.15</v>
      </c>
      <c r="D181">
        <v>2.4945474</v>
      </c>
      <c r="E181">
        <v>-1.13</v>
      </c>
      <c r="F181">
        <v>5.592965</v>
      </c>
      <c r="G181">
        <v>-1.11</v>
      </c>
      <c r="H181">
        <v>3.2535638</v>
      </c>
      <c r="I181">
        <v>-1.1</v>
      </c>
      <c r="J181">
        <v>6.0566758</v>
      </c>
      <c r="K181">
        <v>-1.08</v>
      </c>
      <c r="L181">
        <v>4.3404238</v>
      </c>
      <c r="M181">
        <v>-1.06</v>
      </c>
      <c r="N181">
        <v>5.883488</v>
      </c>
      <c r="O181">
        <v>-1.04</v>
      </c>
      <c r="P181">
        <v>7.097412400000001</v>
      </c>
      <c r="Q181">
        <v>-1.02</v>
      </c>
      <c r="R181">
        <v>6.799005800000001</v>
      </c>
      <c r="S181">
        <v>-1</v>
      </c>
      <c r="T181">
        <v>6.8568766</v>
      </c>
    </row>
    <row r="182" spans="3:20">
      <c r="C182">
        <v>-1.14</v>
      </c>
      <c r="D182">
        <v>3.0057478</v>
      </c>
      <c r="E182">
        <v>-1.12</v>
      </c>
      <c r="F182">
        <v>4.8064394</v>
      </c>
      <c r="G182">
        <v>-1.1</v>
      </c>
      <c r="H182">
        <v>4.8333452</v>
      </c>
      <c r="I182">
        <v>-1.09</v>
      </c>
      <c r="J182">
        <v>4.4106684</v>
      </c>
      <c r="K182">
        <v>-1.07</v>
      </c>
      <c r="L182">
        <v>7.2950836</v>
      </c>
      <c r="M182">
        <v>-1.05</v>
      </c>
      <c r="N182">
        <v>5.3310764</v>
      </c>
      <c r="O182">
        <v>-1.03</v>
      </c>
      <c r="P182">
        <v>6.8976882</v>
      </c>
      <c r="Q182">
        <v>-1.01</v>
      </c>
      <c r="R182">
        <v>8.7573384</v>
      </c>
      <c r="S182">
        <v>-0.99</v>
      </c>
      <c r="T182">
        <v>6.355379999999999</v>
      </c>
    </row>
    <row r="183" spans="3:20">
      <c r="C183">
        <v>-1.13</v>
      </c>
      <c r="D183">
        <v>3.53141</v>
      </c>
      <c r="E183">
        <v>-1.11</v>
      </c>
      <c r="F183">
        <v>4.0267312</v>
      </c>
      <c r="G183">
        <v>-1.09</v>
      </c>
      <c r="H183">
        <v>5.3150556</v>
      </c>
      <c r="I183">
        <v>-1.08</v>
      </c>
      <c r="J183">
        <v>3.9711078</v>
      </c>
      <c r="K183">
        <v>-1.06</v>
      </c>
      <c r="L183">
        <v>6.393728</v>
      </c>
      <c r="M183">
        <v>-1.04</v>
      </c>
      <c r="N183">
        <v>7.2725184</v>
      </c>
      <c r="O183">
        <v>-1.02</v>
      </c>
      <c r="P183">
        <v>5.3965542</v>
      </c>
      <c r="Q183">
        <v>-1</v>
      </c>
      <c r="R183">
        <v>6.7802062</v>
      </c>
      <c r="S183">
        <v>-0.98</v>
      </c>
      <c r="T183">
        <v>8.3701718</v>
      </c>
    </row>
    <row r="184" spans="3:20">
      <c r="C184">
        <v>-1.12</v>
      </c>
      <c r="D184">
        <v>5.913779799999999</v>
      </c>
      <c r="E184">
        <v>-1.1</v>
      </c>
      <c r="F184">
        <v>4.180549399999999</v>
      </c>
      <c r="G184">
        <v>-1.08</v>
      </c>
      <c r="H184">
        <v>5.16113125</v>
      </c>
      <c r="I184">
        <v>-1.07</v>
      </c>
      <c r="J184">
        <v>4.961937799999999</v>
      </c>
      <c r="K184">
        <v>-1.05</v>
      </c>
      <c r="L184">
        <v>5.6316338</v>
      </c>
      <c r="M184">
        <v>-1.03</v>
      </c>
      <c r="N184">
        <v>7.598817199999999</v>
      </c>
      <c r="O184">
        <v>-1.01</v>
      </c>
      <c r="P184">
        <v>7.1049196</v>
      </c>
      <c r="Q184">
        <v>-0.99</v>
      </c>
      <c r="R184">
        <v>6.9625214</v>
      </c>
      <c r="S184">
        <v>-0.97</v>
      </c>
      <c r="T184">
        <v>9.03550925</v>
      </c>
    </row>
    <row r="185" spans="3:20">
      <c r="C185">
        <v>-1.11</v>
      </c>
      <c r="D185">
        <v>5.17309</v>
      </c>
      <c r="I185">
        <v>-1.06</v>
      </c>
      <c r="J185">
        <v>7.091409</v>
      </c>
      <c r="K185">
        <v>-1.04</v>
      </c>
      <c r="L185">
        <v>5.185748666666666</v>
      </c>
      <c r="M185">
        <v>-1.02</v>
      </c>
      <c r="N185">
        <v>6.6337075</v>
      </c>
      <c r="O185">
        <v>-1</v>
      </c>
      <c r="P185">
        <v>8.084493999999999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2026-03-06T22:29:31Z</dcterms:created>
  <dcterms:modified xsi:type="dcterms:W3CDTF">2026-03-06T22:29:31Z</dcterms:modified>
</cp:coreProperties>
</file>