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<sst xmlns="http://schemas.openxmlformats.org/spreadsheetml/2006/main" count="30" uniqueCount="12">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</sst>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45.49002969696969</c:v>
                </c:pt>
                <c:pt idx="1">
                  <c:v>-154.9506166666667</c:v>
                </c:pt>
                <c:pt idx="2">
                  <c:v>-71.15839600000001</c:v>
                </c:pt>
                <c:pt idx="3">
                  <c:v>-36.497652</c:v>
                </c:pt>
                <c:pt idx="4">
                  <c:v>-24.6822</c:v>
                </c:pt>
                <c:pt idx="5">
                  <c:v>-18.367014</c:v>
                </c:pt>
                <c:pt idx="6">
                  <c:v>-12.5694192</c:v>
                </c:pt>
                <c:pt idx="7">
                  <c:v>-8.7764186</c:v>
                </c:pt>
                <c:pt idx="8">
                  <c:v>-6.8812432</c:v>
                </c:pt>
                <c:pt idx="9">
                  <c:v>-5.8776454</c:v>
                </c:pt>
                <c:pt idx="10">
                  <c:v>-3.5495552</c:v>
                </c:pt>
                <c:pt idx="11">
                  <c:v>1.407281</c:v>
                </c:pt>
                <c:pt idx="12">
                  <c:v>1.6753008</c:v>
                </c:pt>
                <c:pt idx="13">
                  <c:v>2.4665872</c:v>
                </c:pt>
                <c:pt idx="14">
                  <c:v>4.5516584</c:v>
                </c:pt>
                <c:pt idx="15">
                  <c:v>6.874890600000001</c:v>
                </c:pt>
                <c:pt idx="16">
                  <c:v>8.162491599999999</c:v>
                </c:pt>
                <c:pt idx="17">
                  <c:v>9.459683200000001</c:v>
                </c:pt>
                <c:pt idx="18">
                  <c:v>11.197248</c:v>
                </c:pt>
                <c:pt idx="19">
                  <c:v>16.084972</c:v>
                </c:pt>
                <c:pt idx="20">
                  <c:v>18.293444</c:v>
                </c:pt>
                <c:pt idx="21">
                  <c:v>19.48824</c:v>
                </c:pt>
                <c:pt idx="22">
                  <c:v>22.565178</c:v>
                </c:pt>
                <c:pt idx="23">
                  <c:v>28.507526</c:v>
                </c:pt>
                <c:pt idx="24">
                  <c:v>31.567792</c:v>
                </c:pt>
                <c:pt idx="25">
                  <c:v>32.245608</c:v>
                </c:pt>
                <c:pt idx="26">
                  <c:v>31.45867</c:v>
                </c:pt>
                <c:pt idx="27">
                  <c:v>32.201074</c:v>
                </c:pt>
                <c:pt idx="28">
                  <c:v>32.596448</c:v>
                </c:pt>
                <c:pt idx="29">
                  <c:v>31.055868</c:v>
                </c:pt>
                <c:pt idx="30">
                  <c:v>29.92053</c:v>
                </c:pt>
                <c:pt idx="31">
                  <c:v>30.210258</c:v>
                </c:pt>
                <c:pt idx="32">
                  <c:v>30.612648</c:v>
                </c:pt>
                <c:pt idx="33">
                  <c:v>30.039804</c:v>
                </c:pt>
                <c:pt idx="34">
                  <c:v>27.353088</c:v>
                </c:pt>
                <c:pt idx="35">
                  <c:v>26.902904</c:v>
                </c:pt>
                <c:pt idx="36">
                  <c:v>28.170596</c:v>
                </c:pt>
                <c:pt idx="37">
                  <c:v>27.455202</c:v>
                </c:pt>
                <c:pt idx="38">
                  <c:v>25.951612</c:v>
                </c:pt>
                <c:pt idx="39">
                  <c:v>24.98708</c:v>
                </c:pt>
                <c:pt idx="40">
                  <c:v>26.611176</c:v>
                </c:pt>
                <c:pt idx="41">
                  <c:v>25.902444</c:v>
                </c:pt>
                <c:pt idx="42">
                  <c:v>24.647918</c:v>
                </c:pt>
                <c:pt idx="43">
                  <c:v>24.675216</c:v>
                </c:pt>
                <c:pt idx="44">
                  <c:v>25.482516</c:v>
                </c:pt>
                <c:pt idx="45">
                  <c:v>26.278288</c:v>
                </c:pt>
                <c:pt idx="46">
                  <c:v>24.84345</c:v>
                </c:pt>
                <c:pt idx="47">
                  <c:v>20.305826</c:v>
                </c:pt>
                <c:pt idx="48">
                  <c:v>18.619858</c:v>
                </c:pt>
                <c:pt idx="49">
                  <c:v>16.843498</c:v>
                </c:pt>
                <c:pt idx="50">
                  <c:v>15.146268</c:v>
                </c:pt>
                <c:pt idx="51">
                  <c:v>13.831582</c:v>
                </c:pt>
                <c:pt idx="52">
                  <c:v>13.985792</c:v>
                </c:pt>
                <c:pt idx="53">
                  <c:v>12.769454</c:v>
                </c:pt>
                <c:pt idx="54">
                  <c:v>11.2804454</c:v>
                </c:pt>
                <c:pt idx="55">
                  <c:v>10.847774</c:v>
                </c:pt>
                <c:pt idx="56">
                  <c:v>9.946301999999999</c:v>
                </c:pt>
                <c:pt idx="57">
                  <c:v>10.263733</c:v>
                </c:pt>
                <c:pt idx="58">
                  <c:v>8.5678184</c:v>
                </c:pt>
                <c:pt idx="59">
                  <c:v>8.6706828</c:v>
                </c:pt>
                <c:pt idx="60">
                  <c:v>8.6446416</c:v>
                </c:pt>
                <c:pt idx="61">
                  <c:v>8.934566800000001</c:v>
                </c:pt>
                <c:pt idx="62">
                  <c:v>6.164184799999999</c:v>
                </c:pt>
                <c:pt idx="63">
                  <c:v>6.801005600000001</c:v>
                </c:pt>
                <c:pt idx="64">
                  <c:v>7.1378012</c:v>
                </c:pt>
                <c:pt idx="65">
                  <c:v>7.0158412</c:v>
                </c:pt>
                <c:pt idx="66">
                  <c:v>4.527019399999999</c:v>
                </c:pt>
                <c:pt idx="67">
                  <c:v>3.987037</c:v>
                </c:pt>
                <c:pt idx="68">
                  <c:v>4.830406999999999</c:v>
                </c:pt>
                <c:pt idx="69">
                  <c:v>5.6827666</c:v>
                </c:pt>
                <c:pt idx="70">
                  <c:v>3.1009136</c:v>
                </c:pt>
                <c:pt idx="71">
                  <c:v>3.5854816</c:v>
                </c:pt>
                <c:pt idx="72">
                  <c:v>1.538483</c:v>
                </c:pt>
                <c:pt idx="73">
                  <c:v>0.9964618</c:v>
                </c:pt>
                <c:pt idx="74">
                  <c:v>-5.7521594</c:v>
                </c:pt>
                <c:pt idx="75">
                  <c:v>-17.56427</c:v>
                </c:pt>
                <c:pt idx="76">
                  <c:v>-26.952864</c:v>
                </c:pt>
                <c:pt idx="77">
                  <c:v>-27.479448</c:v>
                </c:pt>
                <c:pt idx="78">
                  <c:v>-23.742706</c:v>
                </c:pt>
                <c:pt idx="79">
                  <c:v>-23.130286</c:v>
                </c:pt>
                <c:pt idx="80">
                  <c:v>-19.13968</c:v>
                </c:pt>
                <c:pt idx="81">
                  <c:v>-15.815758</c:v>
                </c:pt>
                <c:pt idx="82">
                  <c:v>-14.611888</c:v>
                </c:pt>
                <c:pt idx="83">
                  <c:v>-15.935234</c:v>
                </c:pt>
                <c:pt idx="84">
                  <c:v>-14.255094</c:v>
                </c:pt>
                <c:pt idx="85">
                  <c:v>-12.72828</c:v>
                </c:pt>
                <c:pt idx="86">
                  <c:v>-11.540808</c:v>
                </c:pt>
                <c:pt idx="87">
                  <c:v>-13.243176</c:v>
                </c:pt>
                <c:pt idx="88">
                  <c:v>-13.037516</c:v>
                </c:pt>
                <c:pt idx="89">
                  <c:v>-11.836362</c:v>
                </c:pt>
                <c:pt idx="90">
                  <c:v>-11.040676</c:v>
                </c:pt>
                <c:pt idx="91">
                  <c:v>-12.701578</c:v>
                </c:pt>
                <c:pt idx="92">
                  <c:v>-13.917426</c:v>
                </c:pt>
                <c:pt idx="93">
                  <c:v>-12.114268</c:v>
                </c:pt>
                <c:pt idx="94">
                  <c:v>-12.216082</c:v>
                </c:pt>
                <c:pt idx="95">
                  <c:v>-12.576336</c:v>
                </c:pt>
                <c:pt idx="96">
                  <c:v>-10.3264226</c:v>
                </c:pt>
                <c:pt idx="97">
                  <c:v>-12.08634</c:v>
                </c:pt>
                <c:pt idx="98">
                  <c:v>-11.634304</c:v>
                </c:pt>
                <c:pt idx="99">
                  <c:v>-12.294384</c:v>
                </c:pt>
                <c:pt idx="100">
                  <c:v>-14.195784</c:v>
                </c:pt>
                <c:pt idx="101">
                  <c:v>-13.553252</c:v>
                </c:pt>
                <c:pt idx="102">
                  <c:v>-12.30201</c:v>
                </c:pt>
                <c:pt idx="103">
                  <c:v>-12.587584</c:v>
                </c:pt>
                <c:pt idx="104">
                  <c:v>-14.04682</c:v>
                </c:pt>
                <c:pt idx="105">
                  <c:v>-13.403802</c:v>
                </c:pt>
                <c:pt idx="106">
                  <c:v>-12.57748</c:v>
                </c:pt>
                <c:pt idx="107">
                  <c:v>-12.669526</c:v>
                </c:pt>
                <c:pt idx="108">
                  <c:v>-14.770964</c:v>
                </c:pt>
                <c:pt idx="109">
                  <c:v>-14.70665</c:v>
                </c:pt>
                <c:pt idx="110">
                  <c:v>-13.186514</c:v>
                </c:pt>
                <c:pt idx="111">
                  <c:v>-12.93649</c:v>
                </c:pt>
                <c:pt idx="112">
                  <c:v>-14.28046</c:v>
                </c:pt>
                <c:pt idx="113">
                  <c:v>-14.878218</c:v>
                </c:pt>
                <c:pt idx="114">
                  <c:v>-13.54781</c:v>
                </c:pt>
                <c:pt idx="115">
                  <c:v>-13.214272</c:v>
                </c:pt>
                <c:pt idx="116">
                  <c:v>-14.223844</c:v>
                </c:pt>
                <c:pt idx="117">
                  <c:v>-15.476194</c:v>
                </c:pt>
                <c:pt idx="118">
                  <c:v>-14.740674</c:v>
                </c:pt>
                <c:pt idx="119">
                  <c:v>-14.338522</c:v>
                </c:pt>
                <c:pt idx="120">
                  <c:v>-14.908924</c:v>
                </c:pt>
                <c:pt idx="121">
                  <c:v>-15.484844</c:v>
                </c:pt>
                <c:pt idx="122">
                  <c:v>-16.186364</c:v>
                </c:pt>
                <c:pt idx="123">
                  <c:v>-14.739516</c:v>
                </c:pt>
                <c:pt idx="124">
                  <c:v>-15.593132</c:v>
                </c:pt>
                <c:pt idx="125">
                  <c:v>-18.212116</c:v>
                </c:pt>
                <c:pt idx="126">
                  <c:v>-17.956494</c:v>
                </c:pt>
                <c:pt idx="127">
                  <c:v>-17.365168</c:v>
                </c:pt>
                <c:pt idx="128">
                  <c:v>-17.20451</c:v>
                </c:pt>
                <c:pt idx="129">
                  <c:v>-19.805556</c:v>
                </c:pt>
                <c:pt idx="130">
                  <c:v>-20.28469</c:v>
                </c:pt>
                <c:pt idx="131">
                  <c:v>-19.201074</c:v>
                </c:pt>
                <c:pt idx="132">
                  <c:v>-19.29418</c:v>
                </c:pt>
                <c:pt idx="133">
                  <c:v>-22.199792</c:v>
                </c:pt>
                <c:pt idx="134">
                  <c:v>-23.581774</c:v>
                </c:pt>
                <c:pt idx="135">
                  <c:v>-22.989962</c:v>
                </c:pt>
                <c:pt idx="136">
                  <c:v>-21.02104</c:v>
                </c:pt>
                <c:pt idx="137">
                  <c:v>-15.45844</c:v>
                </c:pt>
                <c:pt idx="138">
                  <c:v>-14.133364</c:v>
                </c:pt>
                <c:pt idx="139">
                  <c:v>-11.1163408</c:v>
                </c:pt>
                <c:pt idx="140">
                  <c:v>-7.897788199999999</c:v>
                </c:pt>
                <c:pt idx="141">
                  <c:v>-7.528751199999999</c:v>
                </c:pt>
                <c:pt idx="142">
                  <c:v>-8.475523799999999</c:v>
                </c:pt>
                <c:pt idx="143">
                  <c:v>-6.387258</c:v>
                </c:pt>
                <c:pt idx="144">
                  <c:v>-3.7635616</c:v>
                </c:pt>
                <c:pt idx="145">
                  <c:v>-4.3449016</c:v>
                </c:pt>
                <c:pt idx="146">
                  <c:v>-4.913440599999999</c:v>
                </c:pt>
                <c:pt idx="147">
                  <c:v>-4.4755002</c:v>
                </c:pt>
                <c:pt idx="148">
                  <c:v>-0.9424278000000001</c:v>
                </c:pt>
                <c:pt idx="149">
                  <c:v>-1.6654768</c:v>
                </c:pt>
                <c:pt idx="150">
                  <c:v>-1.7687494</c:v>
                </c:pt>
                <c:pt idx="151">
                  <c:v>-2.7748864</c:v>
                </c:pt>
                <c:pt idx="152">
                  <c:v>0.1087812000000001</c:v>
                </c:pt>
                <c:pt idx="153">
                  <c:v>-0.2389002</c:v>
                </c:pt>
                <c:pt idx="154">
                  <c:v>-0.8114153999999999</c:v>
                </c:pt>
                <c:pt idx="155">
                  <c:v>-0.3405786</c:v>
                </c:pt>
                <c:pt idx="156">
                  <c:v>1.558322</c:v>
                </c:pt>
                <c:pt idx="157">
                  <c:v>2.9605126</c:v>
                </c:pt>
                <c:pt idx="158">
                  <c:v>1.5854234</c:v>
                </c:pt>
                <c:pt idx="159">
                  <c:v>1.2644368</c:v>
                </c:pt>
                <c:pt idx="160">
                  <c:v>2.390171</c:v>
                </c:pt>
                <c:pt idx="161">
                  <c:v>4.22281</c:v>
                </c:pt>
                <c:pt idx="162">
                  <c:v>3.4207984</c:v>
                </c:pt>
                <c:pt idx="163">
                  <c:v>1.3694325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2.552581</c:v>
                </c:pt>
                <c:pt idx="1">
                  <c:v>3.3416188</c:v>
                </c:pt>
                <c:pt idx="2">
                  <c:v>5.2491544</c:v>
                </c:pt>
                <c:pt idx="3">
                  <c:v>4.641172</c:v>
                </c:pt>
                <c:pt idx="4">
                  <c:v>3.5444486</c:v>
                </c:pt>
                <c:pt idx="5">
                  <c:v>3.88144</c:v>
                </c:pt>
                <c:pt idx="6">
                  <c:v>5.8211666</c:v>
                </c:pt>
                <c:pt idx="7">
                  <c:v>5.344282</c:v>
                </c:pt>
                <c:pt idx="8">
                  <c:v>4.7134576</c:v>
                </c:pt>
                <c:pt idx="9">
                  <c:v>4.941205</c:v>
                </c:pt>
                <c:pt idx="10">
                  <c:v>6.6722082</c:v>
                </c:pt>
                <c:pt idx="11">
                  <c:v>7.093442400000001</c:v>
                </c:pt>
                <c:pt idx="12">
                  <c:v>5.8451366</c:v>
                </c:pt>
                <c:pt idx="13">
                  <c:v>6.1723468</c:v>
                </c:pt>
                <c:pt idx="14">
                  <c:v>7.656386</c:v>
                </c:pt>
                <c:pt idx="15">
                  <c:v>7.7662146</c:v>
                </c:pt>
                <c:pt idx="16">
                  <c:v>7.0809012</c:v>
                </c:pt>
                <c:pt idx="17">
                  <c:v>7.042755199999999</c:v>
                </c:pt>
                <c:pt idx="18">
                  <c:v>8.8805026</c:v>
                </c:pt>
                <c:pt idx="19">
                  <c:v>10.2518544</c:v>
                </c:pt>
                <c:pt idx="20">
                  <c:v>8.398337999999999</c:v>
                </c:pt>
                <c:pt idx="21">
                  <c:v>8.2093168</c:v>
                </c:pt>
                <c:pt idx="22">
                  <c:v>9.245320400000001</c:v>
                </c:pt>
                <c:pt idx="23">
                  <c:v>11.185178</c:v>
                </c:pt>
                <c:pt idx="24">
                  <c:v>10.0305782</c:v>
                </c:pt>
                <c:pt idx="25">
                  <c:v>9.974631200000001</c:v>
                </c:pt>
                <c:pt idx="26">
                  <c:v>10.0279706</c:v>
                </c:pt>
                <c:pt idx="27">
                  <c:v>12.63875</c:v>
                </c:pt>
                <c:pt idx="28">
                  <c:v>12.371056</c:v>
                </c:pt>
                <c:pt idx="29">
                  <c:v>11.49925</c:v>
                </c:pt>
                <c:pt idx="30">
                  <c:v>11.40509</c:v>
                </c:pt>
                <c:pt idx="31">
                  <c:v>14.06339</c:v>
                </c:pt>
                <c:pt idx="32">
                  <c:v>14.027564</c:v>
                </c:pt>
                <c:pt idx="33">
                  <c:v>14.63255</c:v>
                </c:pt>
                <c:pt idx="34">
                  <c:v>15.845434</c:v>
                </c:pt>
                <c:pt idx="35">
                  <c:v>18.949914</c:v>
                </c:pt>
                <c:pt idx="36">
                  <c:v>21.692396</c:v>
                </c:pt>
                <c:pt idx="37">
                  <c:v>23.692308</c:v>
                </c:pt>
                <c:pt idx="38">
                  <c:v>25.627118</c:v>
                </c:pt>
                <c:pt idx="39">
                  <c:v>29.874044</c:v>
                </c:pt>
                <c:pt idx="40">
                  <c:v>34.989804</c:v>
                </c:pt>
                <c:pt idx="41">
                  <c:v>37.809622</c:v>
                </c:pt>
                <c:pt idx="42">
                  <c:v>38.515106</c:v>
                </c:pt>
                <c:pt idx="43">
                  <c:v>39.210002</c:v>
                </c:pt>
                <c:pt idx="44">
                  <c:v>40.934304</c:v>
                </c:pt>
                <c:pt idx="45">
                  <c:v>38.415408</c:v>
                </c:pt>
                <c:pt idx="46">
                  <c:v>36.886734</c:v>
                </c:pt>
                <c:pt idx="47">
                  <c:v>37.030736</c:v>
                </c:pt>
                <c:pt idx="48">
                  <c:v>37.909616</c:v>
                </c:pt>
                <c:pt idx="49">
                  <c:v>35.808534</c:v>
                </c:pt>
                <c:pt idx="50">
                  <c:v>34.807334</c:v>
                </c:pt>
                <c:pt idx="51">
                  <c:v>33.066332</c:v>
                </c:pt>
                <c:pt idx="52">
                  <c:v>34.056802</c:v>
                </c:pt>
                <c:pt idx="53">
                  <c:v>32.204498</c:v>
                </c:pt>
                <c:pt idx="54">
                  <c:v>30.117362</c:v>
                </c:pt>
                <c:pt idx="55">
                  <c:v>29.25226</c:v>
                </c:pt>
                <c:pt idx="56">
                  <c:v>29.772942</c:v>
                </c:pt>
                <c:pt idx="57">
                  <c:v>29.102466</c:v>
                </c:pt>
                <c:pt idx="58">
                  <c:v>28.10893</c:v>
                </c:pt>
                <c:pt idx="59">
                  <c:v>28.306394</c:v>
                </c:pt>
                <c:pt idx="60">
                  <c:v>28.674134</c:v>
                </c:pt>
                <c:pt idx="61">
                  <c:v>29.353362</c:v>
                </c:pt>
                <c:pt idx="62">
                  <c:v>29.375856</c:v>
                </c:pt>
                <c:pt idx="63">
                  <c:v>27.285204</c:v>
                </c:pt>
                <c:pt idx="64">
                  <c:v>23.436398</c:v>
                </c:pt>
                <c:pt idx="65">
                  <c:v>19.990794</c:v>
                </c:pt>
                <c:pt idx="66">
                  <c:v>17.874758</c:v>
                </c:pt>
                <c:pt idx="67">
                  <c:v>17.432686</c:v>
                </c:pt>
                <c:pt idx="68">
                  <c:v>16.629744</c:v>
                </c:pt>
                <c:pt idx="69">
                  <c:v>15.126864</c:v>
                </c:pt>
                <c:pt idx="70">
                  <c:v>13.207952</c:v>
                </c:pt>
                <c:pt idx="71">
                  <c:v>12.9218</c:v>
                </c:pt>
                <c:pt idx="72">
                  <c:v>13.002954</c:v>
                </c:pt>
                <c:pt idx="73">
                  <c:v>12.743554</c:v>
                </c:pt>
                <c:pt idx="74">
                  <c:v>10.5475212</c:v>
                </c:pt>
                <c:pt idx="75">
                  <c:v>9.931515000000001</c:v>
                </c:pt>
                <c:pt idx="76">
                  <c:v>10.5949762</c:v>
                </c:pt>
                <c:pt idx="77">
                  <c:v>10.3184186</c:v>
                </c:pt>
                <c:pt idx="78">
                  <c:v>7.9560064</c:v>
                </c:pt>
                <c:pt idx="79">
                  <c:v>8.109172599999999</c:v>
                </c:pt>
                <c:pt idx="80">
                  <c:v>8.643545399999999</c:v>
                </c:pt>
                <c:pt idx="81">
                  <c:v>8.7784678</c:v>
                </c:pt>
                <c:pt idx="82">
                  <c:v>6.6237522</c:v>
                </c:pt>
                <c:pt idx="83">
                  <c:v>4.9664486</c:v>
                </c:pt>
                <c:pt idx="84">
                  <c:v>6.1823002</c:v>
                </c:pt>
                <c:pt idx="85">
                  <c:v>6.296384999999999</c:v>
                </c:pt>
                <c:pt idx="86">
                  <c:v>5.6239128</c:v>
                </c:pt>
                <c:pt idx="87">
                  <c:v>3.2926346</c:v>
                </c:pt>
                <c:pt idx="88">
                  <c:v>4.7045032</c:v>
                </c:pt>
                <c:pt idx="89">
                  <c:v>3.376783000000001</c:v>
                </c:pt>
                <c:pt idx="90">
                  <c:v>1.5785942</c:v>
                </c:pt>
                <c:pt idx="91">
                  <c:v>-4.9649212</c:v>
                </c:pt>
                <c:pt idx="92">
                  <c:v>-14.236858</c:v>
                </c:pt>
                <c:pt idx="93">
                  <c:v>-24.99486</c:v>
                </c:pt>
                <c:pt idx="94">
                  <c:v>-29.15772</c:v>
                </c:pt>
                <c:pt idx="95">
                  <c:v>-27.296142</c:v>
                </c:pt>
                <c:pt idx="96">
                  <c:v>-22.17218</c:v>
                </c:pt>
                <c:pt idx="97">
                  <c:v>-18.78711</c:v>
                </c:pt>
                <c:pt idx="98">
                  <c:v>-16.258866</c:v>
                </c:pt>
                <c:pt idx="99">
                  <c:v>-16.119458</c:v>
                </c:pt>
                <c:pt idx="100">
                  <c:v>-14.974698</c:v>
                </c:pt>
                <c:pt idx="101">
                  <c:v>-12.68354</c:v>
                </c:pt>
                <c:pt idx="102">
                  <c:v>-11.885518</c:v>
                </c:pt>
                <c:pt idx="103">
                  <c:v>-12.690762</c:v>
                </c:pt>
                <c:pt idx="104">
                  <c:v>-12.512616</c:v>
                </c:pt>
                <c:pt idx="105">
                  <c:v>-10.869252</c:v>
                </c:pt>
                <c:pt idx="106">
                  <c:v>-11.007012</c:v>
                </c:pt>
                <c:pt idx="107">
                  <c:v>-11.582398</c:v>
                </c:pt>
                <c:pt idx="108">
                  <c:v>-12.622424</c:v>
                </c:pt>
                <c:pt idx="109">
                  <c:v>-11.354954</c:v>
                </c:pt>
                <c:pt idx="110">
                  <c:v>-11.23993</c:v>
                </c:pt>
                <c:pt idx="111">
                  <c:v>-11.0192104</c:v>
                </c:pt>
                <c:pt idx="112">
                  <c:v>-12.661192</c:v>
                </c:pt>
                <c:pt idx="113">
                  <c:v>-9.5343678</c:v>
                </c:pt>
                <c:pt idx="114">
                  <c:v>-10.81905</c:v>
                </c:pt>
                <c:pt idx="115">
                  <c:v>-10.7195792</c:v>
                </c:pt>
                <c:pt idx="116">
                  <c:v>-13.02165</c:v>
                </c:pt>
                <c:pt idx="117">
                  <c:v>-12.168044</c:v>
                </c:pt>
                <c:pt idx="118">
                  <c:v>-11.190034</c:v>
                </c:pt>
                <c:pt idx="119">
                  <c:v>-11.241508</c:v>
                </c:pt>
                <c:pt idx="120">
                  <c:v>-12.509754</c:v>
                </c:pt>
                <c:pt idx="121">
                  <c:v>-12.190614</c:v>
                </c:pt>
                <c:pt idx="122">
                  <c:v>-12.100396</c:v>
                </c:pt>
                <c:pt idx="123">
                  <c:v>-11.08453</c:v>
                </c:pt>
                <c:pt idx="124">
                  <c:v>-13.941778</c:v>
                </c:pt>
                <c:pt idx="125">
                  <c:v>-13.323468</c:v>
                </c:pt>
                <c:pt idx="126">
                  <c:v>-12.317114</c:v>
                </c:pt>
                <c:pt idx="127">
                  <c:v>-11.89246</c:v>
                </c:pt>
                <c:pt idx="128">
                  <c:v>-13.252282</c:v>
                </c:pt>
                <c:pt idx="129">
                  <c:v>-13.380568</c:v>
                </c:pt>
                <c:pt idx="130">
                  <c:v>-12.794872</c:v>
                </c:pt>
                <c:pt idx="131">
                  <c:v>-11.97284</c:v>
                </c:pt>
                <c:pt idx="132">
                  <c:v>-13.46152</c:v>
                </c:pt>
                <c:pt idx="133">
                  <c:v>-15.33762</c:v>
                </c:pt>
                <c:pt idx="134">
                  <c:v>-13.61056</c:v>
                </c:pt>
                <c:pt idx="135">
                  <c:v>-13.06231</c:v>
                </c:pt>
                <c:pt idx="136">
                  <c:v>-13.581778</c:v>
                </c:pt>
                <c:pt idx="137">
                  <c:v>-15.810618</c:v>
                </c:pt>
                <c:pt idx="138">
                  <c:v>-13.6179132</c:v>
                </c:pt>
                <c:pt idx="139">
                  <c:v>-14.195304</c:v>
                </c:pt>
                <c:pt idx="140">
                  <c:v>-14.250678</c:v>
                </c:pt>
                <c:pt idx="141">
                  <c:v>-16.76812</c:v>
                </c:pt>
                <c:pt idx="142">
                  <c:v>-17.053724</c:v>
                </c:pt>
                <c:pt idx="143">
                  <c:v>-16.100212</c:v>
                </c:pt>
                <c:pt idx="144">
                  <c:v>-15.958888</c:v>
                </c:pt>
                <c:pt idx="145">
                  <c:v>-18.060016</c:v>
                </c:pt>
                <c:pt idx="146">
                  <c:v>-18.771516</c:v>
                </c:pt>
                <c:pt idx="147">
                  <c:v>-18.4199</c:v>
                </c:pt>
                <c:pt idx="148">
                  <c:v>-18.320636</c:v>
                </c:pt>
                <c:pt idx="149">
                  <c:v>-20.306856</c:v>
                </c:pt>
                <c:pt idx="150">
                  <c:v>-22.235358</c:v>
                </c:pt>
                <c:pt idx="151">
                  <c:v>-21.606176</c:v>
                </c:pt>
                <c:pt idx="152">
                  <c:v>-21.251124</c:v>
                </c:pt>
                <c:pt idx="153">
                  <c:v>-19.827684</c:v>
                </c:pt>
                <c:pt idx="154">
                  <c:v>-16.173494</c:v>
                </c:pt>
                <c:pt idx="155">
                  <c:v>-12.41331</c:v>
                </c:pt>
                <c:pt idx="156">
                  <c:v>-8.7824048</c:v>
                </c:pt>
                <c:pt idx="157">
                  <c:v>-8.469101200000001</c:v>
                </c:pt>
                <c:pt idx="158">
                  <c:v>-8.2589544</c:v>
                </c:pt>
                <c:pt idx="159">
                  <c:v>-7.620133</c:v>
                </c:pt>
                <c:pt idx="160">
                  <c:v>-4.64003</c:v>
                </c:pt>
                <c:pt idx="161">
                  <c:v>-4.125144799999999</c:v>
                </c:pt>
                <c:pt idx="162">
                  <c:v>-5.297503000000001</c:v>
                </c:pt>
                <c:pt idx="163">
                  <c:v>-5.037386</c:v>
                </c:pt>
                <c:pt idx="164">
                  <c:v>-0.767826</c:v>
                </c:pt>
                <c:pt idx="165">
                  <c:v>-1.3599442</c:v>
                </c:pt>
                <c:pt idx="166">
                  <c:v>-2.0128476</c:v>
                </c:pt>
                <c:pt idx="167">
                  <c:v>-2.2498792</c:v>
                </c:pt>
                <c:pt idx="168">
                  <c:v>-0.9763521999999998</c:v>
                </c:pt>
                <c:pt idx="169">
                  <c:v>1.0868664</c:v>
                </c:pt>
                <c:pt idx="170">
                  <c:v>0.09202060000000001</c:v>
                </c:pt>
                <c:pt idx="171">
                  <c:v>-0.1769378</c:v>
                </c:pt>
                <c:pt idx="172">
                  <c:v>1.5068164</c:v>
                </c:pt>
                <c:pt idx="173">
                  <c:v>3.1658048</c:v>
                </c:pt>
                <c:pt idx="174">
                  <c:v>1.8223604</c:v>
                </c:pt>
                <c:pt idx="175">
                  <c:v>1.3079876</c:v>
                </c:pt>
                <c:pt idx="176">
                  <c:v>2.3512886</c:v>
                </c:pt>
                <c:pt idx="177">
                  <c:v>3.9094044</c:v>
                </c:pt>
                <c:pt idx="178">
                  <c:v>2.4378022</c:v>
                </c:pt>
                <c:pt idx="179">
                  <c:v>2.9626702</c:v>
                </c:pt>
                <c:pt idx="180">
                  <c:v>3.2059534</c:v>
                </c:pt>
                <c:pt idx="181">
                  <c:v>5.796503</c:v>
                </c:pt>
                <c:pt idx="182">
                  <c:v>4.851495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4.641296</c:v>
                </c:pt>
                <c:pt idx="1">
                  <c:v>4.4181328</c:v>
                </c:pt>
                <c:pt idx="2">
                  <c:v>3.8940422</c:v>
                </c:pt>
                <c:pt idx="3">
                  <c:v>6.384765799999999</c:v>
                </c:pt>
                <c:pt idx="4">
                  <c:v>6.1494452</c:v>
                </c:pt>
                <c:pt idx="5">
                  <c:v>4.8667444</c:v>
                </c:pt>
                <c:pt idx="6">
                  <c:v>5.203003199999999</c:v>
                </c:pt>
                <c:pt idx="7">
                  <c:v>7.452027200000001</c:v>
                </c:pt>
                <c:pt idx="8">
                  <c:v>7.5318912</c:v>
                </c:pt>
                <c:pt idx="9">
                  <c:v>6.427521199999999</c:v>
                </c:pt>
                <c:pt idx="10">
                  <c:v>6.2625502</c:v>
                </c:pt>
                <c:pt idx="11">
                  <c:v>5.537046</c:v>
                </c:pt>
                <c:pt idx="12">
                  <c:v>8.198748999999999</c:v>
                </c:pt>
                <c:pt idx="13">
                  <c:v>7.1722238</c:v>
                </c:pt>
                <c:pt idx="14">
                  <c:v>7.6838204</c:v>
                </c:pt>
                <c:pt idx="15">
                  <c:v>8.125650799999999</c:v>
                </c:pt>
                <c:pt idx="16">
                  <c:v>9.94571</c:v>
                </c:pt>
                <c:pt idx="17">
                  <c:v>8.871070599999999</c:v>
                </c:pt>
                <c:pt idx="18">
                  <c:v>8.788299800000001</c:v>
                </c:pt>
                <c:pt idx="19">
                  <c:v>9.0933168</c:v>
                </c:pt>
                <c:pt idx="20">
                  <c:v>11.1095708</c:v>
                </c:pt>
                <c:pt idx="21">
                  <c:v>9.662137400000001</c:v>
                </c:pt>
                <c:pt idx="22">
                  <c:v>9.0972916</c:v>
                </c:pt>
                <c:pt idx="23">
                  <c:v>9.875878199999999</c:v>
                </c:pt>
                <c:pt idx="24">
                  <c:v>12.595496</c:v>
                </c:pt>
                <c:pt idx="25">
                  <c:v>11.759476</c:v>
                </c:pt>
                <c:pt idx="26">
                  <c:v>11.08257</c:v>
                </c:pt>
                <c:pt idx="27">
                  <c:v>11.375702</c:v>
                </c:pt>
                <c:pt idx="28">
                  <c:v>13.420466</c:v>
                </c:pt>
                <c:pt idx="29">
                  <c:v>14.044598</c:v>
                </c:pt>
                <c:pt idx="30">
                  <c:v>13.365656</c:v>
                </c:pt>
                <c:pt idx="31">
                  <c:v>14.665826</c:v>
                </c:pt>
                <c:pt idx="32">
                  <c:v>17.095956</c:v>
                </c:pt>
                <c:pt idx="33">
                  <c:v>19.458916</c:v>
                </c:pt>
                <c:pt idx="34">
                  <c:v>20.551372</c:v>
                </c:pt>
                <c:pt idx="35">
                  <c:v>22.795116</c:v>
                </c:pt>
                <c:pt idx="36">
                  <c:v>26.555828</c:v>
                </c:pt>
                <c:pt idx="37">
                  <c:v>31.478804</c:v>
                </c:pt>
                <c:pt idx="38">
                  <c:v>34.744182</c:v>
                </c:pt>
                <c:pt idx="39">
                  <c:v>37.12561</c:v>
                </c:pt>
                <c:pt idx="40">
                  <c:v>39.14946200000001</c:v>
                </c:pt>
                <c:pt idx="41">
                  <c:v>41.070762</c:v>
                </c:pt>
                <c:pt idx="42">
                  <c:v>39.98381</c:v>
                </c:pt>
                <c:pt idx="43">
                  <c:v>37.655708</c:v>
                </c:pt>
                <c:pt idx="44">
                  <c:v>37.297548</c:v>
                </c:pt>
                <c:pt idx="45">
                  <c:v>38.39621200000001</c:v>
                </c:pt>
                <c:pt idx="46">
                  <c:v>36.802498</c:v>
                </c:pt>
                <c:pt idx="47">
                  <c:v>35.016546</c:v>
                </c:pt>
                <c:pt idx="48">
                  <c:v>34.253464</c:v>
                </c:pt>
                <c:pt idx="49">
                  <c:v>34.604958</c:v>
                </c:pt>
                <c:pt idx="50">
                  <c:v>33.032854</c:v>
                </c:pt>
                <c:pt idx="51">
                  <c:v>31.47296</c:v>
                </c:pt>
                <c:pt idx="52">
                  <c:v>29.553618</c:v>
                </c:pt>
                <c:pt idx="53">
                  <c:v>30.93503</c:v>
                </c:pt>
                <c:pt idx="54">
                  <c:v>29.974972</c:v>
                </c:pt>
                <c:pt idx="55">
                  <c:v>28.57423</c:v>
                </c:pt>
                <c:pt idx="56">
                  <c:v>27.821098</c:v>
                </c:pt>
                <c:pt idx="57">
                  <c:v>28.900594</c:v>
                </c:pt>
                <c:pt idx="58">
                  <c:v>30.157274</c:v>
                </c:pt>
                <c:pt idx="59">
                  <c:v>29.05785</c:v>
                </c:pt>
                <c:pt idx="60">
                  <c:v>27.860682</c:v>
                </c:pt>
                <c:pt idx="61">
                  <c:v>27.31961</c:v>
                </c:pt>
                <c:pt idx="62">
                  <c:v>22.994878</c:v>
                </c:pt>
                <c:pt idx="63">
                  <c:v>19.432908</c:v>
                </c:pt>
                <c:pt idx="64">
                  <c:v>18.467976</c:v>
                </c:pt>
                <c:pt idx="65">
                  <c:v>17.625306</c:v>
                </c:pt>
                <c:pt idx="66">
                  <c:v>17.39625</c:v>
                </c:pt>
                <c:pt idx="67">
                  <c:v>14.936786</c:v>
                </c:pt>
                <c:pt idx="68">
                  <c:v>14.047396</c:v>
                </c:pt>
                <c:pt idx="69">
                  <c:v>13.894846</c:v>
                </c:pt>
                <c:pt idx="70">
                  <c:v>13.752122</c:v>
                </c:pt>
                <c:pt idx="71">
                  <c:v>10.7161756</c:v>
                </c:pt>
                <c:pt idx="72">
                  <c:v>10.8936094</c:v>
                </c:pt>
                <c:pt idx="73">
                  <c:v>10.719282</c:v>
                </c:pt>
                <c:pt idx="74">
                  <c:v>10.891322</c:v>
                </c:pt>
                <c:pt idx="75">
                  <c:v>8.892737</c:v>
                </c:pt>
                <c:pt idx="76">
                  <c:v>7.658500200000001</c:v>
                </c:pt>
                <c:pt idx="77">
                  <c:v>9.136547999999999</c:v>
                </c:pt>
                <c:pt idx="78">
                  <c:v>8.768368599999999</c:v>
                </c:pt>
                <c:pt idx="79">
                  <c:v>7.3921498</c:v>
                </c:pt>
                <c:pt idx="80">
                  <c:v>5.631338599999999</c:v>
                </c:pt>
                <c:pt idx="81">
                  <c:v>6.687087</c:v>
                </c:pt>
                <c:pt idx="82">
                  <c:v>6.8646226</c:v>
                </c:pt>
                <c:pt idx="83">
                  <c:v>5.8365966</c:v>
                </c:pt>
                <c:pt idx="84">
                  <c:v>3.990886000000001</c:v>
                </c:pt>
                <c:pt idx="85">
                  <c:v>4.2563994</c:v>
                </c:pt>
                <c:pt idx="86">
                  <c:v>5.2840628</c:v>
                </c:pt>
                <c:pt idx="87">
                  <c:v>4.217688600000001</c:v>
                </c:pt>
                <c:pt idx="88">
                  <c:v>0.1589478</c:v>
                </c:pt>
                <c:pt idx="89">
                  <c:v>-4.0650774</c:v>
                </c:pt>
                <c:pt idx="90">
                  <c:v>-13.9388232</c:v>
                </c:pt>
                <c:pt idx="91">
                  <c:v>-25.1923</c:v>
                </c:pt>
                <c:pt idx="92">
                  <c:v>-30.699418</c:v>
                </c:pt>
                <c:pt idx="93">
                  <c:v>-26.89237</c:v>
                </c:pt>
                <c:pt idx="94">
                  <c:v>-21.572704</c:v>
                </c:pt>
                <c:pt idx="95">
                  <c:v>-18.273506</c:v>
                </c:pt>
                <c:pt idx="96">
                  <c:v>-17.259246</c:v>
                </c:pt>
                <c:pt idx="97">
                  <c:v>-16.324956</c:v>
                </c:pt>
                <c:pt idx="98">
                  <c:v>-13.330874</c:v>
                </c:pt>
                <c:pt idx="99">
                  <c:v>-12.141842</c:v>
                </c:pt>
                <c:pt idx="100">
                  <c:v>-13.067844</c:v>
                </c:pt>
                <c:pt idx="101">
                  <c:v>-13.111132</c:v>
                </c:pt>
                <c:pt idx="102">
                  <c:v>-11.1992402</c:v>
                </c:pt>
                <c:pt idx="103">
                  <c:v>-11.1546354</c:v>
                </c:pt>
                <c:pt idx="104">
                  <c:v>-11.44213</c:v>
                </c:pt>
                <c:pt idx="105">
                  <c:v>-13.126206</c:v>
                </c:pt>
                <c:pt idx="106">
                  <c:v>-11.597098</c:v>
                </c:pt>
                <c:pt idx="107">
                  <c:v>-10.5148718</c:v>
                </c:pt>
                <c:pt idx="108">
                  <c:v>-10.484865</c:v>
                </c:pt>
                <c:pt idx="109">
                  <c:v>-12.70606</c:v>
                </c:pt>
                <c:pt idx="110">
                  <c:v>-12.157702</c:v>
                </c:pt>
                <c:pt idx="111">
                  <c:v>-10.0064114</c:v>
                </c:pt>
                <c:pt idx="112">
                  <c:v>-10.1810016</c:v>
                </c:pt>
                <c:pt idx="113">
                  <c:v>-12.344328</c:v>
                </c:pt>
                <c:pt idx="114">
                  <c:v>-12.201614</c:v>
                </c:pt>
                <c:pt idx="115">
                  <c:v>-11.49033</c:v>
                </c:pt>
                <c:pt idx="116">
                  <c:v>-10.953912</c:v>
                </c:pt>
                <c:pt idx="117">
                  <c:v>-12.015056</c:v>
                </c:pt>
                <c:pt idx="118">
                  <c:v>-12.371582</c:v>
                </c:pt>
                <c:pt idx="119">
                  <c:v>-11.696408</c:v>
                </c:pt>
                <c:pt idx="120">
                  <c:v>-10.87868</c:v>
                </c:pt>
                <c:pt idx="121">
                  <c:v>-12.616048</c:v>
                </c:pt>
                <c:pt idx="122">
                  <c:v>-13.358516</c:v>
                </c:pt>
                <c:pt idx="123">
                  <c:v>-12.51477</c:v>
                </c:pt>
                <c:pt idx="124">
                  <c:v>-11.988248</c:v>
                </c:pt>
                <c:pt idx="125">
                  <c:v>-12.360462</c:v>
                </c:pt>
                <c:pt idx="126">
                  <c:v>-14.201182</c:v>
                </c:pt>
                <c:pt idx="127">
                  <c:v>-12.473472</c:v>
                </c:pt>
                <c:pt idx="128">
                  <c:v>-11.598762</c:v>
                </c:pt>
                <c:pt idx="129">
                  <c:v>-12.525722</c:v>
                </c:pt>
                <c:pt idx="130">
                  <c:v>-14.00824</c:v>
                </c:pt>
                <c:pt idx="131">
                  <c:v>-14.494348</c:v>
                </c:pt>
                <c:pt idx="132">
                  <c:v>-12.647564</c:v>
                </c:pt>
                <c:pt idx="133">
                  <c:v>-12.912098</c:v>
                </c:pt>
                <c:pt idx="134">
                  <c:v>-15.408942</c:v>
                </c:pt>
                <c:pt idx="135">
                  <c:v>-15.210904</c:v>
                </c:pt>
                <c:pt idx="136">
                  <c:v>-13.68235</c:v>
                </c:pt>
                <c:pt idx="137">
                  <c:v>-13.434064</c:v>
                </c:pt>
                <c:pt idx="138">
                  <c:v>-15.772368</c:v>
                </c:pt>
                <c:pt idx="139">
                  <c:v>-17.164692</c:v>
                </c:pt>
                <c:pt idx="140">
                  <c:v>-15.381588</c:v>
                </c:pt>
                <c:pt idx="141">
                  <c:v>-15.130738</c:v>
                </c:pt>
                <c:pt idx="142">
                  <c:v>-16.548228</c:v>
                </c:pt>
                <c:pt idx="143">
                  <c:v>-18.025522</c:v>
                </c:pt>
                <c:pt idx="144">
                  <c:v>-17.293804</c:v>
                </c:pt>
                <c:pt idx="145">
                  <c:v>-16.87579</c:v>
                </c:pt>
                <c:pt idx="146">
                  <c:v>-18.730126</c:v>
                </c:pt>
                <c:pt idx="147">
                  <c:v>-21.10673</c:v>
                </c:pt>
                <c:pt idx="148">
                  <c:v>-20.398798</c:v>
                </c:pt>
                <c:pt idx="149">
                  <c:v>-20.411014</c:v>
                </c:pt>
                <c:pt idx="150">
                  <c:v>-21.226792</c:v>
                </c:pt>
                <c:pt idx="151">
                  <c:v>-20.889744</c:v>
                </c:pt>
                <c:pt idx="152">
                  <c:v>-15.364806</c:v>
                </c:pt>
                <c:pt idx="153">
                  <c:v>-10.4193478</c:v>
                </c:pt>
                <c:pt idx="154">
                  <c:v>-9.3812692</c:v>
                </c:pt>
                <c:pt idx="155">
                  <c:v>-9.617761400000001</c:v>
                </c:pt>
                <c:pt idx="156">
                  <c:v>-8.667647200000001</c:v>
                </c:pt>
                <c:pt idx="157">
                  <c:v>-5.8817478</c:v>
                </c:pt>
                <c:pt idx="158">
                  <c:v>-4.7303586</c:v>
                </c:pt>
                <c:pt idx="159">
                  <c:v>-5.615955</c:v>
                </c:pt>
                <c:pt idx="160">
                  <c:v>-4.791607600000001</c:v>
                </c:pt>
                <c:pt idx="161">
                  <c:v>-2.4391078</c:v>
                </c:pt>
                <c:pt idx="162">
                  <c:v>-1.4012512</c:v>
                </c:pt>
                <c:pt idx="163">
                  <c:v>-1.8044266</c:v>
                </c:pt>
                <c:pt idx="164">
                  <c:v>-2.7561502</c:v>
                </c:pt>
                <c:pt idx="165">
                  <c:v>-0.5367714</c:v>
                </c:pt>
                <c:pt idx="166">
                  <c:v>0.03719760000000014</c:v>
                </c:pt>
                <c:pt idx="167">
                  <c:v>-0.540759</c:v>
                </c:pt>
                <c:pt idx="168">
                  <c:v>-1.278855</c:v>
                </c:pt>
                <c:pt idx="169">
                  <c:v>0.5502667999999999</c:v>
                </c:pt>
                <c:pt idx="170">
                  <c:v>3.5727198</c:v>
                </c:pt>
                <c:pt idx="171">
                  <c:v>2.869667</c:v>
                </c:pt>
                <c:pt idx="172">
                  <c:v>1.650199</c:v>
                </c:pt>
                <c:pt idx="173">
                  <c:v>2.02456</c:v>
                </c:pt>
                <c:pt idx="174">
                  <c:v>3.7839178</c:v>
                </c:pt>
                <c:pt idx="175">
                  <c:v>4.171382599999999</c:v>
                </c:pt>
                <c:pt idx="176">
                  <c:v>3.1942034</c:v>
                </c:pt>
                <c:pt idx="177">
                  <c:v>2.4765552</c:v>
                </c:pt>
                <c:pt idx="178">
                  <c:v>4.7089246</c:v>
                </c:pt>
                <c:pt idx="179">
                  <c:v>4.6254676</c:v>
                </c:pt>
                <c:pt idx="180">
                  <c:v>4.4254712</c:v>
                </c:pt>
                <c:pt idx="181">
                  <c:v>4.0544344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5.868129000000001</c:v>
                </c:pt>
                <c:pt idx="1">
                  <c:v>5.7647928</c:v>
                </c:pt>
                <c:pt idx="2">
                  <c:v>5.3252308</c:v>
                </c:pt>
                <c:pt idx="3">
                  <c:v>4.858990400000001</c:v>
                </c:pt>
                <c:pt idx="4">
                  <c:v>6.5448492</c:v>
                </c:pt>
                <c:pt idx="5">
                  <c:v>8.047837400000001</c:v>
                </c:pt>
                <c:pt idx="6">
                  <c:v>6.2018768</c:v>
                </c:pt>
                <c:pt idx="7">
                  <c:v>5.662004</c:v>
                </c:pt>
                <c:pt idx="8">
                  <c:v>6.9288622</c:v>
                </c:pt>
                <c:pt idx="9">
                  <c:v>4.8457388</c:v>
                </c:pt>
                <c:pt idx="10">
                  <c:v>7.1645852</c:v>
                </c:pt>
                <c:pt idx="11">
                  <c:v>6.5008894</c:v>
                </c:pt>
                <c:pt idx="12">
                  <c:v>7.375619</c:v>
                </c:pt>
                <c:pt idx="13">
                  <c:v>9.463460599999999</c:v>
                </c:pt>
                <c:pt idx="14">
                  <c:v>8.759119800000001</c:v>
                </c:pt>
                <c:pt idx="15">
                  <c:v>8.206355</c:v>
                </c:pt>
                <c:pt idx="16">
                  <c:v>8.4750908</c:v>
                </c:pt>
                <c:pt idx="17">
                  <c:v>10.4702432</c:v>
                </c:pt>
                <c:pt idx="18">
                  <c:v>9.902169000000001</c:v>
                </c:pt>
                <c:pt idx="19">
                  <c:v>9.5549812</c:v>
                </c:pt>
                <c:pt idx="20">
                  <c:v>9.339664600000001</c:v>
                </c:pt>
                <c:pt idx="21">
                  <c:v>11.003744</c:v>
                </c:pt>
                <c:pt idx="22">
                  <c:v>11.849696</c:v>
                </c:pt>
                <c:pt idx="23">
                  <c:v>11.550674</c:v>
                </c:pt>
                <c:pt idx="24">
                  <c:v>11.56744</c:v>
                </c:pt>
                <c:pt idx="25">
                  <c:v>13.01114</c:v>
                </c:pt>
                <c:pt idx="26">
                  <c:v>13.522618</c:v>
                </c:pt>
                <c:pt idx="27">
                  <c:v>13.62488</c:v>
                </c:pt>
                <c:pt idx="28">
                  <c:v>13.714008</c:v>
                </c:pt>
                <c:pt idx="29">
                  <c:v>15.011022</c:v>
                </c:pt>
                <c:pt idx="30">
                  <c:v>18.056194</c:v>
                </c:pt>
                <c:pt idx="31">
                  <c:v>18.588636</c:v>
                </c:pt>
                <c:pt idx="32">
                  <c:v>20.708622</c:v>
                </c:pt>
                <c:pt idx="33">
                  <c:v>23.37234</c:v>
                </c:pt>
                <c:pt idx="34">
                  <c:v>26.981772</c:v>
                </c:pt>
                <c:pt idx="35">
                  <c:v>30.28823999999999</c:v>
                </c:pt>
                <c:pt idx="36">
                  <c:v>34.15734999999999</c:v>
                </c:pt>
                <c:pt idx="37">
                  <c:v>36.97430799999999</c:v>
                </c:pt>
                <c:pt idx="38">
                  <c:v>40.548172</c:v>
                </c:pt>
                <c:pt idx="39">
                  <c:v>39.940652</c:v>
                </c:pt>
                <c:pt idx="40">
                  <c:v>38.330702</c:v>
                </c:pt>
                <c:pt idx="41">
                  <c:v>37.426264</c:v>
                </c:pt>
                <c:pt idx="42">
                  <c:v>38.49373</c:v>
                </c:pt>
                <c:pt idx="43">
                  <c:v>37.64936400000001</c:v>
                </c:pt>
                <c:pt idx="44">
                  <c:v>36.124982</c:v>
                </c:pt>
                <c:pt idx="45">
                  <c:v>35.135618</c:v>
                </c:pt>
                <c:pt idx="46">
                  <c:v>36.10998600000001</c:v>
                </c:pt>
                <c:pt idx="47">
                  <c:v>34.716888</c:v>
                </c:pt>
                <c:pt idx="48">
                  <c:v>32.791944</c:v>
                </c:pt>
                <c:pt idx="49">
                  <c:v>30.537896</c:v>
                </c:pt>
                <c:pt idx="50">
                  <c:v>31.755842</c:v>
                </c:pt>
                <c:pt idx="51">
                  <c:v>30.900868</c:v>
                </c:pt>
                <c:pt idx="52">
                  <c:v>29.568292</c:v>
                </c:pt>
                <c:pt idx="53">
                  <c:v>27.887846</c:v>
                </c:pt>
                <c:pt idx="54">
                  <c:v>29.048198</c:v>
                </c:pt>
                <c:pt idx="55">
                  <c:v>29.717432</c:v>
                </c:pt>
                <c:pt idx="56">
                  <c:v>28.927026</c:v>
                </c:pt>
                <c:pt idx="57">
                  <c:v>27.46762</c:v>
                </c:pt>
                <c:pt idx="58">
                  <c:v>28.653832</c:v>
                </c:pt>
                <c:pt idx="59">
                  <c:v>27.260548</c:v>
                </c:pt>
                <c:pt idx="60">
                  <c:v>21.290428</c:v>
                </c:pt>
                <c:pt idx="61">
                  <c:v>19.62244</c:v>
                </c:pt>
                <c:pt idx="62">
                  <c:v>18.9932</c:v>
                </c:pt>
                <c:pt idx="63">
                  <c:v>18.081868</c:v>
                </c:pt>
                <c:pt idx="64">
                  <c:v>15.16568</c:v>
                </c:pt>
                <c:pt idx="65">
                  <c:v>15.039472</c:v>
                </c:pt>
                <c:pt idx="66">
                  <c:v>14.534696</c:v>
                </c:pt>
                <c:pt idx="67">
                  <c:v>13.840892</c:v>
                </c:pt>
                <c:pt idx="68">
                  <c:v>12.069564</c:v>
                </c:pt>
                <c:pt idx="69">
                  <c:v>11.28171</c:v>
                </c:pt>
                <c:pt idx="70">
                  <c:v>11.26184</c:v>
                </c:pt>
                <c:pt idx="71">
                  <c:v>11.471122</c:v>
                </c:pt>
                <c:pt idx="72">
                  <c:v>10.1780936</c:v>
                </c:pt>
                <c:pt idx="73">
                  <c:v>8.888904999999999</c:v>
                </c:pt>
                <c:pt idx="74">
                  <c:v>9.098025799999998</c:v>
                </c:pt>
                <c:pt idx="75">
                  <c:v>9.2452348</c:v>
                </c:pt>
                <c:pt idx="76">
                  <c:v>7.887898799999999</c:v>
                </c:pt>
                <c:pt idx="77">
                  <c:v>6.426806000000001</c:v>
                </c:pt>
                <c:pt idx="78">
                  <c:v>7.3245424</c:v>
                </c:pt>
                <c:pt idx="79">
                  <c:v>7.14573</c:v>
                </c:pt>
                <c:pt idx="80">
                  <c:v>5.936636399999999</c:v>
                </c:pt>
                <c:pt idx="81">
                  <c:v>4.002964</c:v>
                </c:pt>
                <c:pt idx="82">
                  <c:v>3.6097742</c:v>
                </c:pt>
                <c:pt idx="83">
                  <c:v>5.2635814</c:v>
                </c:pt>
                <c:pt idx="84">
                  <c:v>4.9859848</c:v>
                </c:pt>
                <c:pt idx="85">
                  <c:v>1.671557</c:v>
                </c:pt>
                <c:pt idx="86">
                  <c:v>0.7455082</c:v>
                </c:pt>
                <c:pt idx="87">
                  <c:v>-3.894701</c:v>
                </c:pt>
                <c:pt idx="88">
                  <c:v>-13.5088112</c:v>
                </c:pt>
                <c:pt idx="89">
                  <c:v>-27.47036</c:v>
                </c:pt>
                <c:pt idx="90">
                  <c:v>-30.559186</c:v>
                </c:pt>
                <c:pt idx="91">
                  <c:v>-25.698846</c:v>
                </c:pt>
                <c:pt idx="92">
                  <c:v>-21.771502</c:v>
                </c:pt>
                <c:pt idx="93">
                  <c:v>-19.849952</c:v>
                </c:pt>
                <c:pt idx="94">
                  <c:v>-17.994356</c:v>
                </c:pt>
                <c:pt idx="95">
                  <c:v>-14.785298</c:v>
                </c:pt>
                <c:pt idx="96">
                  <c:v>-13.765252</c:v>
                </c:pt>
                <c:pt idx="97">
                  <c:v>-12.336776</c:v>
                </c:pt>
                <c:pt idx="98">
                  <c:v>-13.248704</c:v>
                </c:pt>
                <c:pt idx="99">
                  <c:v>-12.276306</c:v>
                </c:pt>
                <c:pt idx="100">
                  <c:v>-10.924468</c:v>
                </c:pt>
                <c:pt idx="101">
                  <c:v>-10.698989</c:v>
                </c:pt>
                <c:pt idx="102">
                  <c:v>-12.30675</c:v>
                </c:pt>
                <c:pt idx="103">
                  <c:v>-11.938896</c:v>
                </c:pt>
                <c:pt idx="104">
                  <c:v>-11.2927042</c:v>
                </c:pt>
                <c:pt idx="105">
                  <c:v>-9.807415600000001</c:v>
                </c:pt>
                <c:pt idx="106">
                  <c:v>-12.67595</c:v>
                </c:pt>
                <c:pt idx="107">
                  <c:v>-11.644048</c:v>
                </c:pt>
                <c:pt idx="108">
                  <c:v>-11.0616392</c:v>
                </c:pt>
                <c:pt idx="109">
                  <c:v>-9.4971224</c:v>
                </c:pt>
                <c:pt idx="110">
                  <c:v>-12.281794</c:v>
                </c:pt>
                <c:pt idx="111">
                  <c:v>-12.473042</c:v>
                </c:pt>
                <c:pt idx="112">
                  <c:v>-11.044222</c:v>
                </c:pt>
                <c:pt idx="113">
                  <c:v>-10.894768</c:v>
                </c:pt>
                <c:pt idx="114">
                  <c:v>-12.37511</c:v>
                </c:pt>
                <c:pt idx="115">
                  <c:v>-12.420202</c:v>
                </c:pt>
                <c:pt idx="116">
                  <c:v>-11.346928</c:v>
                </c:pt>
                <c:pt idx="117">
                  <c:v>-11.523326</c:v>
                </c:pt>
                <c:pt idx="118">
                  <c:v>-12.109528</c:v>
                </c:pt>
                <c:pt idx="119">
                  <c:v>-13.018614</c:v>
                </c:pt>
                <c:pt idx="120">
                  <c:v>-12.570266</c:v>
                </c:pt>
                <c:pt idx="121">
                  <c:v>-11.394676</c:v>
                </c:pt>
                <c:pt idx="122">
                  <c:v>-11.806586</c:v>
                </c:pt>
                <c:pt idx="123">
                  <c:v>-13.755248</c:v>
                </c:pt>
                <c:pt idx="124">
                  <c:v>-12.45471</c:v>
                </c:pt>
                <c:pt idx="125">
                  <c:v>-11.70684</c:v>
                </c:pt>
                <c:pt idx="126">
                  <c:v>-11.888416</c:v>
                </c:pt>
                <c:pt idx="127">
                  <c:v>-14.223848</c:v>
                </c:pt>
                <c:pt idx="128">
                  <c:v>-13.673782</c:v>
                </c:pt>
                <c:pt idx="129">
                  <c:v>-13.407762</c:v>
                </c:pt>
                <c:pt idx="130">
                  <c:v>-12.34544</c:v>
                </c:pt>
                <c:pt idx="131">
                  <c:v>-14.310448</c:v>
                </c:pt>
                <c:pt idx="132">
                  <c:v>-14.51834</c:v>
                </c:pt>
                <c:pt idx="133">
                  <c:v>-14.008728</c:v>
                </c:pt>
                <c:pt idx="134">
                  <c:v>-13.108526</c:v>
                </c:pt>
                <c:pt idx="135">
                  <c:v>-16.056854</c:v>
                </c:pt>
                <c:pt idx="136">
                  <c:v>-15.682642</c:v>
                </c:pt>
                <c:pt idx="137">
                  <c:v>-15.703462</c:v>
                </c:pt>
                <c:pt idx="138">
                  <c:v>-14.768548</c:v>
                </c:pt>
                <c:pt idx="139">
                  <c:v>-16.89272</c:v>
                </c:pt>
                <c:pt idx="140">
                  <c:v>-17.423478</c:v>
                </c:pt>
                <c:pt idx="141">
                  <c:v>-17.170276</c:v>
                </c:pt>
                <c:pt idx="142">
                  <c:v>-16.551688</c:v>
                </c:pt>
                <c:pt idx="143">
                  <c:v>-18.254158</c:v>
                </c:pt>
                <c:pt idx="144">
                  <c:v>-20.532472</c:v>
                </c:pt>
                <c:pt idx="145">
                  <c:v>-20.62994</c:v>
                </c:pt>
                <c:pt idx="146">
                  <c:v>-19.846644</c:v>
                </c:pt>
                <c:pt idx="147">
                  <c:v>-20.018908</c:v>
                </c:pt>
                <c:pt idx="148">
                  <c:v>-23.161916</c:v>
                </c:pt>
                <c:pt idx="149">
                  <c:v>-21.141464</c:v>
                </c:pt>
                <c:pt idx="150">
                  <c:v>-12.691582</c:v>
                </c:pt>
                <c:pt idx="151">
                  <c:v>-10.5226774</c:v>
                </c:pt>
                <c:pt idx="152">
                  <c:v>-11.199808</c:v>
                </c:pt>
                <c:pt idx="153">
                  <c:v>-9.611734</c:v>
                </c:pt>
                <c:pt idx="154">
                  <c:v>-6.0788768</c:v>
                </c:pt>
                <c:pt idx="155">
                  <c:v>-6.1759448</c:v>
                </c:pt>
                <c:pt idx="156">
                  <c:v>-5.732983</c:v>
                </c:pt>
                <c:pt idx="157">
                  <c:v>-5.5346172</c:v>
                </c:pt>
                <c:pt idx="158">
                  <c:v>-3.6444044</c:v>
                </c:pt>
                <c:pt idx="159">
                  <c:v>-0.830611</c:v>
                </c:pt>
                <c:pt idx="160">
                  <c:v>-2.1024304</c:v>
                </c:pt>
                <c:pt idx="161">
                  <c:v>-2.565684</c:v>
                </c:pt>
                <c:pt idx="162">
                  <c:v>-1.6768692</c:v>
                </c:pt>
                <c:pt idx="163">
                  <c:v>1.0589662</c:v>
                </c:pt>
                <c:pt idx="164">
                  <c:v>-1.3696262</c:v>
                </c:pt>
                <c:pt idx="165">
                  <c:v>-0.9426416</c:v>
                </c:pt>
                <c:pt idx="166">
                  <c:v>-0.4903107999999999</c:v>
                </c:pt>
                <c:pt idx="167">
                  <c:v>2.4774256</c:v>
                </c:pt>
                <c:pt idx="168">
                  <c:v>1.7613876</c:v>
                </c:pt>
                <c:pt idx="169">
                  <c:v>1.1444036</c:v>
                </c:pt>
                <c:pt idx="170">
                  <c:v>0.9347052</c:v>
                </c:pt>
                <c:pt idx="171">
                  <c:v>3.8357176</c:v>
                </c:pt>
                <c:pt idx="172">
                  <c:v>3.8816858</c:v>
                </c:pt>
                <c:pt idx="173">
                  <c:v>2.2854882</c:v>
                </c:pt>
                <c:pt idx="174">
                  <c:v>2.66265</c:v>
                </c:pt>
                <c:pt idx="175">
                  <c:v>5.6467278</c:v>
                </c:pt>
                <c:pt idx="176">
                  <c:v>5.1547</c:v>
                </c:pt>
                <c:pt idx="177">
                  <c:v>3.8041684</c:v>
                </c:pt>
                <c:pt idx="178">
                  <c:v>3.3126012</c:v>
                </c:pt>
                <c:pt idx="179">
                  <c:v>5.4541336</c:v>
                </c:pt>
                <c:pt idx="180">
                  <c:v>5.6990964</c:v>
                </c:pt>
                <c:pt idx="181">
                  <c:v>5.441591750000001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5.194734</c:v>
                </c:pt>
                <c:pt idx="1">
                  <c:v>4.8563464</c:v>
                </c:pt>
                <c:pt idx="2">
                  <c:v>5.9509168</c:v>
                </c:pt>
                <c:pt idx="3">
                  <c:v>7.076534000000001</c:v>
                </c:pt>
                <c:pt idx="4">
                  <c:v>7.1406592</c:v>
                </c:pt>
                <c:pt idx="5">
                  <c:v>5.864112</c:v>
                </c:pt>
                <c:pt idx="6">
                  <c:v>6.060221</c:v>
                </c:pt>
                <c:pt idx="7">
                  <c:v>8.484639</c:v>
                </c:pt>
                <c:pt idx="8">
                  <c:v>5.6099972</c:v>
                </c:pt>
                <c:pt idx="9">
                  <c:v>6.885837</c:v>
                </c:pt>
                <c:pt idx="10">
                  <c:v>7.1006652</c:v>
                </c:pt>
                <c:pt idx="11">
                  <c:v>9.3610174</c:v>
                </c:pt>
                <c:pt idx="12">
                  <c:v>9.050276999999999</c:v>
                </c:pt>
                <c:pt idx="13">
                  <c:v>8.1008982</c:v>
                </c:pt>
                <c:pt idx="14">
                  <c:v>8.049721399999999</c:v>
                </c:pt>
                <c:pt idx="15">
                  <c:v>10.0993542</c:v>
                </c:pt>
                <c:pt idx="16">
                  <c:v>9.8533502</c:v>
                </c:pt>
                <c:pt idx="17">
                  <c:v>8.996993</c:v>
                </c:pt>
                <c:pt idx="18">
                  <c:v>9.5914454</c:v>
                </c:pt>
                <c:pt idx="19">
                  <c:v>10.7315378</c:v>
                </c:pt>
                <c:pt idx="20">
                  <c:v>11.801044</c:v>
                </c:pt>
                <c:pt idx="21">
                  <c:v>10.705143</c:v>
                </c:pt>
                <c:pt idx="22">
                  <c:v>10.621058</c:v>
                </c:pt>
                <c:pt idx="23">
                  <c:v>11.684668</c:v>
                </c:pt>
                <c:pt idx="24">
                  <c:v>12.529426</c:v>
                </c:pt>
                <c:pt idx="25">
                  <c:v>12.868174</c:v>
                </c:pt>
                <c:pt idx="26">
                  <c:v>12.956556</c:v>
                </c:pt>
                <c:pt idx="27">
                  <c:v>13.837456</c:v>
                </c:pt>
                <c:pt idx="28">
                  <c:v>17.10607</c:v>
                </c:pt>
                <c:pt idx="29">
                  <c:v>17.099404</c:v>
                </c:pt>
                <c:pt idx="30">
                  <c:v>18.253668</c:v>
                </c:pt>
                <c:pt idx="31">
                  <c:v>20.236302</c:v>
                </c:pt>
                <c:pt idx="32">
                  <c:v>25.149504</c:v>
                </c:pt>
                <c:pt idx="33">
                  <c:v>25.88327</c:v>
                </c:pt>
                <c:pt idx="34">
                  <c:v>29.529942</c:v>
                </c:pt>
                <c:pt idx="35">
                  <c:v>33.254674</c:v>
                </c:pt>
                <c:pt idx="36">
                  <c:v>38.958558</c:v>
                </c:pt>
                <c:pt idx="37">
                  <c:v>40.74033799999999</c:v>
                </c:pt>
                <c:pt idx="38">
                  <c:v>39.495652</c:v>
                </c:pt>
                <c:pt idx="39">
                  <c:v>38.488518</c:v>
                </c:pt>
                <c:pt idx="40">
                  <c:v>38.64421</c:v>
                </c:pt>
                <c:pt idx="41">
                  <c:v>38.139232</c:v>
                </c:pt>
                <c:pt idx="42">
                  <c:v>36.702802</c:v>
                </c:pt>
                <c:pt idx="43">
                  <c:v>35.92109</c:v>
                </c:pt>
                <c:pt idx="44">
                  <c:v>36.231026</c:v>
                </c:pt>
                <c:pt idx="45">
                  <c:v>35.834286</c:v>
                </c:pt>
                <c:pt idx="46">
                  <c:v>33.858438</c:v>
                </c:pt>
                <c:pt idx="47">
                  <c:v>32.253182</c:v>
                </c:pt>
                <c:pt idx="48">
                  <c:v>31.80486</c:v>
                </c:pt>
                <c:pt idx="49">
                  <c:v>31.494566</c:v>
                </c:pt>
                <c:pt idx="50">
                  <c:v>30.345456</c:v>
                </c:pt>
                <c:pt idx="51">
                  <c:v>29.018592</c:v>
                </c:pt>
                <c:pt idx="52">
                  <c:v>28.044462</c:v>
                </c:pt>
                <c:pt idx="53">
                  <c:v>29.530486</c:v>
                </c:pt>
                <c:pt idx="54">
                  <c:v>28.294864</c:v>
                </c:pt>
                <c:pt idx="55">
                  <c:v>28.17493</c:v>
                </c:pt>
                <c:pt idx="56">
                  <c:v>28.027464</c:v>
                </c:pt>
                <c:pt idx="57">
                  <c:v>29.432908</c:v>
                </c:pt>
                <c:pt idx="58">
                  <c:v>26.966802</c:v>
                </c:pt>
                <c:pt idx="59">
                  <c:v>21.725214</c:v>
                </c:pt>
                <c:pt idx="60">
                  <c:v>20.925018</c:v>
                </c:pt>
                <c:pt idx="61">
                  <c:v>19.569294</c:v>
                </c:pt>
                <c:pt idx="62">
                  <c:v>17.011258</c:v>
                </c:pt>
                <c:pt idx="63">
                  <c:v>16.106762</c:v>
                </c:pt>
                <c:pt idx="64">
                  <c:v>15.628838</c:v>
                </c:pt>
                <c:pt idx="65">
                  <c:v>14.747996</c:v>
                </c:pt>
                <c:pt idx="66">
                  <c:v>13.077644</c:v>
                </c:pt>
                <c:pt idx="67">
                  <c:v>11.4732492</c:v>
                </c:pt>
                <c:pt idx="68">
                  <c:v>11.970686</c:v>
                </c:pt>
                <c:pt idx="69">
                  <c:v>11.565292</c:v>
                </c:pt>
                <c:pt idx="70">
                  <c:v>10.9487206</c:v>
                </c:pt>
                <c:pt idx="71">
                  <c:v>9.0187364</c:v>
                </c:pt>
                <c:pt idx="72">
                  <c:v>9.6219866</c:v>
                </c:pt>
                <c:pt idx="73">
                  <c:v>9.243092000000001</c:v>
                </c:pt>
                <c:pt idx="74">
                  <c:v>8.5048598</c:v>
                </c:pt>
                <c:pt idx="75">
                  <c:v>6.601137800000001</c:v>
                </c:pt>
                <c:pt idx="76">
                  <c:v>6.554176000000001</c:v>
                </c:pt>
                <c:pt idx="77">
                  <c:v>7.277271600000001</c:v>
                </c:pt>
                <c:pt idx="78">
                  <c:v>7.648237399999999</c:v>
                </c:pt>
                <c:pt idx="79">
                  <c:v>4.8524268</c:v>
                </c:pt>
                <c:pt idx="80">
                  <c:v>5.678217</c:v>
                </c:pt>
                <c:pt idx="81">
                  <c:v>5.630153200000001</c:v>
                </c:pt>
                <c:pt idx="82">
                  <c:v>5.7580186</c:v>
                </c:pt>
                <c:pt idx="83">
                  <c:v>2.9906546</c:v>
                </c:pt>
                <c:pt idx="84">
                  <c:v>1.8631986</c:v>
                </c:pt>
                <c:pt idx="85">
                  <c:v>0.9465972</c:v>
                </c:pt>
                <c:pt idx="86">
                  <c:v>-3.3188422</c:v>
                </c:pt>
                <c:pt idx="87">
                  <c:v>-15.4606088</c:v>
                </c:pt>
                <c:pt idx="88">
                  <c:v>-28.443382</c:v>
                </c:pt>
                <c:pt idx="89">
                  <c:v>-29.501612</c:v>
                </c:pt>
                <c:pt idx="90">
                  <c:v>-25.570496</c:v>
                </c:pt>
                <c:pt idx="91">
                  <c:v>-21.21706</c:v>
                </c:pt>
                <c:pt idx="92">
                  <c:v>-20.48237</c:v>
                </c:pt>
                <c:pt idx="93">
                  <c:v>-16.426512</c:v>
                </c:pt>
                <c:pt idx="94">
                  <c:v>-14.242786</c:v>
                </c:pt>
                <c:pt idx="95">
                  <c:v>-12.79264</c:v>
                </c:pt>
                <c:pt idx="96">
                  <c:v>-14.408184</c:v>
                </c:pt>
                <c:pt idx="97">
                  <c:v>-12.839082</c:v>
                </c:pt>
                <c:pt idx="98">
                  <c:v>-11.08817</c:v>
                </c:pt>
                <c:pt idx="99">
                  <c:v>-11.1177</c:v>
                </c:pt>
                <c:pt idx="100">
                  <c:v>-13.277692</c:v>
                </c:pt>
                <c:pt idx="101">
                  <c:v>-12.285738</c:v>
                </c:pt>
                <c:pt idx="102">
                  <c:v>-10.444444</c:v>
                </c:pt>
                <c:pt idx="103">
                  <c:v>-10.1726754</c:v>
                </c:pt>
                <c:pt idx="104">
                  <c:v>-12.544474</c:v>
                </c:pt>
                <c:pt idx="105">
                  <c:v>-12.125476</c:v>
                </c:pt>
                <c:pt idx="106">
                  <c:v>-10.9993818</c:v>
                </c:pt>
                <c:pt idx="107">
                  <c:v>-10.0315258</c:v>
                </c:pt>
                <c:pt idx="108">
                  <c:v>-11.715954</c:v>
                </c:pt>
                <c:pt idx="109">
                  <c:v>-12.214452</c:v>
                </c:pt>
                <c:pt idx="110">
                  <c:v>-11.425624</c:v>
                </c:pt>
                <c:pt idx="111">
                  <c:v>-10.286349</c:v>
                </c:pt>
                <c:pt idx="112">
                  <c:v>-11.295191</c:v>
                </c:pt>
                <c:pt idx="113">
                  <c:v>-12.625574</c:v>
                </c:pt>
                <c:pt idx="114">
                  <c:v>-11.0745732</c:v>
                </c:pt>
                <c:pt idx="115">
                  <c:v>-11.03854</c:v>
                </c:pt>
                <c:pt idx="116">
                  <c:v>-11.4997836</c:v>
                </c:pt>
                <c:pt idx="117">
                  <c:v>-13.76782</c:v>
                </c:pt>
                <c:pt idx="118">
                  <c:v>-12.648516</c:v>
                </c:pt>
                <c:pt idx="119">
                  <c:v>-11.97928</c:v>
                </c:pt>
                <c:pt idx="120">
                  <c:v>-11.438044</c:v>
                </c:pt>
                <c:pt idx="121">
                  <c:v>-12.980798</c:v>
                </c:pt>
                <c:pt idx="122">
                  <c:v>-12.883334</c:v>
                </c:pt>
                <c:pt idx="123">
                  <c:v>-12.22543</c:v>
                </c:pt>
                <c:pt idx="124">
                  <c:v>-11.636616</c:v>
                </c:pt>
                <c:pt idx="125">
                  <c:v>-14.587736</c:v>
                </c:pt>
                <c:pt idx="126">
                  <c:v>-13.82231</c:v>
                </c:pt>
                <c:pt idx="127">
                  <c:v>-12.563118</c:v>
                </c:pt>
                <c:pt idx="128">
                  <c:v>-12.500092</c:v>
                </c:pt>
                <c:pt idx="129">
                  <c:v>-14.4329</c:v>
                </c:pt>
                <c:pt idx="130">
                  <c:v>-14.544316</c:v>
                </c:pt>
                <c:pt idx="131">
                  <c:v>-13.231936</c:v>
                </c:pt>
                <c:pt idx="132">
                  <c:v>-13.35041</c:v>
                </c:pt>
                <c:pt idx="133">
                  <c:v>-14.226238</c:v>
                </c:pt>
                <c:pt idx="134">
                  <c:v>-16.467992</c:v>
                </c:pt>
                <c:pt idx="135">
                  <c:v>-15.1381</c:v>
                </c:pt>
                <c:pt idx="136">
                  <c:v>-14.80208</c:v>
                </c:pt>
                <c:pt idx="137">
                  <c:v>-16.090994</c:v>
                </c:pt>
                <c:pt idx="138">
                  <c:v>-17.356758</c:v>
                </c:pt>
                <c:pt idx="139">
                  <c:v>-16.616912</c:v>
                </c:pt>
                <c:pt idx="140">
                  <c:v>-16.092582</c:v>
                </c:pt>
                <c:pt idx="141">
                  <c:v>-16.980154</c:v>
                </c:pt>
                <c:pt idx="142">
                  <c:v>-20.424668</c:v>
                </c:pt>
                <c:pt idx="143">
                  <c:v>-19.946266</c:v>
                </c:pt>
                <c:pt idx="144">
                  <c:v>-19.457294</c:v>
                </c:pt>
                <c:pt idx="145">
                  <c:v>-19.731148</c:v>
                </c:pt>
                <c:pt idx="146">
                  <c:v>-22.41706</c:v>
                </c:pt>
                <c:pt idx="147">
                  <c:v>-23.236598</c:v>
                </c:pt>
                <c:pt idx="148">
                  <c:v>-18.72008</c:v>
                </c:pt>
                <c:pt idx="149">
                  <c:v>-12.99876</c:v>
                </c:pt>
                <c:pt idx="150">
                  <c:v>-11.618422</c:v>
                </c:pt>
                <c:pt idx="151">
                  <c:v>-11.347286</c:v>
                </c:pt>
                <c:pt idx="152">
                  <c:v>-8.219882999999999</c:v>
                </c:pt>
                <c:pt idx="153">
                  <c:v>-6.3250476</c:v>
                </c:pt>
                <c:pt idx="154">
                  <c:v>-7.2461374</c:v>
                </c:pt>
                <c:pt idx="155">
                  <c:v>-6.514592</c:v>
                </c:pt>
                <c:pt idx="156">
                  <c:v>-3.5551556</c:v>
                </c:pt>
                <c:pt idx="157">
                  <c:v>-2.2612584</c:v>
                </c:pt>
                <c:pt idx="158">
                  <c:v>-2.5827452</c:v>
                </c:pt>
                <c:pt idx="159">
                  <c:v>-3.3901026</c:v>
                </c:pt>
                <c:pt idx="160">
                  <c:v>-2.3993364</c:v>
                </c:pt>
                <c:pt idx="161">
                  <c:v>-0.08132799999999998</c:v>
                </c:pt>
                <c:pt idx="162">
                  <c:v>-0.6510326</c:v>
                </c:pt>
                <c:pt idx="163">
                  <c:v>-2.3713472</c:v>
                </c:pt>
                <c:pt idx="164">
                  <c:v>-0.5677848</c:v>
                </c:pt>
                <c:pt idx="165">
                  <c:v>2.448172</c:v>
                </c:pt>
                <c:pt idx="166">
                  <c:v>1.8080026</c:v>
                </c:pt>
                <c:pt idx="167">
                  <c:v>0.2708284</c:v>
                </c:pt>
                <c:pt idx="168">
                  <c:v>0.8343893999999998</c:v>
                </c:pt>
                <c:pt idx="169">
                  <c:v>2.5759538</c:v>
                </c:pt>
                <c:pt idx="170">
                  <c:v>3.1667438</c:v>
                </c:pt>
                <c:pt idx="171">
                  <c:v>1.840733</c:v>
                </c:pt>
                <c:pt idx="172">
                  <c:v>2.377679</c:v>
                </c:pt>
                <c:pt idx="173">
                  <c:v>4.123476399999999</c:v>
                </c:pt>
                <c:pt idx="174">
                  <c:v>4.7326372</c:v>
                </c:pt>
                <c:pt idx="175">
                  <c:v>4.5244538</c:v>
                </c:pt>
                <c:pt idx="176">
                  <c:v>3.4291398</c:v>
                </c:pt>
                <c:pt idx="177">
                  <c:v>4.7447316</c:v>
                </c:pt>
                <c:pt idx="178">
                  <c:v>5.8452196</c:v>
                </c:pt>
                <c:pt idx="179">
                  <c:v>4.9142188</c:v>
                </c:pt>
                <c:pt idx="180">
                  <c:v>4.3473848</c:v>
                </c:pt>
                <c:pt idx="181">
                  <c:v>5.668001</c:v>
                </c:pt>
                <c:pt idx="182">
                  <c:v>6.873533666666667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7.094799500000001</c:v>
                </c:pt>
                <c:pt idx="1">
                  <c:v>6.8813586</c:v>
                </c:pt>
                <c:pt idx="2">
                  <c:v>6.133445</c:v>
                </c:pt>
                <c:pt idx="3">
                  <c:v>6.116490799999999</c:v>
                </c:pt>
                <c:pt idx="4">
                  <c:v>7.770315800000001</c:v>
                </c:pt>
                <c:pt idx="5">
                  <c:v>7.564674800000001</c:v>
                </c:pt>
                <c:pt idx="6">
                  <c:v>5.20705</c:v>
                </c:pt>
                <c:pt idx="7">
                  <c:v>6.8646156</c:v>
                </c:pt>
                <c:pt idx="8">
                  <c:v>8.9236334</c:v>
                </c:pt>
                <c:pt idx="9">
                  <c:v>9.106856799999999</c:v>
                </c:pt>
                <c:pt idx="10">
                  <c:v>8.2037554</c:v>
                </c:pt>
                <c:pt idx="11">
                  <c:v>7.811593999999999</c:v>
                </c:pt>
                <c:pt idx="12">
                  <c:v>8.68214</c:v>
                </c:pt>
                <c:pt idx="13">
                  <c:v>10.139716</c:v>
                </c:pt>
                <c:pt idx="14">
                  <c:v>9.511844999999999</c:v>
                </c:pt>
                <c:pt idx="15">
                  <c:v>8.811114</c:v>
                </c:pt>
                <c:pt idx="16">
                  <c:v>9.8660926</c:v>
                </c:pt>
                <c:pt idx="17">
                  <c:v>11.565866</c:v>
                </c:pt>
                <c:pt idx="18">
                  <c:v>11.012998</c:v>
                </c:pt>
                <c:pt idx="19">
                  <c:v>9.8265004</c:v>
                </c:pt>
                <c:pt idx="20">
                  <c:v>10.752554</c:v>
                </c:pt>
                <c:pt idx="21">
                  <c:v>13.103224</c:v>
                </c:pt>
                <c:pt idx="22">
                  <c:v>12.63586</c:v>
                </c:pt>
                <c:pt idx="23">
                  <c:v>12.099774</c:v>
                </c:pt>
                <c:pt idx="24">
                  <c:v>12.473448</c:v>
                </c:pt>
                <c:pt idx="25">
                  <c:v>15.480248</c:v>
                </c:pt>
                <c:pt idx="26">
                  <c:v>16.45484</c:v>
                </c:pt>
                <c:pt idx="27">
                  <c:v>15.952178</c:v>
                </c:pt>
                <c:pt idx="28">
                  <c:v>17.023318</c:v>
                </c:pt>
                <c:pt idx="29">
                  <c:v>21.122432</c:v>
                </c:pt>
                <c:pt idx="30">
                  <c:v>23.970632</c:v>
                </c:pt>
                <c:pt idx="31">
                  <c:v>25.32039</c:v>
                </c:pt>
                <c:pt idx="32">
                  <c:v>28.176946</c:v>
                </c:pt>
                <c:pt idx="33">
                  <c:v>33.57823</c:v>
                </c:pt>
                <c:pt idx="34">
                  <c:v>38.211446</c:v>
                </c:pt>
                <c:pt idx="35">
                  <c:v>39.615912</c:v>
                </c:pt>
                <c:pt idx="36">
                  <c:v>39.342836</c:v>
                </c:pt>
                <c:pt idx="37">
                  <c:v>38.98672</c:v>
                </c:pt>
                <c:pt idx="38">
                  <c:v>39.69332799999999</c:v>
                </c:pt>
                <c:pt idx="39">
                  <c:v>38.237858</c:v>
                </c:pt>
                <c:pt idx="40">
                  <c:v>37.40306</c:v>
                </c:pt>
                <c:pt idx="41">
                  <c:v>36.307448</c:v>
                </c:pt>
                <c:pt idx="42">
                  <c:v>38.206192</c:v>
                </c:pt>
                <c:pt idx="43">
                  <c:v>35.032134</c:v>
                </c:pt>
                <c:pt idx="44">
                  <c:v>33.759748</c:v>
                </c:pt>
                <c:pt idx="45">
                  <c:v>32.108536</c:v>
                </c:pt>
                <c:pt idx="46">
                  <c:v>32.764868</c:v>
                </c:pt>
                <c:pt idx="47">
                  <c:v>31.344424</c:v>
                </c:pt>
                <c:pt idx="48">
                  <c:v>30.001402</c:v>
                </c:pt>
                <c:pt idx="49">
                  <c:v>28.586854</c:v>
                </c:pt>
                <c:pt idx="50">
                  <c:v>29.45339</c:v>
                </c:pt>
                <c:pt idx="51">
                  <c:v>29.757594</c:v>
                </c:pt>
                <c:pt idx="52">
                  <c:v>28.338712</c:v>
                </c:pt>
                <c:pt idx="53">
                  <c:v>28.323168</c:v>
                </c:pt>
                <c:pt idx="54">
                  <c:v>29.077606</c:v>
                </c:pt>
                <c:pt idx="55">
                  <c:v>29.99689</c:v>
                </c:pt>
                <c:pt idx="56">
                  <c:v>27.344528</c:v>
                </c:pt>
                <c:pt idx="57">
                  <c:v>23.630764</c:v>
                </c:pt>
                <c:pt idx="58">
                  <c:v>21.440012</c:v>
                </c:pt>
                <c:pt idx="59">
                  <c:v>18.566278</c:v>
                </c:pt>
                <c:pt idx="60">
                  <c:v>16.68257</c:v>
                </c:pt>
                <c:pt idx="61">
                  <c:v>16.561414</c:v>
                </c:pt>
                <c:pt idx="62">
                  <c:v>15.874516</c:v>
                </c:pt>
                <c:pt idx="63">
                  <c:v>14.57377</c:v>
                </c:pt>
                <c:pt idx="64">
                  <c:v>12.457562</c:v>
                </c:pt>
                <c:pt idx="65">
                  <c:v>12.934842</c:v>
                </c:pt>
                <c:pt idx="66">
                  <c:v>13.139714</c:v>
                </c:pt>
                <c:pt idx="67">
                  <c:v>12.296532</c:v>
                </c:pt>
                <c:pt idx="68">
                  <c:v>9.827892199999999</c:v>
                </c:pt>
                <c:pt idx="69">
                  <c:v>9.8047062</c:v>
                </c:pt>
                <c:pt idx="70">
                  <c:v>9.512415799999999</c:v>
                </c:pt>
                <c:pt idx="71">
                  <c:v>9.5008962</c:v>
                </c:pt>
                <c:pt idx="72">
                  <c:v>7.2186488</c:v>
                </c:pt>
                <c:pt idx="73">
                  <c:v>7.1707844</c:v>
                </c:pt>
                <c:pt idx="74">
                  <c:v>7.6837538</c:v>
                </c:pt>
                <c:pt idx="75">
                  <c:v>8.207898199999999</c:v>
                </c:pt>
                <c:pt idx="76">
                  <c:v>5.9125946</c:v>
                </c:pt>
                <c:pt idx="77">
                  <c:v>5.3359994</c:v>
                </c:pt>
                <c:pt idx="78">
                  <c:v>6.285970799999999</c:v>
                </c:pt>
                <c:pt idx="79">
                  <c:v>5.716377400000001</c:v>
                </c:pt>
                <c:pt idx="80">
                  <c:v>3.8654922</c:v>
                </c:pt>
                <c:pt idx="81">
                  <c:v>2.4001164</c:v>
                </c:pt>
                <c:pt idx="82">
                  <c:v>2.875246</c:v>
                </c:pt>
                <c:pt idx="83">
                  <c:v>2.0319428</c:v>
                </c:pt>
                <c:pt idx="84">
                  <c:v>-2.6610554</c:v>
                </c:pt>
                <c:pt idx="85">
                  <c:v>-13.870264</c:v>
                </c:pt>
                <c:pt idx="86">
                  <c:v>-25.67613</c:v>
                </c:pt>
                <c:pt idx="87">
                  <c:v>-29.645056</c:v>
                </c:pt>
                <c:pt idx="88">
                  <c:v>-26.21981</c:v>
                </c:pt>
                <c:pt idx="89">
                  <c:v>-24.121046</c:v>
                </c:pt>
                <c:pt idx="90">
                  <c:v>-19.922288</c:v>
                </c:pt>
                <c:pt idx="91">
                  <c:v>-16.296992</c:v>
                </c:pt>
                <c:pt idx="92">
                  <c:v>-14.39409</c:v>
                </c:pt>
                <c:pt idx="93">
                  <c:v>-14.67558</c:v>
                </c:pt>
                <c:pt idx="94">
                  <c:v>-13.436378</c:v>
                </c:pt>
                <c:pt idx="95">
                  <c:v>-11.8684996</c:v>
                </c:pt>
                <c:pt idx="96">
                  <c:v>-10.6832178</c:v>
                </c:pt>
                <c:pt idx="97">
                  <c:v>-13.05846</c:v>
                </c:pt>
                <c:pt idx="98">
                  <c:v>-12.65232</c:v>
                </c:pt>
                <c:pt idx="99">
                  <c:v>-11.1426016</c:v>
                </c:pt>
                <c:pt idx="100">
                  <c:v>-9.8457092</c:v>
                </c:pt>
                <c:pt idx="101">
                  <c:v>-11.1787626</c:v>
                </c:pt>
                <c:pt idx="102">
                  <c:v>-12.7189</c:v>
                </c:pt>
                <c:pt idx="103">
                  <c:v>-11.10967</c:v>
                </c:pt>
                <c:pt idx="104">
                  <c:v>-10.6097572</c:v>
                </c:pt>
                <c:pt idx="105">
                  <c:v>-11.606858</c:v>
                </c:pt>
                <c:pt idx="106">
                  <c:v>-12.100526</c:v>
                </c:pt>
                <c:pt idx="107">
                  <c:v>-11.435436</c:v>
                </c:pt>
                <c:pt idx="108">
                  <c:v>-10.8478594</c:v>
                </c:pt>
                <c:pt idx="109">
                  <c:v>-10.8336964</c:v>
                </c:pt>
                <c:pt idx="110">
                  <c:v>-12.331954</c:v>
                </c:pt>
                <c:pt idx="111">
                  <c:v>-11.891764</c:v>
                </c:pt>
                <c:pt idx="112">
                  <c:v>-10.86226</c:v>
                </c:pt>
                <c:pt idx="113">
                  <c:v>-10.6469096</c:v>
                </c:pt>
                <c:pt idx="114">
                  <c:v>-12.679238</c:v>
                </c:pt>
                <c:pt idx="115">
                  <c:v>-12.93862</c:v>
                </c:pt>
                <c:pt idx="116">
                  <c:v>-11.905224</c:v>
                </c:pt>
                <c:pt idx="117">
                  <c:v>-11.514686</c:v>
                </c:pt>
                <c:pt idx="118">
                  <c:v>-12.453834</c:v>
                </c:pt>
                <c:pt idx="119">
                  <c:v>-12.62464</c:v>
                </c:pt>
                <c:pt idx="120">
                  <c:v>-12.048044</c:v>
                </c:pt>
                <c:pt idx="121">
                  <c:v>-11.965996</c:v>
                </c:pt>
                <c:pt idx="122">
                  <c:v>-12.8487738</c:v>
                </c:pt>
                <c:pt idx="123">
                  <c:v>-14.327862</c:v>
                </c:pt>
                <c:pt idx="124">
                  <c:v>-12.303462</c:v>
                </c:pt>
                <c:pt idx="125">
                  <c:v>-12.118152</c:v>
                </c:pt>
                <c:pt idx="126">
                  <c:v>-12.8331</c:v>
                </c:pt>
                <c:pt idx="127">
                  <c:v>-14.64626</c:v>
                </c:pt>
                <c:pt idx="128">
                  <c:v>-13.989866</c:v>
                </c:pt>
                <c:pt idx="129">
                  <c:v>-13.994428</c:v>
                </c:pt>
                <c:pt idx="130">
                  <c:v>-12.895354</c:v>
                </c:pt>
                <c:pt idx="131">
                  <c:v>-15.863684</c:v>
                </c:pt>
                <c:pt idx="132">
                  <c:v>-14.71564</c:v>
                </c:pt>
                <c:pt idx="133">
                  <c:v>-14.103902</c:v>
                </c:pt>
                <c:pt idx="134">
                  <c:v>-14.03425</c:v>
                </c:pt>
                <c:pt idx="135">
                  <c:v>-16.96505</c:v>
                </c:pt>
                <c:pt idx="136">
                  <c:v>-16.712004</c:v>
                </c:pt>
                <c:pt idx="137">
                  <c:v>-15.912972</c:v>
                </c:pt>
                <c:pt idx="138">
                  <c:v>-15.775994</c:v>
                </c:pt>
                <c:pt idx="139">
                  <c:v>-18.91354</c:v>
                </c:pt>
                <c:pt idx="140">
                  <c:v>-20.081742</c:v>
                </c:pt>
                <c:pt idx="141">
                  <c:v>-18.940898</c:v>
                </c:pt>
                <c:pt idx="142">
                  <c:v>-18.414114</c:v>
                </c:pt>
                <c:pt idx="143">
                  <c:v>-20.785292</c:v>
                </c:pt>
                <c:pt idx="144">
                  <c:v>-21.678382</c:v>
                </c:pt>
                <c:pt idx="145">
                  <c:v>-21.750318</c:v>
                </c:pt>
                <c:pt idx="146">
                  <c:v>-20.156496</c:v>
                </c:pt>
                <c:pt idx="147">
                  <c:v>-14.811666</c:v>
                </c:pt>
                <c:pt idx="148">
                  <c:v>-12.687778</c:v>
                </c:pt>
                <c:pt idx="149">
                  <c:v>-11.0192786</c:v>
                </c:pt>
                <c:pt idx="150">
                  <c:v>-7.672037999999999</c:v>
                </c:pt>
                <c:pt idx="151">
                  <c:v>-6.999013600000001</c:v>
                </c:pt>
                <c:pt idx="152">
                  <c:v>-7.538427400000001</c:v>
                </c:pt>
                <c:pt idx="153">
                  <c:v>-6.060614</c:v>
                </c:pt>
                <c:pt idx="154">
                  <c:v>-3.4903138</c:v>
                </c:pt>
                <c:pt idx="155">
                  <c:v>-3.493932</c:v>
                </c:pt>
                <c:pt idx="156">
                  <c:v>-4.3583728</c:v>
                </c:pt>
                <c:pt idx="157">
                  <c:v>-4.183553399999999</c:v>
                </c:pt>
                <c:pt idx="158">
                  <c:v>-1.4010244</c:v>
                </c:pt>
                <c:pt idx="159">
                  <c:v>-0.5349318</c:v>
                </c:pt>
                <c:pt idx="160">
                  <c:v>-1.8529258</c:v>
                </c:pt>
                <c:pt idx="161">
                  <c:v>-2.4347228</c:v>
                </c:pt>
                <c:pt idx="162">
                  <c:v>1.0533878</c:v>
                </c:pt>
                <c:pt idx="163">
                  <c:v>1.840916</c:v>
                </c:pt>
                <c:pt idx="164">
                  <c:v>0.9814071999999999</c:v>
                </c:pt>
                <c:pt idx="165">
                  <c:v>0.2869194</c:v>
                </c:pt>
                <c:pt idx="166">
                  <c:v>2.396422</c:v>
                </c:pt>
                <c:pt idx="167">
                  <c:v>3.2242994</c:v>
                </c:pt>
                <c:pt idx="168">
                  <c:v>2.4456594</c:v>
                </c:pt>
                <c:pt idx="169">
                  <c:v>2.1632528</c:v>
                </c:pt>
                <c:pt idx="170">
                  <c:v>2.888465</c:v>
                </c:pt>
                <c:pt idx="171">
                  <c:v>5.2151036</c:v>
                </c:pt>
                <c:pt idx="172">
                  <c:v>4.191224</c:v>
                </c:pt>
                <c:pt idx="173">
                  <c:v>3.4055846</c:v>
                </c:pt>
                <c:pt idx="174">
                  <c:v>2.8432658</c:v>
                </c:pt>
                <c:pt idx="175">
                  <c:v>5.7127148</c:v>
                </c:pt>
                <c:pt idx="176">
                  <c:v>5.1202562</c:v>
                </c:pt>
                <c:pt idx="177">
                  <c:v>4.6104046</c:v>
                </c:pt>
                <c:pt idx="178">
                  <c:v>4.642617400000001</c:v>
                </c:pt>
                <c:pt idx="179">
                  <c:v>7.223451</c:v>
                </c:pt>
                <c:pt idx="180">
                  <c:v>6.335089200000001</c:v>
                </c:pt>
                <c:pt idx="181">
                  <c:v>5.9504552</c:v>
                </c:pt>
                <c:pt idx="182">
                  <c:v>5.542976666666667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5.2820215</c:v>
                </c:pt>
                <c:pt idx="1">
                  <c:v>7.4761364</c:v>
                </c:pt>
                <c:pt idx="2">
                  <c:v>7.8078916</c:v>
                </c:pt>
                <c:pt idx="3">
                  <c:v>6.6098122</c:v>
                </c:pt>
                <c:pt idx="4">
                  <c:v>5.6392434</c:v>
                </c:pt>
                <c:pt idx="5">
                  <c:v>8.2052102</c:v>
                </c:pt>
                <c:pt idx="6">
                  <c:v>8.940114599999999</c:v>
                </c:pt>
                <c:pt idx="7">
                  <c:v>8.016870600000001</c:v>
                </c:pt>
                <c:pt idx="8">
                  <c:v>7.5010104</c:v>
                </c:pt>
                <c:pt idx="9">
                  <c:v>8.9735336</c:v>
                </c:pt>
                <c:pt idx="10">
                  <c:v>9.6725352</c:v>
                </c:pt>
                <c:pt idx="11">
                  <c:v>9.323612800000001</c:v>
                </c:pt>
                <c:pt idx="12">
                  <c:v>8.612512599999999</c:v>
                </c:pt>
                <c:pt idx="13">
                  <c:v>9.3577724</c:v>
                </c:pt>
                <c:pt idx="14">
                  <c:v>11.281056</c:v>
                </c:pt>
                <c:pt idx="15">
                  <c:v>10.5040314</c:v>
                </c:pt>
                <c:pt idx="16">
                  <c:v>10.488376</c:v>
                </c:pt>
                <c:pt idx="17">
                  <c:v>9.679028199999999</c:v>
                </c:pt>
                <c:pt idx="18">
                  <c:v>12.685188</c:v>
                </c:pt>
                <c:pt idx="19">
                  <c:v>12.474552</c:v>
                </c:pt>
                <c:pt idx="20">
                  <c:v>11.1466998</c:v>
                </c:pt>
                <c:pt idx="21">
                  <c:v>11.468876</c:v>
                </c:pt>
                <c:pt idx="22">
                  <c:v>14.419306</c:v>
                </c:pt>
                <c:pt idx="23">
                  <c:v>14.841542</c:v>
                </c:pt>
                <c:pt idx="24">
                  <c:v>14.852102</c:v>
                </c:pt>
                <c:pt idx="25">
                  <c:v>15.098712</c:v>
                </c:pt>
                <c:pt idx="26">
                  <c:v>18.731312</c:v>
                </c:pt>
                <c:pt idx="27">
                  <c:v>21.866332</c:v>
                </c:pt>
                <c:pt idx="28">
                  <c:v>23.328826</c:v>
                </c:pt>
                <c:pt idx="29">
                  <c:v>25.367786</c:v>
                </c:pt>
                <c:pt idx="30">
                  <c:v>29.911676</c:v>
                </c:pt>
                <c:pt idx="31">
                  <c:v>35.005116</c:v>
                </c:pt>
                <c:pt idx="32">
                  <c:v>37.269058</c:v>
                </c:pt>
                <c:pt idx="33">
                  <c:v>37.914544</c:v>
                </c:pt>
                <c:pt idx="34">
                  <c:v>39.476462</c:v>
                </c:pt>
                <c:pt idx="35">
                  <c:v>39.94436</c:v>
                </c:pt>
                <c:pt idx="36">
                  <c:v>39.073382</c:v>
                </c:pt>
                <c:pt idx="37">
                  <c:v>37.422238</c:v>
                </c:pt>
                <c:pt idx="38">
                  <c:v>36.354114</c:v>
                </c:pt>
                <c:pt idx="39">
                  <c:v>37.625472</c:v>
                </c:pt>
                <c:pt idx="40">
                  <c:v>37.29589</c:v>
                </c:pt>
                <c:pt idx="41">
                  <c:v>35.28081</c:v>
                </c:pt>
                <c:pt idx="42">
                  <c:v>33.262678</c:v>
                </c:pt>
                <c:pt idx="43">
                  <c:v>33.567494</c:v>
                </c:pt>
                <c:pt idx="44">
                  <c:v>32.34755</c:v>
                </c:pt>
                <c:pt idx="45">
                  <c:v>30.688624</c:v>
                </c:pt>
                <c:pt idx="46">
                  <c:v>29.038072</c:v>
                </c:pt>
                <c:pt idx="47">
                  <c:v>29.878278</c:v>
                </c:pt>
                <c:pt idx="48">
                  <c:v>30.052808</c:v>
                </c:pt>
                <c:pt idx="49">
                  <c:v>28.83397</c:v>
                </c:pt>
                <c:pt idx="50">
                  <c:v>27.660528</c:v>
                </c:pt>
                <c:pt idx="51">
                  <c:v>28.605992</c:v>
                </c:pt>
                <c:pt idx="52">
                  <c:v>30.28442</c:v>
                </c:pt>
                <c:pt idx="53">
                  <c:v>28.301144</c:v>
                </c:pt>
                <c:pt idx="54">
                  <c:v>27.561528</c:v>
                </c:pt>
                <c:pt idx="55">
                  <c:v>23.941462</c:v>
                </c:pt>
                <c:pt idx="56">
                  <c:v>21.33188</c:v>
                </c:pt>
                <c:pt idx="57">
                  <c:v>17.903062</c:v>
                </c:pt>
                <c:pt idx="58">
                  <c:v>17.183352</c:v>
                </c:pt>
                <c:pt idx="59">
                  <c:v>16.439536</c:v>
                </c:pt>
                <c:pt idx="60">
                  <c:v>15.756858</c:v>
                </c:pt>
                <c:pt idx="61">
                  <c:v>13.491166</c:v>
                </c:pt>
                <c:pt idx="62">
                  <c:v>12.837578</c:v>
                </c:pt>
                <c:pt idx="63">
                  <c:v>13.144588</c:v>
                </c:pt>
                <c:pt idx="64">
                  <c:v>12.79086</c:v>
                </c:pt>
                <c:pt idx="65">
                  <c:v>11.066808</c:v>
                </c:pt>
                <c:pt idx="66">
                  <c:v>9.9055856</c:v>
                </c:pt>
                <c:pt idx="67">
                  <c:v>10.9862422</c:v>
                </c:pt>
                <c:pt idx="68">
                  <c:v>10.2685006</c:v>
                </c:pt>
                <c:pt idx="69">
                  <c:v>8.315001599999999</c:v>
                </c:pt>
                <c:pt idx="70">
                  <c:v>7.916214999999999</c:v>
                </c:pt>
                <c:pt idx="71">
                  <c:v>8.149684600000001</c:v>
                </c:pt>
                <c:pt idx="72">
                  <c:v>7.940480599999999</c:v>
                </c:pt>
                <c:pt idx="73">
                  <c:v>7.3165418</c:v>
                </c:pt>
                <c:pt idx="74">
                  <c:v>5.6494022</c:v>
                </c:pt>
                <c:pt idx="75">
                  <c:v>6.0368002</c:v>
                </c:pt>
                <c:pt idx="76">
                  <c:v>5.9641202</c:v>
                </c:pt>
                <c:pt idx="77">
                  <c:v>5.3195438</c:v>
                </c:pt>
                <c:pt idx="78">
                  <c:v>3.0778632</c:v>
                </c:pt>
                <c:pt idx="79">
                  <c:v>4.0661546</c:v>
                </c:pt>
                <c:pt idx="80">
                  <c:v>3.7450476</c:v>
                </c:pt>
                <c:pt idx="81">
                  <c:v>2.2463194</c:v>
                </c:pt>
                <c:pt idx="82">
                  <c:v>-3.739206</c:v>
                </c:pt>
                <c:pt idx="83">
                  <c:v>-13.4711128</c:v>
                </c:pt>
                <c:pt idx="84">
                  <c:v>-24.568594</c:v>
                </c:pt>
                <c:pt idx="85">
                  <c:v>-29.852384</c:v>
                </c:pt>
                <c:pt idx="86">
                  <c:v>-28.11308</c:v>
                </c:pt>
                <c:pt idx="87">
                  <c:v>-23.504222</c:v>
                </c:pt>
                <c:pt idx="88">
                  <c:v>-19.34393</c:v>
                </c:pt>
                <c:pt idx="89">
                  <c:v>-16.043594</c:v>
                </c:pt>
                <c:pt idx="90">
                  <c:v>-16.07946</c:v>
                </c:pt>
                <c:pt idx="91">
                  <c:v>-14.452224</c:v>
                </c:pt>
                <c:pt idx="92">
                  <c:v>-12.72643</c:v>
                </c:pt>
                <c:pt idx="93">
                  <c:v>-11.749378</c:v>
                </c:pt>
                <c:pt idx="94">
                  <c:v>-12.46671</c:v>
                </c:pt>
                <c:pt idx="95">
                  <c:v>-12.951028</c:v>
                </c:pt>
                <c:pt idx="96">
                  <c:v>-11.285238</c:v>
                </c:pt>
                <c:pt idx="97">
                  <c:v>-10.954106</c:v>
                </c:pt>
                <c:pt idx="98">
                  <c:v>-11.196346</c:v>
                </c:pt>
                <c:pt idx="99">
                  <c:v>-12.253762</c:v>
                </c:pt>
                <c:pt idx="100">
                  <c:v>-11.7229278</c:v>
                </c:pt>
                <c:pt idx="101">
                  <c:v>-10.2233</c:v>
                </c:pt>
                <c:pt idx="102">
                  <c:v>-10.4766418</c:v>
                </c:pt>
                <c:pt idx="103">
                  <c:v>-12.785816</c:v>
                </c:pt>
                <c:pt idx="104">
                  <c:v>-11.658436</c:v>
                </c:pt>
                <c:pt idx="105">
                  <c:v>-10.4324202</c:v>
                </c:pt>
                <c:pt idx="106">
                  <c:v>-10.1480876</c:v>
                </c:pt>
                <c:pt idx="107">
                  <c:v>-12.580006</c:v>
                </c:pt>
                <c:pt idx="108">
                  <c:v>-11.903182</c:v>
                </c:pt>
                <c:pt idx="109">
                  <c:v>-11.3671416</c:v>
                </c:pt>
                <c:pt idx="110">
                  <c:v>-11.080214</c:v>
                </c:pt>
                <c:pt idx="111">
                  <c:v>-12.97954</c:v>
                </c:pt>
                <c:pt idx="112">
                  <c:v>-12.614826</c:v>
                </c:pt>
                <c:pt idx="113">
                  <c:v>-11.540164</c:v>
                </c:pt>
                <c:pt idx="114">
                  <c:v>-10.934906</c:v>
                </c:pt>
                <c:pt idx="115">
                  <c:v>-13.063668</c:v>
                </c:pt>
                <c:pt idx="116">
                  <c:v>-13.897426</c:v>
                </c:pt>
                <c:pt idx="117">
                  <c:v>-12.002166</c:v>
                </c:pt>
                <c:pt idx="118">
                  <c:v>-11.21274</c:v>
                </c:pt>
                <c:pt idx="119">
                  <c:v>-12.393846</c:v>
                </c:pt>
                <c:pt idx="120">
                  <c:v>-13.619698</c:v>
                </c:pt>
                <c:pt idx="121">
                  <c:v>-12.8626</c:v>
                </c:pt>
                <c:pt idx="122">
                  <c:v>-12.453924</c:v>
                </c:pt>
                <c:pt idx="123">
                  <c:v>-12.388988</c:v>
                </c:pt>
                <c:pt idx="124">
                  <c:v>-14.301652</c:v>
                </c:pt>
                <c:pt idx="125">
                  <c:v>-13.981704</c:v>
                </c:pt>
                <c:pt idx="126">
                  <c:v>-12.587046</c:v>
                </c:pt>
                <c:pt idx="127">
                  <c:v>-13.159636</c:v>
                </c:pt>
                <c:pt idx="128">
                  <c:v>-15.745618</c:v>
                </c:pt>
                <c:pt idx="129">
                  <c:v>-15.350242</c:v>
                </c:pt>
                <c:pt idx="130">
                  <c:v>-13.989438</c:v>
                </c:pt>
                <c:pt idx="131">
                  <c:v>-13.95982</c:v>
                </c:pt>
                <c:pt idx="132">
                  <c:v>-15.958704</c:v>
                </c:pt>
                <c:pt idx="133">
                  <c:v>-16.111974</c:v>
                </c:pt>
                <c:pt idx="134">
                  <c:v>-15.700566</c:v>
                </c:pt>
                <c:pt idx="135">
                  <c:v>-15.387238</c:v>
                </c:pt>
                <c:pt idx="136">
                  <c:v>-17.47118</c:v>
                </c:pt>
                <c:pt idx="137">
                  <c:v>-19.229176</c:v>
                </c:pt>
                <c:pt idx="138">
                  <c:v>-18.211376</c:v>
                </c:pt>
                <c:pt idx="139">
                  <c:v>-17.836416</c:v>
                </c:pt>
                <c:pt idx="140">
                  <c:v>-19.71928</c:v>
                </c:pt>
                <c:pt idx="141">
                  <c:v>-21.679572</c:v>
                </c:pt>
                <c:pt idx="142">
                  <c:v>-20.903674</c:v>
                </c:pt>
                <c:pt idx="143">
                  <c:v>-20.77649</c:v>
                </c:pt>
                <c:pt idx="144">
                  <c:v>-19.791484</c:v>
                </c:pt>
                <c:pt idx="145">
                  <c:v>-15.58039</c:v>
                </c:pt>
                <c:pt idx="146">
                  <c:v>-12.999908</c:v>
                </c:pt>
                <c:pt idx="147">
                  <c:v>-9.508559600000002</c:v>
                </c:pt>
                <c:pt idx="148">
                  <c:v>-8.4772854</c:v>
                </c:pt>
                <c:pt idx="149">
                  <c:v>-8.002750199999999</c:v>
                </c:pt>
                <c:pt idx="150">
                  <c:v>-8.416252199999999</c:v>
                </c:pt>
                <c:pt idx="151">
                  <c:v>-3.5959642</c:v>
                </c:pt>
                <c:pt idx="152">
                  <c:v>-4.3342688</c:v>
                </c:pt>
                <c:pt idx="153">
                  <c:v>-4.422330000000001</c:v>
                </c:pt>
                <c:pt idx="154">
                  <c:v>-4.834709200000001</c:v>
                </c:pt>
                <c:pt idx="155">
                  <c:v>-0.7781238</c:v>
                </c:pt>
                <c:pt idx="156">
                  <c:v>-0.9214662</c:v>
                </c:pt>
                <c:pt idx="157">
                  <c:v>-2.000624</c:v>
                </c:pt>
                <c:pt idx="158">
                  <c:v>-1.9809782</c:v>
                </c:pt>
                <c:pt idx="159">
                  <c:v>-0.1668354</c:v>
                </c:pt>
                <c:pt idx="160">
                  <c:v>2.0404934</c:v>
                </c:pt>
                <c:pt idx="161">
                  <c:v>-0.166848</c:v>
                </c:pt>
                <c:pt idx="162">
                  <c:v>-0.2459846</c:v>
                </c:pt>
                <c:pt idx="163">
                  <c:v>1.4008354</c:v>
                </c:pt>
                <c:pt idx="164">
                  <c:v>2.5478388</c:v>
                </c:pt>
                <c:pt idx="165">
                  <c:v>1.58512</c:v>
                </c:pt>
                <c:pt idx="166">
                  <c:v>1.9136982</c:v>
                </c:pt>
                <c:pt idx="167">
                  <c:v>2.1062842</c:v>
                </c:pt>
                <c:pt idx="168">
                  <c:v>5.0647446</c:v>
                </c:pt>
                <c:pt idx="169">
                  <c:v>4.0352624</c:v>
                </c:pt>
                <c:pt idx="170">
                  <c:v>3.4254942</c:v>
                </c:pt>
                <c:pt idx="171">
                  <c:v>3.660111999999999</c:v>
                </c:pt>
                <c:pt idx="172">
                  <c:v>4.8957714</c:v>
                </c:pt>
                <c:pt idx="173">
                  <c:v>4.5242034</c:v>
                </c:pt>
                <c:pt idx="174">
                  <c:v>3.9296962</c:v>
                </c:pt>
                <c:pt idx="175">
                  <c:v>4.5965622</c:v>
                </c:pt>
                <c:pt idx="176">
                  <c:v>6.354373</c:v>
                </c:pt>
                <c:pt idx="177">
                  <c:v>6.552051199999999</c:v>
                </c:pt>
                <c:pt idx="178">
                  <c:v>5.9639722</c:v>
                </c:pt>
                <c:pt idx="179">
                  <c:v>5.314722600000001</c:v>
                </c:pt>
                <c:pt idx="180">
                  <c:v>6.7500096</c:v>
                </c:pt>
                <c:pt idx="181">
                  <c:v>6.645420400000001</c:v>
                </c:pt>
                <c:pt idx="182">
                  <c:v>8.034894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6.369481666666666</c:v>
                </c:pt>
                <c:pt idx="1">
                  <c:v>6.5909628</c:v>
                </c:pt>
                <c:pt idx="2">
                  <c:v>6.920148</c:v>
                </c:pt>
                <c:pt idx="3">
                  <c:v>8.657172599999999</c:v>
                </c:pt>
                <c:pt idx="4">
                  <c:v>6.8640724</c:v>
                </c:pt>
                <c:pt idx="5">
                  <c:v>7.4139686</c:v>
                </c:pt>
                <c:pt idx="6">
                  <c:v>7.9392624</c:v>
                </c:pt>
                <c:pt idx="7">
                  <c:v>9.695441599999999</c:v>
                </c:pt>
                <c:pt idx="8">
                  <c:v>9.233813000000001</c:v>
                </c:pt>
                <c:pt idx="9">
                  <c:v>8.1707778</c:v>
                </c:pt>
                <c:pt idx="10">
                  <c:v>8.8184624</c:v>
                </c:pt>
                <c:pt idx="11">
                  <c:v>10.4654902</c:v>
                </c:pt>
                <c:pt idx="12">
                  <c:v>10.908138</c:v>
                </c:pt>
                <c:pt idx="13">
                  <c:v>9.2006792</c:v>
                </c:pt>
                <c:pt idx="14">
                  <c:v>9.836043800000001</c:v>
                </c:pt>
                <c:pt idx="15">
                  <c:v>12.0700806</c:v>
                </c:pt>
                <c:pt idx="16">
                  <c:v>11.948912</c:v>
                </c:pt>
                <c:pt idx="17">
                  <c:v>11.306576</c:v>
                </c:pt>
                <c:pt idx="18">
                  <c:v>11.483312</c:v>
                </c:pt>
                <c:pt idx="19">
                  <c:v>13.784176</c:v>
                </c:pt>
                <c:pt idx="20">
                  <c:v>14.347196</c:v>
                </c:pt>
                <c:pt idx="21">
                  <c:v>13.88279</c:v>
                </c:pt>
                <c:pt idx="22">
                  <c:v>13.811958</c:v>
                </c:pt>
                <c:pt idx="23">
                  <c:v>16.596182</c:v>
                </c:pt>
                <c:pt idx="24">
                  <c:v>19.467974</c:v>
                </c:pt>
                <c:pt idx="25">
                  <c:v>20.605594</c:v>
                </c:pt>
                <c:pt idx="26">
                  <c:v>23.105088</c:v>
                </c:pt>
                <c:pt idx="27">
                  <c:v>26.338764</c:v>
                </c:pt>
                <c:pt idx="28">
                  <c:v>30.790632</c:v>
                </c:pt>
                <c:pt idx="29">
                  <c:v>34.490802</c:v>
                </c:pt>
                <c:pt idx="30">
                  <c:v>37.120662</c:v>
                </c:pt>
                <c:pt idx="31">
                  <c:v>37.738698</c:v>
                </c:pt>
                <c:pt idx="32">
                  <c:v>41.517496</c:v>
                </c:pt>
                <c:pt idx="33">
                  <c:v>39.864952</c:v>
                </c:pt>
                <c:pt idx="34">
                  <c:v>38.3162</c:v>
                </c:pt>
                <c:pt idx="35">
                  <c:v>36.95182</c:v>
                </c:pt>
                <c:pt idx="36">
                  <c:v>38.22428</c:v>
                </c:pt>
                <c:pt idx="37">
                  <c:v>37.115878</c:v>
                </c:pt>
                <c:pt idx="38">
                  <c:v>35.98700599999999</c:v>
                </c:pt>
                <c:pt idx="39">
                  <c:v>34.363834</c:v>
                </c:pt>
                <c:pt idx="40">
                  <c:v>34.003028</c:v>
                </c:pt>
                <c:pt idx="41">
                  <c:v>32.614608</c:v>
                </c:pt>
                <c:pt idx="42">
                  <c:v>31.408316</c:v>
                </c:pt>
                <c:pt idx="43">
                  <c:v>29.957318</c:v>
                </c:pt>
                <c:pt idx="44">
                  <c:v>30.512738</c:v>
                </c:pt>
                <c:pt idx="45">
                  <c:v>30.322706</c:v>
                </c:pt>
                <c:pt idx="46">
                  <c:v>29.022374</c:v>
                </c:pt>
                <c:pt idx="47">
                  <c:v>28.277598</c:v>
                </c:pt>
                <c:pt idx="48">
                  <c:v>28.418892</c:v>
                </c:pt>
                <c:pt idx="49">
                  <c:v>29.858118</c:v>
                </c:pt>
                <c:pt idx="50">
                  <c:v>29.236284</c:v>
                </c:pt>
                <c:pt idx="51">
                  <c:v>27.777634</c:v>
                </c:pt>
                <c:pt idx="52">
                  <c:v>27.715432</c:v>
                </c:pt>
                <c:pt idx="53">
                  <c:v>23.800134</c:v>
                </c:pt>
                <c:pt idx="54">
                  <c:v>20.2694</c:v>
                </c:pt>
                <c:pt idx="55">
                  <c:v>18.931666</c:v>
                </c:pt>
                <c:pt idx="56">
                  <c:v>18.339938</c:v>
                </c:pt>
                <c:pt idx="57">
                  <c:v>17.417106</c:v>
                </c:pt>
                <c:pt idx="58">
                  <c:v>13.871394</c:v>
                </c:pt>
                <c:pt idx="59">
                  <c:v>13.581836</c:v>
                </c:pt>
                <c:pt idx="60">
                  <c:v>13.893456</c:v>
                </c:pt>
                <c:pt idx="61">
                  <c:v>13.361902</c:v>
                </c:pt>
                <c:pt idx="62">
                  <c:v>11.0875724</c:v>
                </c:pt>
                <c:pt idx="63">
                  <c:v>10.8521242</c:v>
                </c:pt>
                <c:pt idx="64">
                  <c:v>10.6905262</c:v>
                </c:pt>
                <c:pt idx="65">
                  <c:v>11.193594</c:v>
                </c:pt>
                <c:pt idx="66">
                  <c:v>9.353727600000001</c:v>
                </c:pt>
                <c:pt idx="67">
                  <c:v>7.739595400000001</c:v>
                </c:pt>
                <c:pt idx="68">
                  <c:v>8.5758712</c:v>
                </c:pt>
                <c:pt idx="69">
                  <c:v>9.315659800000001</c:v>
                </c:pt>
                <c:pt idx="70">
                  <c:v>7.7670924</c:v>
                </c:pt>
                <c:pt idx="71">
                  <c:v>6.1069176</c:v>
                </c:pt>
                <c:pt idx="72">
                  <c:v>7.088212400000001</c:v>
                </c:pt>
                <c:pt idx="73">
                  <c:v>6.408266</c:v>
                </c:pt>
                <c:pt idx="74">
                  <c:v>6.255932400000001</c:v>
                </c:pt>
                <c:pt idx="75">
                  <c:v>3.1127322</c:v>
                </c:pt>
                <c:pt idx="76">
                  <c:v>4.4085812</c:v>
                </c:pt>
                <c:pt idx="77">
                  <c:v>4.540752400000001</c:v>
                </c:pt>
                <c:pt idx="78">
                  <c:v>3.818450600000001</c:v>
                </c:pt>
                <c:pt idx="79">
                  <c:v>0.140808</c:v>
                </c:pt>
                <c:pt idx="80">
                  <c:v>-3.411648599999999</c:v>
                </c:pt>
                <c:pt idx="81">
                  <c:v>-11.9173232</c:v>
                </c:pt>
                <c:pt idx="82">
                  <c:v>-25.04998</c:v>
                </c:pt>
                <c:pt idx="83">
                  <c:v>-31.69569</c:v>
                </c:pt>
                <c:pt idx="84">
                  <c:v>-28.512882</c:v>
                </c:pt>
                <c:pt idx="85">
                  <c:v>-23.067766</c:v>
                </c:pt>
                <c:pt idx="86">
                  <c:v>-19.23821</c:v>
                </c:pt>
                <c:pt idx="87">
                  <c:v>-17.850012</c:v>
                </c:pt>
                <c:pt idx="88">
                  <c:v>-16.372722</c:v>
                </c:pt>
                <c:pt idx="89">
                  <c:v>-13.41272</c:v>
                </c:pt>
                <c:pt idx="90">
                  <c:v>-12.270098</c:v>
                </c:pt>
                <c:pt idx="91">
                  <c:v>-11.835962</c:v>
                </c:pt>
                <c:pt idx="92">
                  <c:v>-13.327532</c:v>
                </c:pt>
                <c:pt idx="93">
                  <c:v>-11.938906</c:v>
                </c:pt>
                <c:pt idx="94">
                  <c:v>-11.262268</c:v>
                </c:pt>
                <c:pt idx="95">
                  <c:v>-11.161788</c:v>
                </c:pt>
                <c:pt idx="96">
                  <c:v>-12.263942</c:v>
                </c:pt>
                <c:pt idx="97">
                  <c:v>-10.8690014</c:v>
                </c:pt>
                <c:pt idx="98">
                  <c:v>-10.7297718</c:v>
                </c:pt>
                <c:pt idx="99">
                  <c:v>-10.6413248</c:v>
                </c:pt>
                <c:pt idx="100">
                  <c:v>-12.435576</c:v>
                </c:pt>
                <c:pt idx="101">
                  <c:v>-11.277514</c:v>
                </c:pt>
                <c:pt idx="102">
                  <c:v>-10.6515958</c:v>
                </c:pt>
                <c:pt idx="103">
                  <c:v>-9.862935799999999</c:v>
                </c:pt>
                <c:pt idx="104">
                  <c:v>-12.114796</c:v>
                </c:pt>
                <c:pt idx="105">
                  <c:v>-11.865344</c:v>
                </c:pt>
                <c:pt idx="106">
                  <c:v>-11.343342</c:v>
                </c:pt>
                <c:pt idx="107">
                  <c:v>-10.6904518</c:v>
                </c:pt>
                <c:pt idx="108">
                  <c:v>-13.200156</c:v>
                </c:pt>
                <c:pt idx="109">
                  <c:v>-12.625998</c:v>
                </c:pt>
                <c:pt idx="110">
                  <c:v>-11.960374</c:v>
                </c:pt>
                <c:pt idx="111">
                  <c:v>-11.568846</c:v>
                </c:pt>
                <c:pt idx="112">
                  <c:v>-12.2480116</c:v>
                </c:pt>
                <c:pt idx="113">
                  <c:v>-13.036574</c:v>
                </c:pt>
                <c:pt idx="114">
                  <c:v>-12.379086</c:v>
                </c:pt>
                <c:pt idx="115">
                  <c:v>-10.948564</c:v>
                </c:pt>
                <c:pt idx="116">
                  <c:v>-12.367756</c:v>
                </c:pt>
                <c:pt idx="117">
                  <c:v>-14.1968</c:v>
                </c:pt>
                <c:pt idx="118">
                  <c:v>-13.156694</c:v>
                </c:pt>
                <c:pt idx="119">
                  <c:v>-12.160556</c:v>
                </c:pt>
                <c:pt idx="120">
                  <c:v>-11.720036</c:v>
                </c:pt>
                <c:pt idx="121">
                  <c:v>-13.659124</c:v>
                </c:pt>
                <c:pt idx="122">
                  <c:v>-13.317184</c:v>
                </c:pt>
                <c:pt idx="123">
                  <c:v>-12.577704</c:v>
                </c:pt>
                <c:pt idx="124">
                  <c:v>-12.218078</c:v>
                </c:pt>
                <c:pt idx="125">
                  <c:v>-15.436386</c:v>
                </c:pt>
                <c:pt idx="126">
                  <c:v>-15.002748</c:v>
                </c:pt>
                <c:pt idx="127">
                  <c:v>-13.445754</c:v>
                </c:pt>
                <c:pt idx="128">
                  <c:v>-13.43009</c:v>
                </c:pt>
                <c:pt idx="129">
                  <c:v>-15.812806</c:v>
                </c:pt>
                <c:pt idx="130">
                  <c:v>-16.315938</c:v>
                </c:pt>
                <c:pt idx="131">
                  <c:v>-15.107628</c:v>
                </c:pt>
                <c:pt idx="132">
                  <c:v>-15.410742</c:v>
                </c:pt>
                <c:pt idx="133">
                  <c:v>-17.31199</c:v>
                </c:pt>
                <c:pt idx="134">
                  <c:v>-18.936922</c:v>
                </c:pt>
                <c:pt idx="135">
                  <c:v>-18.353772</c:v>
                </c:pt>
                <c:pt idx="136">
                  <c:v>-17.248196</c:v>
                </c:pt>
                <c:pt idx="137">
                  <c:v>-18.526592</c:v>
                </c:pt>
                <c:pt idx="138">
                  <c:v>-20.761536</c:v>
                </c:pt>
                <c:pt idx="139">
                  <c:v>-20.976608</c:v>
                </c:pt>
                <c:pt idx="140">
                  <c:v>-20.283552</c:v>
                </c:pt>
                <c:pt idx="141">
                  <c:v>-21.536844</c:v>
                </c:pt>
                <c:pt idx="142">
                  <c:v>-22.218844</c:v>
                </c:pt>
                <c:pt idx="143">
                  <c:v>-15.172742</c:v>
                </c:pt>
                <c:pt idx="144">
                  <c:v>-10.4249436</c:v>
                </c:pt>
                <c:pt idx="145">
                  <c:v>-9.6425166</c:v>
                </c:pt>
                <c:pt idx="146">
                  <c:v>-9.836076199999999</c:v>
                </c:pt>
                <c:pt idx="147">
                  <c:v>-8.4097636</c:v>
                </c:pt>
                <c:pt idx="148">
                  <c:v>-5.1251994</c:v>
                </c:pt>
                <c:pt idx="149">
                  <c:v>-4.0875032</c:v>
                </c:pt>
                <c:pt idx="150">
                  <c:v>-4.320925</c:v>
                </c:pt>
                <c:pt idx="151">
                  <c:v>-5.538682</c:v>
                </c:pt>
                <c:pt idx="152">
                  <c:v>-2.958829</c:v>
                </c:pt>
                <c:pt idx="153">
                  <c:v>-2.1647174</c:v>
                </c:pt>
                <c:pt idx="154">
                  <c:v>-2.0680324</c:v>
                </c:pt>
                <c:pt idx="155">
                  <c:v>-2.8301098</c:v>
                </c:pt>
                <c:pt idx="156">
                  <c:v>-0.914982</c:v>
                </c:pt>
                <c:pt idx="157">
                  <c:v>1.232378</c:v>
                </c:pt>
                <c:pt idx="158">
                  <c:v>0.6974408000000001</c:v>
                </c:pt>
                <c:pt idx="159">
                  <c:v>-0.1887026</c:v>
                </c:pt>
                <c:pt idx="160">
                  <c:v>0.7562298000000001</c:v>
                </c:pt>
                <c:pt idx="161">
                  <c:v>3.1720388</c:v>
                </c:pt>
                <c:pt idx="162">
                  <c:v>1.8424124</c:v>
                </c:pt>
                <c:pt idx="163">
                  <c:v>1.41281</c:v>
                </c:pt>
                <c:pt idx="164">
                  <c:v>1.9422644</c:v>
                </c:pt>
                <c:pt idx="165">
                  <c:v>5.0973872</c:v>
                </c:pt>
                <c:pt idx="166">
                  <c:v>3.8810054</c:v>
                </c:pt>
                <c:pt idx="167">
                  <c:v>2.9576506</c:v>
                </c:pt>
                <c:pt idx="168">
                  <c:v>2.6592626</c:v>
                </c:pt>
                <c:pt idx="169">
                  <c:v>5.437119</c:v>
                </c:pt>
                <c:pt idx="170">
                  <c:v>5.0193094</c:v>
                </c:pt>
                <c:pt idx="171">
                  <c:v>4.2480768</c:v>
                </c:pt>
                <c:pt idx="172">
                  <c:v>4.104404000000001</c:v>
                </c:pt>
                <c:pt idx="173">
                  <c:v>5.8132758</c:v>
                </c:pt>
                <c:pt idx="174">
                  <c:v>6.451105199999999</c:v>
                </c:pt>
                <c:pt idx="175">
                  <c:v>5.5051222</c:v>
                </c:pt>
                <c:pt idx="176">
                  <c:v>4.558051799999999</c:v>
                </c:pt>
                <c:pt idx="177">
                  <c:v>6.740555000000001</c:v>
                </c:pt>
                <c:pt idx="178">
                  <c:v>7.0919794</c:v>
                </c:pt>
                <c:pt idx="179">
                  <c:v>6.2255104</c:v>
                </c:pt>
                <c:pt idx="180">
                  <c:v>6.0681894</c:v>
                </c:pt>
                <c:pt idx="181">
                  <c:v>7.528029599999999</c:v>
                </c:pt>
                <c:pt idx="182">
                  <c:v>8.330776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8.2426505</c:v>
                </c:pt>
                <c:pt idx="1">
                  <c:v>7.150530999999999</c:v>
                </c:pt>
                <c:pt idx="2">
                  <c:v>6.8309598</c:v>
                </c:pt>
                <c:pt idx="3">
                  <c:v>7.510816800000001</c:v>
                </c:pt>
                <c:pt idx="4">
                  <c:v>8.7937484</c:v>
                </c:pt>
                <c:pt idx="5">
                  <c:v>9.3898908</c:v>
                </c:pt>
                <c:pt idx="6">
                  <c:v>8.47734</c:v>
                </c:pt>
                <c:pt idx="7">
                  <c:v>7.912805199999999</c:v>
                </c:pt>
                <c:pt idx="8">
                  <c:v>10.5576592</c:v>
                </c:pt>
                <c:pt idx="9">
                  <c:v>10.746828</c:v>
                </c:pt>
                <c:pt idx="10">
                  <c:v>9.7074888</c:v>
                </c:pt>
                <c:pt idx="11">
                  <c:v>9.824602199999999</c:v>
                </c:pt>
                <c:pt idx="12">
                  <c:v>11.2363348</c:v>
                </c:pt>
                <c:pt idx="13">
                  <c:v>11.238782</c:v>
                </c:pt>
                <c:pt idx="14">
                  <c:v>11.476084</c:v>
                </c:pt>
                <c:pt idx="15">
                  <c:v>11.255562</c:v>
                </c:pt>
                <c:pt idx="16">
                  <c:v>12.657306</c:v>
                </c:pt>
                <c:pt idx="17">
                  <c:v>14.751306</c:v>
                </c:pt>
                <c:pt idx="18">
                  <c:v>13.039478</c:v>
                </c:pt>
                <c:pt idx="19">
                  <c:v>13.575604</c:v>
                </c:pt>
                <c:pt idx="20">
                  <c:v>14.830554</c:v>
                </c:pt>
                <c:pt idx="21">
                  <c:v>17.31273</c:v>
                </c:pt>
                <c:pt idx="22">
                  <c:v>18.15753</c:v>
                </c:pt>
                <c:pt idx="23">
                  <c:v>19.6689</c:v>
                </c:pt>
                <c:pt idx="24">
                  <c:v>22.984164</c:v>
                </c:pt>
                <c:pt idx="25">
                  <c:v>27.834578</c:v>
                </c:pt>
                <c:pt idx="26">
                  <c:v>30.368726</c:v>
                </c:pt>
                <c:pt idx="27">
                  <c:v>33.505624</c:v>
                </c:pt>
                <c:pt idx="28">
                  <c:v>36.27196</c:v>
                </c:pt>
                <c:pt idx="29">
                  <c:v>40.091092</c:v>
                </c:pt>
                <c:pt idx="30">
                  <c:v>39.805628</c:v>
                </c:pt>
                <c:pt idx="31">
                  <c:v>38.529244</c:v>
                </c:pt>
                <c:pt idx="32">
                  <c:v>36.937556</c:v>
                </c:pt>
                <c:pt idx="33">
                  <c:v>38.555252</c:v>
                </c:pt>
                <c:pt idx="34">
                  <c:v>38.090846</c:v>
                </c:pt>
                <c:pt idx="35">
                  <c:v>36.128602</c:v>
                </c:pt>
                <c:pt idx="36">
                  <c:v>35.128242</c:v>
                </c:pt>
                <c:pt idx="37">
                  <c:v>35.557378</c:v>
                </c:pt>
                <c:pt idx="38">
                  <c:v>34.1725</c:v>
                </c:pt>
                <c:pt idx="39">
                  <c:v>32.626016</c:v>
                </c:pt>
                <c:pt idx="40">
                  <c:v>31.282758</c:v>
                </c:pt>
                <c:pt idx="41">
                  <c:v>31.086746</c:v>
                </c:pt>
                <c:pt idx="42">
                  <c:v>32.01676</c:v>
                </c:pt>
                <c:pt idx="43">
                  <c:v>29.26481</c:v>
                </c:pt>
                <c:pt idx="44">
                  <c:v>28.653634</c:v>
                </c:pt>
                <c:pt idx="45">
                  <c:v>28.2911</c:v>
                </c:pt>
                <c:pt idx="46">
                  <c:v>30.544646</c:v>
                </c:pt>
                <c:pt idx="47">
                  <c:v>28.538986</c:v>
                </c:pt>
                <c:pt idx="48">
                  <c:v>29.004334</c:v>
                </c:pt>
                <c:pt idx="49">
                  <c:v>28.28031</c:v>
                </c:pt>
                <c:pt idx="50">
                  <c:v>28.812712</c:v>
                </c:pt>
                <c:pt idx="51">
                  <c:v>22.102722</c:v>
                </c:pt>
                <c:pt idx="52">
                  <c:v>20.456068</c:v>
                </c:pt>
                <c:pt idx="53">
                  <c:v>19.343688</c:v>
                </c:pt>
                <c:pt idx="54">
                  <c:v>18.161842</c:v>
                </c:pt>
                <c:pt idx="55">
                  <c:v>14.971774</c:v>
                </c:pt>
                <c:pt idx="56">
                  <c:v>14.796688</c:v>
                </c:pt>
                <c:pt idx="57">
                  <c:v>14.641978</c:v>
                </c:pt>
                <c:pt idx="58">
                  <c:v>14.161694</c:v>
                </c:pt>
                <c:pt idx="59">
                  <c:v>12.4362</c:v>
                </c:pt>
                <c:pt idx="60">
                  <c:v>11.53558</c:v>
                </c:pt>
                <c:pt idx="61">
                  <c:v>11.515052</c:v>
                </c:pt>
                <c:pt idx="62">
                  <c:v>11.341403</c:v>
                </c:pt>
                <c:pt idx="63">
                  <c:v>10.443456</c:v>
                </c:pt>
                <c:pt idx="64">
                  <c:v>8.682133200000001</c:v>
                </c:pt>
                <c:pt idx="65">
                  <c:v>9.2012418</c:v>
                </c:pt>
                <c:pt idx="66">
                  <c:v>8.869586799999999</c:v>
                </c:pt>
                <c:pt idx="67">
                  <c:v>8.5499162</c:v>
                </c:pt>
                <c:pt idx="68">
                  <c:v>6.2332788</c:v>
                </c:pt>
                <c:pt idx="69">
                  <c:v>6.9664324</c:v>
                </c:pt>
                <c:pt idx="70">
                  <c:v>7.111134</c:v>
                </c:pt>
                <c:pt idx="71">
                  <c:v>6.6826138</c:v>
                </c:pt>
                <c:pt idx="72">
                  <c:v>4.0971492</c:v>
                </c:pt>
                <c:pt idx="73">
                  <c:v>4.2212134</c:v>
                </c:pt>
                <c:pt idx="74">
                  <c:v>5.3202854</c:v>
                </c:pt>
                <c:pt idx="75">
                  <c:v>4.4876334</c:v>
                </c:pt>
                <c:pt idx="76">
                  <c:v>1.7876686</c:v>
                </c:pt>
                <c:pt idx="77">
                  <c:v>0.7547104</c:v>
                </c:pt>
                <c:pt idx="78">
                  <c:v>-3.6573374</c:v>
                </c:pt>
                <c:pt idx="79">
                  <c:v>-12.4665122</c:v>
                </c:pt>
                <c:pt idx="80">
                  <c:v>-27.074414</c:v>
                </c:pt>
                <c:pt idx="81">
                  <c:v>-32.387458</c:v>
                </c:pt>
                <c:pt idx="82">
                  <c:v>-27.392848</c:v>
                </c:pt>
                <c:pt idx="83">
                  <c:v>-21.66671</c:v>
                </c:pt>
                <c:pt idx="84">
                  <c:v>-19.91204</c:v>
                </c:pt>
                <c:pt idx="85">
                  <c:v>-17.762554</c:v>
                </c:pt>
                <c:pt idx="86">
                  <c:v>-15.335136</c:v>
                </c:pt>
                <c:pt idx="87">
                  <c:v>-12.842856</c:v>
                </c:pt>
                <c:pt idx="88">
                  <c:v>-12.47946</c:v>
                </c:pt>
                <c:pt idx="89">
                  <c:v>-14.221274</c:v>
                </c:pt>
                <c:pt idx="90">
                  <c:v>-12.507972</c:v>
                </c:pt>
                <c:pt idx="91">
                  <c:v>-10.5330564</c:v>
                </c:pt>
                <c:pt idx="92">
                  <c:v>-11.513682</c:v>
                </c:pt>
                <c:pt idx="93">
                  <c:v>-12.265944</c:v>
                </c:pt>
                <c:pt idx="94">
                  <c:v>-11.2983872</c:v>
                </c:pt>
                <c:pt idx="95">
                  <c:v>-10.6401704</c:v>
                </c:pt>
                <c:pt idx="96">
                  <c:v>-10.3429974</c:v>
                </c:pt>
                <c:pt idx="97">
                  <c:v>-12.346276</c:v>
                </c:pt>
                <c:pt idx="98">
                  <c:v>-12.037206</c:v>
                </c:pt>
                <c:pt idx="99">
                  <c:v>-11.063688</c:v>
                </c:pt>
                <c:pt idx="100">
                  <c:v>-10.7195186</c:v>
                </c:pt>
                <c:pt idx="101">
                  <c:v>-11.786816</c:v>
                </c:pt>
                <c:pt idx="102">
                  <c:v>-11.759792</c:v>
                </c:pt>
                <c:pt idx="103">
                  <c:v>-10.932584</c:v>
                </c:pt>
                <c:pt idx="104">
                  <c:v>-10.441087</c:v>
                </c:pt>
                <c:pt idx="105">
                  <c:v>-11.895918</c:v>
                </c:pt>
                <c:pt idx="106">
                  <c:v>-13.092726</c:v>
                </c:pt>
                <c:pt idx="107">
                  <c:v>-11.891054</c:v>
                </c:pt>
                <c:pt idx="108">
                  <c:v>-11.765244</c:v>
                </c:pt>
                <c:pt idx="109">
                  <c:v>-11.448366</c:v>
                </c:pt>
                <c:pt idx="110">
                  <c:v>-13.07443</c:v>
                </c:pt>
                <c:pt idx="111">
                  <c:v>-11.935416</c:v>
                </c:pt>
                <c:pt idx="112">
                  <c:v>-11.592442</c:v>
                </c:pt>
                <c:pt idx="113">
                  <c:v>-11.67825</c:v>
                </c:pt>
                <c:pt idx="114">
                  <c:v>-14.260112</c:v>
                </c:pt>
                <c:pt idx="115">
                  <c:v>-12.714154</c:v>
                </c:pt>
                <c:pt idx="116">
                  <c:v>-12.098912</c:v>
                </c:pt>
                <c:pt idx="117">
                  <c:v>-11.857894</c:v>
                </c:pt>
                <c:pt idx="118">
                  <c:v>-13.547988</c:v>
                </c:pt>
                <c:pt idx="119">
                  <c:v>-12.758298</c:v>
                </c:pt>
                <c:pt idx="120">
                  <c:v>-12.396328</c:v>
                </c:pt>
                <c:pt idx="121">
                  <c:v>-12.35424</c:v>
                </c:pt>
                <c:pt idx="122">
                  <c:v>-14.71123</c:v>
                </c:pt>
                <c:pt idx="123">
                  <c:v>-14.874478</c:v>
                </c:pt>
                <c:pt idx="124">
                  <c:v>-13.841832</c:v>
                </c:pt>
                <c:pt idx="125">
                  <c:v>-13.804652</c:v>
                </c:pt>
                <c:pt idx="126">
                  <c:v>-15.255482</c:v>
                </c:pt>
                <c:pt idx="127">
                  <c:v>-15.744932</c:v>
                </c:pt>
                <c:pt idx="128">
                  <c:v>-15.07486</c:v>
                </c:pt>
                <c:pt idx="129">
                  <c:v>-14.750578</c:v>
                </c:pt>
                <c:pt idx="130">
                  <c:v>-16.307686</c:v>
                </c:pt>
                <c:pt idx="131">
                  <c:v>-18.133838</c:v>
                </c:pt>
                <c:pt idx="132">
                  <c:v>-17.988148</c:v>
                </c:pt>
                <c:pt idx="133">
                  <c:v>-16.421174</c:v>
                </c:pt>
                <c:pt idx="134">
                  <c:v>-17.488112</c:v>
                </c:pt>
                <c:pt idx="135">
                  <c:v>-20.285694</c:v>
                </c:pt>
                <c:pt idx="136">
                  <c:v>-19.586764</c:v>
                </c:pt>
                <c:pt idx="137">
                  <c:v>-19.64749</c:v>
                </c:pt>
                <c:pt idx="138">
                  <c:v>-19.928762</c:v>
                </c:pt>
                <c:pt idx="139">
                  <c:v>-23.52022</c:v>
                </c:pt>
                <c:pt idx="140">
                  <c:v>-21.674124</c:v>
                </c:pt>
                <c:pt idx="141">
                  <c:v>-13.44854</c:v>
                </c:pt>
                <c:pt idx="142">
                  <c:v>-11.406386</c:v>
                </c:pt>
                <c:pt idx="143">
                  <c:v>-10.8681716</c:v>
                </c:pt>
                <c:pt idx="144">
                  <c:v>-9.8581644</c:v>
                </c:pt>
                <c:pt idx="145">
                  <c:v>-6.9223758</c:v>
                </c:pt>
                <c:pt idx="146">
                  <c:v>-4.6071626</c:v>
                </c:pt>
                <c:pt idx="147">
                  <c:v>-5.5593148</c:v>
                </c:pt>
                <c:pt idx="148">
                  <c:v>-5.574289</c:v>
                </c:pt>
                <c:pt idx="149">
                  <c:v>-4.430771200000001</c:v>
                </c:pt>
                <c:pt idx="150">
                  <c:v>-2.1753706</c:v>
                </c:pt>
                <c:pt idx="151">
                  <c:v>-2.9597964</c:v>
                </c:pt>
                <c:pt idx="152">
                  <c:v>-3.0078864</c:v>
                </c:pt>
                <c:pt idx="153">
                  <c:v>-1.6910552</c:v>
                </c:pt>
                <c:pt idx="154">
                  <c:v>0.844045</c:v>
                </c:pt>
                <c:pt idx="155">
                  <c:v>-0.3167576</c:v>
                </c:pt>
                <c:pt idx="156">
                  <c:v>-0.3963256000000001</c:v>
                </c:pt>
                <c:pt idx="157">
                  <c:v>-0.4029108000000001</c:v>
                </c:pt>
                <c:pt idx="158">
                  <c:v>2.525866</c:v>
                </c:pt>
                <c:pt idx="159">
                  <c:v>1.9614344</c:v>
                </c:pt>
                <c:pt idx="160">
                  <c:v>1.5122722</c:v>
                </c:pt>
                <c:pt idx="161">
                  <c:v>1.1146928</c:v>
                </c:pt>
                <c:pt idx="162">
                  <c:v>4.126346</c:v>
                </c:pt>
                <c:pt idx="163">
                  <c:v>4.1864654</c:v>
                </c:pt>
                <c:pt idx="164">
                  <c:v>3.0102022</c:v>
                </c:pt>
                <c:pt idx="165">
                  <c:v>2.5190544</c:v>
                </c:pt>
                <c:pt idx="166">
                  <c:v>4.0502082</c:v>
                </c:pt>
                <c:pt idx="167">
                  <c:v>4.5113474</c:v>
                </c:pt>
                <c:pt idx="168">
                  <c:v>3.8383922</c:v>
                </c:pt>
                <c:pt idx="169">
                  <c:v>3.815276799999999</c:v>
                </c:pt>
                <c:pt idx="170">
                  <c:v>5.5909472</c:v>
                </c:pt>
                <c:pt idx="171">
                  <c:v>6.6725932</c:v>
                </c:pt>
                <c:pt idx="172">
                  <c:v>5.4386976</c:v>
                </c:pt>
                <c:pt idx="173">
                  <c:v>5.13058</c:v>
                </c:pt>
                <c:pt idx="174">
                  <c:v>5.869902600000001</c:v>
                </c:pt>
                <c:pt idx="175">
                  <c:v>6.919072</c:v>
                </c:pt>
                <c:pt idx="176">
                  <c:v>6.5281888</c:v>
                </c:pt>
                <c:pt idx="177">
                  <c:v>5.7072956</c:v>
                </c:pt>
                <c:pt idx="178">
                  <c:v>6.4709022</c:v>
                </c:pt>
                <c:pt idx="179">
                  <c:v>9.249306000000001</c:v>
                </c:pt>
                <c:pt idx="180">
                  <c:v>7.553053799999999</c:v>
                </c:pt>
                <c:pt idx="181">
                  <c:v>6.673452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6.3388478</c:v>
                </c:pt>
                <c:pt idx="1">
                  <c:v>9.1552612</c:v>
                </c:pt>
                <c:pt idx="2">
                  <c:v>8.855564599999999</c:v>
                </c:pt>
                <c:pt idx="3">
                  <c:v>7.843513800000001</c:v>
                </c:pt>
                <c:pt idx="4">
                  <c:v>8.079003400000001</c:v>
                </c:pt>
                <c:pt idx="5">
                  <c:v>10.0700466</c:v>
                </c:pt>
                <c:pt idx="6">
                  <c:v>10.4633474</c:v>
                </c:pt>
                <c:pt idx="7">
                  <c:v>9.627995199999999</c:v>
                </c:pt>
                <c:pt idx="8">
                  <c:v>9.464246800000002</c:v>
                </c:pt>
                <c:pt idx="9">
                  <c:v>10.9196192</c:v>
                </c:pt>
                <c:pt idx="10">
                  <c:v>11.469012</c:v>
                </c:pt>
                <c:pt idx="11">
                  <c:v>10.9397506</c:v>
                </c:pt>
                <c:pt idx="12">
                  <c:v>10.6948574</c:v>
                </c:pt>
                <c:pt idx="13">
                  <c:v>12.18526</c:v>
                </c:pt>
                <c:pt idx="14">
                  <c:v>14.349238</c:v>
                </c:pt>
                <c:pt idx="15">
                  <c:v>13.081726</c:v>
                </c:pt>
                <c:pt idx="16">
                  <c:v>12.365398</c:v>
                </c:pt>
                <c:pt idx="17">
                  <c:v>14.312028</c:v>
                </c:pt>
                <c:pt idx="18">
                  <c:v>16.457634</c:v>
                </c:pt>
                <c:pt idx="19">
                  <c:v>17.122154</c:v>
                </c:pt>
                <c:pt idx="20">
                  <c:v>17.881728</c:v>
                </c:pt>
                <c:pt idx="21">
                  <c:v>20.34965</c:v>
                </c:pt>
                <c:pt idx="22">
                  <c:v>25.178664</c:v>
                </c:pt>
                <c:pt idx="23">
                  <c:v>27.931756</c:v>
                </c:pt>
                <c:pt idx="24">
                  <c:v>30.156362</c:v>
                </c:pt>
                <c:pt idx="25">
                  <c:v>33.928118</c:v>
                </c:pt>
                <c:pt idx="26">
                  <c:v>38.44037</c:v>
                </c:pt>
                <c:pt idx="27">
                  <c:v>40.148704</c:v>
                </c:pt>
                <c:pt idx="28">
                  <c:v>38.343514</c:v>
                </c:pt>
                <c:pt idx="29">
                  <c:v>37.962012</c:v>
                </c:pt>
                <c:pt idx="30">
                  <c:v>39.117388</c:v>
                </c:pt>
                <c:pt idx="31">
                  <c:v>38.61197</c:v>
                </c:pt>
                <c:pt idx="32">
                  <c:v>36.83082</c:v>
                </c:pt>
                <c:pt idx="33">
                  <c:v>36.093516</c:v>
                </c:pt>
                <c:pt idx="34">
                  <c:v>36.068696</c:v>
                </c:pt>
                <c:pt idx="35">
                  <c:v>35.078672</c:v>
                </c:pt>
                <c:pt idx="36">
                  <c:v>33.347572</c:v>
                </c:pt>
                <c:pt idx="37">
                  <c:v>31.602904</c:v>
                </c:pt>
                <c:pt idx="38">
                  <c:v>31.64084</c:v>
                </c:pt>
                <c:pt idx="39">
                  <c:v>32.519334</c:v>
                </c:pt>
                <c:pt idx="40">
                  <c:v>30.382888</c:v>
                </c:pt>
                <c:pt idx="41">
                  <c:v>28.743096</c:v>
                </c:pt>
                <c:pt idx="42">
                  <c:v>28.686456</c:v>
                </c:pt>
                <c:pt idx="43">
                  <c:v>29.742542</c:v>
                </c:pt>
                <c:pt idx="44">
                  <c:v>29.064126</c:v>
                </c:pt>
                <c:pt idx="45">
                  <c:v>28.411872</c:v>
                </c:pt>
                <c:pt idx="46">
                  <c:v>27.875282</c:v>
                </c:pt>
                <c:pt idx="47">
                  <c:v>29.861594</c:v>
                </c:pt>
                <c:pt idx="48">
                  <c:v>27.604666</c:v>
                </c:pt>
                <c:pt idx="49">
                  <c:v>22.563996</c:v>
                </c:pt>
                <c:pt idx="50">
                  <c:v>20.913612</c:v>
                </c:pt>
                <c:pt idx="51">
                  <c:v>19.441396</c:v>
                </c:pt>
                <c:pt idx="52">
                  <c:v>16.746126</c:v>
                </c:pt>
                <c:pt idx="53">
                  <c:v>15.408618</c:v>
                </c:pt>
                <c:pt idx="54">
                  <c:v>15.66849</c:v>
                </c:pt>
                <c:pt idx="55">
                  <c:v>15.16015</c:v>
                </c:pt>
                <c:pt idx="56">
                  <c:v>13.213764</c:v>
                </c:pt>
                <c:pt idx="57">
                  <c:v>12.156974</c:v>
                </c:pt>
                <c:pt idx="58">
                  <c:v>11.754964</c:v>
                </c:pt>
                <c:pt idx="59">
                  <c:v>11.88354</c:v>
                </c:pt>
                <c:pt idx="60">
                  <c:v>10.5263106</c:v>
                </c:pt>
                <c:pt idx="61">
                  <c:v>8.9782402</c:v>
                </c:pt>
                <c:pt idx="62">
                  <c:v>9.177504000000001</c:v>
                </c:pt>
                <c:pt idx="63">
                  <c:v>9.563442200000001</c:v>
                </c:pt>
                <c:pt idx="64">
                  <c:v>9.3084186</c:v>
                </c:pt>
                <c:pt idx="65">
                  <c:v>6.839641400000001</c:v>
                </c:pt>
                <c:pt idx="66">
                  <c:v>6.558022599999999</c:v>
                </c:pt>
                <c:pt idx="67">
                  <c:v>7.442585200000001</c:v>
                </c:pt>
                <c:pt idx="68">
                  <c:v>7.5628484</c:v>
                </c:pt>
                <c:pt idx="69">
                  <c:v>5.125224</c:v>
                </c:pt>
                <c:pt idx="70">
                  <c:v>5.1094324</c:v>
                </c:pt>
                <c:pt idx="71">
                  <c:v>5.2574576</c:v>
                </c:pt>
                <c:pt idx="72">
                  <c:v>5.9488816</c:v>
                </c:pt>
                <c:pt idx="73">
                  <c:v>4.1366406</c:v>
                </c:pt>
                <c:pt idx="74">
                  <c:v>2.180746</c:v>
                </c:pt>
                <c:pt idx="75">
                  <c:v>1.9021804</c:v>
                </c:pt>
                <c:pt idx="76">
                  <c:v>-2.8818814</c:v>
                </c:pt>
                <c:pt idx="77">
                  <c:v>-14.243736</c:v>
                </c:pt>
                <c:pt idx="78">
                  <c:v>-27.53386</c:v>
                </c:pt>
                <c:pt idx="79">
                  <c:v>-30.98523</c:v>
                </c:pt>
                <c:pt idx="80">
                  <c:v>-26.368436</c:v>
                </c:pt>
                <c:pt idx="81">
                  <c:v>-22.836338</c:v>
                </c:pt>
                <c:pt idx="82">
                  <c:v>-20.37567</c:v>
                </c:pt>
                <c:pt idx="83">
                  <c:v>-17.044252</c:v>
                </c:pt>
                <c:pt idx="84">
                  <c:v>-14.003278</c:v>
                </c:pt>
                <c:pt idx="85">
                  <c:v>-13.191914</c:v>
                </c:pt>
                <c:pt idx="86">
                  <c:v>-14.277226</c:v>
                </c:pt>
                <c:pt idx="87">
                  <c:v>-12.725792</c:v>
                </c:pt>
                <c:pt idx="88">
                  <c:v>-11.735118</c:v>
                </c:pt>
                <c:pt idx="89">
                  <c:v>-10.8528714</c:v>
                </c:pt>
                <c:pt idx="90">
                  <c:v>-12.3518</c:v>
                </c:pt>
                <c:pt idx="91">
                  <c:v>-11.599116</c:v>
                </c:pt>
                <c:pt idx="92">
                  <c:v>-10.2152568</c:v>
                </c:pt>
                <c:pt idx="93">
                  <c:v>-9.908844800000001</c:v>
                </c:pt>
                <c:pt idx="94">
                  <c:v>-11.82564</c:v>
                </c:pt>
                <c:pt idx="95">
                  <c:v>-12.4357</c:v>
                </c:pt>
                <c:pt idx="96">
                  <c:v>-11.010958</c:v>
                </c:pt>
                <c:pt idx="97">
                  <c:v>-10.7113462</c:v>
                </c:pt>
                <c:pt idx="98">
                  <c:v>-9.053246999999999</c:v>
                </c:pt>
                <c:pt idx="99">
                  <c:v>-12.152954</c:v>
                </c:pt>
                <c:pt idx="100">
                  <c:v>-10.9178232</c:v>
                </c:pt>
                <c:pt idx="101">
                  <c:v>-11.0952478</c:v>
                </c:pt>
                <c:pt idx="102">
                  <c:v>-10.8766358</c:v>
                </c:pt>
                <c:pt idx="103">
                  <c:v>-13.083714</c:v>
                </c:pt>
                <c:pt idx="104">
                  <c:v>-12.185624</c:v>
                </c:pt>
                <c:pt idx="105">
                  <c:v>-10.90693</c:v>
                </c:pt>
                <c:pt idx="106">
                  <c:v>-10.870112</c:v>
                </c:pt>
                <c:pt idx="107">
                  <c:v>-13.520806</c:v>
                </c:pt>
                <c:pt idx="108">
                  <c:v>-12.583228</c:v>
                </c:pt>
                <c:pt idx="109">
                  <c:v>-11.155048</c:v>
                </c:pt>
                <c:pt idx="110">
                  <c:v>-11.234464</c:v>
                </c:pt>
                <c:pt idx="111">
                  <c:v>-13.578306</c:v>
                </c:pt>
                <c:pt idx="112">
                  <c:v>-12.986184</c:v>
                </c:pt>
                <c:pt idx="113">
                  <c:v>-12.55586</c:v>
                </c:pt>
                <c:pt idx="114">
                  <c:v>-11.26355</c:v>
                </c:pt>
                <c:pt idx="115">
                  <c:v>-13.55026</c:v>
                </c:pt>
                <c:pt idx="116">
                  <c:v>-13.88457</c:v>
                </c:pt>
                <c:pt idx="117">
                  <c:v>-12.560848</c:v>
                </c:pt>
                <c:pt idx="118">
                  <c:v>-11.818488</c:v>
                </c:pt>
                <c:pt idx="119">
                  <c:v>-13.739588</c:v>
                </c:pt>
                <c:pt idx="120">
                  <c:v>-15.10798</c:v>
                </c:pt>
                <c:pt idx="121">
                  <c:v>-14.159262</c:v>
                </c:pt>
                <c:pt idx="122">
                  <c:v>-13.32405</c:v>
                </c:pt>
                <c:pt idx="123">
                  <c:v>-14.03077</c:v>
                </c:pt>
                <c:pt idx="124">
                  <c:v>-15.868452</c:v>
                </c:pt>
                <c:pt idx="125">
                  <c:v>-14.402826</c:v>
                </c:pt>
                <c:pt idx="126">
                  <c:v>-15.03613</c:v>
                </c:pt>
                <c:pt idx="127">
                  <c:v>-15.138632</c:v>
                </c:pt>
                <c:pt idx="128">
                  <c:v>-18.085766</c:v>
                </c:pt>
                <c:pt idx="129">
                  <c:v>-17.129544</c:v>
                </c:pt>
                <c:pt idx="130">
                  <c:v>-16.96702</c:v>
                </c:pt>
                <c:pt idx="131">
                  <c:v>-16.537908</c:v>
                </c:pt>
                <c:pt idx="132">
                  <c:v>-19.394848</c:v>
                </c:pt>
                <c:pt idx="133">
                  <c:v>-19.829776</c:v>
                </c:pt>
                <c:pt idx="134">
                  <c:v>-18.969638</c:v>
                </c:pt>
                <c:pt idx="135">
                  <c:v>-19.7331</c:v>
                </c:pt>
                <c:pt idx="136">
                  <c:v>-22.58125</c:v>
                </c:pt>
                <c:pt idx="137">
                  <c:v>-23.608562</c:v>
                </c:pt>
                <c:pt idx="138">
                  <c:v>-19.929634</c:v>
                </c:pt>
                <c:pt idx="139">
                  <c:v>-13.495282</c:v>
                </c:pt>
                <c:pt idx="140">
                  <c:v>-12.495874</c:v>
                </c:pt>
                <c:pt idx="141">
                  <c:v>-11.320022</c:v>
                </c:pt>
                <c:pt idx="142">
                  <c:v>-8.2352042</c:v>
                </c:pt>
                <c:pt idx="143">
                  <c:v>-5.3655274</c:v>
                </c:pt>
                <c:pt idx="144">
                  <c:v>-6.471579800000001</c:v>
                </c:pt>
                <c:pt idx="145">
                  <c:v>-6.3255538</c:v>
                </c:pt>
                <c:pt idx="146">
                  <c:v>-4.689748</c:v>
                </c:pt>
                <c:pt idx="147">
                  <c:v>-2.9826376</c:v>
                </c:pt>
                <c:pt idx="148">
                  <c:v>-3.6817398</c:v>
                </c:pt>
                <c:pt idx="149">
                  <c:v>-3.7035132</c:v>
                </c:pt>
                <c:pt idx="150">
                  <c:v>-2.7674804</c:v>
                </c:pt>
                <c:pt idx="151">
                  <c:v>0.996476</c:v>
                </c:pt>
                <c:pt idx="152">
                  <c:v>-0.03302700000000001</c:v>
                </c:pt>
                <c:pt idx="153">
                  <c:v>-1.2187238</c:v>
                </c:pt>
                <c:pt idx="154">
                  <c:v>-1.909212</c:v>
                </c:pt>
                <c:pt idx="155">
                  <c:v>1.853193</c:v>
                </c:pt>
                <c:pt idx="156">
                  <c:v>1.9461314</c:v>
                </c:pt>
                <c:pt idx="157">
                  <c:v>1.1446596</c:v>
                </c:pt>
                <c:pt idx="158">
                  <c:v>0.4408544</c:v>
                </c:pt>
                <c:pt idx="159">
                  <c:v>3.3596566</c:v>
                </c:pt>
                <c:pt idx="160">
                  <c:v>3.3028048</c:v>
                </c:pt>
                <c:pt idx="161">
                  <c:v>2.553789</c:v>
                </c:pt>
                <c:pt idx="162">
                  <c:v>2.0179774</c:v>
                </c:pt>
                <c:pt idx="163">
                  <c:v>4.0072516</c:v>
                </c:pt>
                <c:pt idx="164">
                  <c:v>4.3707122</c:v>
                </c:pt>
                <c:pt idx="165">
                  <c:v>3.4394724</c:v>
                </c:pt>
                <c:pt idx="166">
                  <c:v>3.128953</c:v>
                </c:pt>
                <c:pt idx="167">
                  <c:v>5.208984200000001</c:v>
                </c:pt>
                <c:pt idx="168">
                  <c:v>6.2873224</c:v>
                </c:pt>
                <c:pt idx="169">
                  <c:v>5.6645778</c:v>
                </c:pt>
                <c:pt idx="170">
                  <c:v>4.3890814</c:v>
                </c:pt>
                <c:pt idx="171">
                  <c:v>5.167418</c:v>
                </c:pt>
                <c:pt idx="172">
                  <c:v>6.8812686</c:v>
                </c:pt>
                <c:pt idx="173">
                  <c:v>6.0635154</c:v>
                </c:pt>
                <c:pt idx="174">
                  <c:v>5.90515</c:v>
                </c:pt>
                <c:pt idx="175">
                  <c:v>5.9735836</c:v>
                </c:pt>
                <c:pt idx="176">
                  <c:v>8.385809</c:v>
                </c:pt>
                <c:pt idx="177">
                  <c:v>7.042669200000001</c:v>
                </c:pt>
                <c:pt idx="178">
                  <c:v>6.756</c:v>
                </c:pt>
                <c:pt idx="179">
                  <c:v>6.1507986</c:v>
                </c:pt>
                <c:pt idx="180">
                  <c:v>8.5843434</c:v>
                </c:pt>
                <c:pt idx="181">
                  <c:v>8.892920500000001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45.49002969696969</v>
      </c>
      <c r="C3">
        <v>-1.13</v>
      </c>
      <c r="D3">
        <v>2.552581</v>
      </c>
      <c r="E3">
        <v>-1.11</v>
      </c>
      <c r="F3">
        <v>4.641296</v>
      </c>
      <c r="G3">
        <v>-1.09</v>
      </c>
      <c r="H3">
        <v>5.868129000000001</v>
      </c>
      <c r="I3">
        <v>-1.08</v>
      </c>
      <c r="J3">
        <v>5.194734</v>
      </c>
      <c r="K3">
        <v>-1.06</v>
      </c>
      <c r="L3">
        <v>7.094799500000001</v>
      </c>
      <c r="M3">
        <v>-1.04</v>
      </c>
      <c r="N3">
        <v>5.2820215</v>
      </c>
      <c r="O3">
        <v>-1.02</v>
      </c>
      <c r="P3">
        <v>6.369481666666666</v>
      </c>
      <c r="Q3">
        <v>-1</v>
      </c>
      <c r="R3">
        <v>8.2426505</v>
      </c>
      <c r="S3">
        <v>-0.98</v>
      </c>
      <c r="T3">
        <v>6.3388478</v>
      </c>
    </row>
    <row r="4" spans="1:20">
      <c r="A4">
        <v>-0.95</v>
      </c>
      <c r="B4">
        <v>-154.9506166666667</v>
      </c>
      <c r="C4">
        <v>-1.12</v>
      </c>
      <c r="D4">
        <v>3.3416188</v>
      </c>
      <c r="E4">
        <v>-1.1</v>
      </c>
      <c r="F4">
        <v>4.4181328</v>
      </c>
      <c r="G4">
        <v>-1.08</v>
      </c>
      <c r="H4">
        <v>5.7647928</v>
      </c>
      <c r="I4">
        <v>-1.07</v>
      </c>
      <c r="J4">
        <v>4.8563464</v>
      </c>
      <c r="K4">
        <v>-1.05</v>
      </c>
      <c r="L4">
        <v>6.8813586</v>
      </c>
      <c r="M4">
        <v>-1.03</v>
      </c>
      <c r="N4">
        <v>7.4761364</v>
      </c>
      <c r="O4">
        <v>-1.01</v>
      </c>
      <c r="P4">
        <v>6.5909628</v>
      </c>
      <c r="Q4">
        <v>-0.99</v>
      </c>
      <c r="R4">
        <v>7.150530999999999</v>
      </c>
      <c r="S4">
        <v>-0.97</v>
      </c>
      <c r="T4">
        <v>9.1552612</v>
      </c>
    </row>
    <row r="5" spans="1:20">
      <c r="A5">
        <v>-0.9399999999999999</v>
      </c>
      <c r="B5">
        <v>-71.15839600000001</v>
      </c>
      <c r="C5">
        <v>-1.11</v>
      </c>
      <c r="D5">
        <v>5.2491544</v>
      </c>
      <c r="E5">
        <v>-1.09</v>
      </c>
      <c r="F5">
        <v>3.8940422</v>
      </c>
      <c r="G5">
        <v>-1.07</v>
      </c>
      <c r="H5">
        <v>5.3252308</v>
      </c>
      <c r="I5">
        <v>-1.06</v>
      </c>
      <c r="J5">
        <v>5.9509168</v>
      </c>
      <c r="K5">
        <v>-1.04</v>
      </c>
      <c r="L5">
        <v>6.133445</v>
      </c>
      <c r="M5">
        <v>-1.02</v>
      </c>
      <c r="N5">
        <v>7.8078916</v>
      </c>
      <c r="O5">
        <v>-1</v>
      </c>
      <c r="P5">
        <v>6.920148</v>
      </c>
      <c r="Q5">
        <v>-0.98</v>
      </c>
      <c r="R5">
        <v>6.8309598</v>
      </c>
      <c r="S5">
        <v>-0.96</v>
      </c>
      <c r="T5">
        <v>8.855564599999999</v>
      </c>
    </row>
    <row r="6" spans="1:20">
      <c r="A6">
        <v>-0.93</v>
      </c>
      <c r="B6">
        <v>-36.497652</v>
      </c>
      <c r="C6">
        <v>-1.1</v>
      </c>
      <c r="D6">
        <v>4.641172</v>
      </c>
      <c r="E6">
        <v>-1.08</v>
      </c>
      <c r="F6">
        <v>6.384765799999999</v>
      </c>
      <c r="G6">
        <v>-1.06</v>
      </c>
      <c r="H6">
        <v>4.858990400000001</v>
      </c>
      <c r="I6">
        <v>-1.05</v>
      </c>
      <c r="J6">
        <v>7.076534000000001</v>
      </c>
      <c r="K6">
        <v>-1.03</v>
      </c>
      <c r="L6">
        <v>6.116490799999999</v>
      </c>
      <c r="M6">
        <v>-1.01</v>
      </c>
      <c r="N6">
        <v>6.6098122</v>
      </c>
      <c r="O6">
        <v>-0.99</v>
      </c>
      <c r="P6">
        <v>8.657172599999999</v>
      </c>
      <c r="Q6">
        <v>-0.97</v>
      </c>
      <c r="R6">
        <v>7.510816800000001</v>
      </c>
      <c r="S6">
        <v>-0.95</v>
      </c>
      <c r="T6">
        <v>7.843513800000001</v>
      </c>
    </row>
    <row r="7" spans="1:20">
      <c r="A7">
        <v>-0.92</v>
      </c>
      <c r="B7">
        <v>-24.6822</v>
      </c>
      <c r="C7">
        <v>-1.09</v>
      </c>
      <c r="D7">
        <v>3.5444486</v>
      </c>
      <c r="E7">
        <v>-1.07</v>
      </c>
      <c r="F7">
        <v>6.1494452</v>
      </c>
      <c r="G7">
        <v>-1.05</v>
      </c>
      <c r="H7">
        <v>6.5448492</v>
      </c>
      <c r="I7">
        <v>-1.04</v>
      </c>
      <c r="J7">
        <v>7.1406592</v>
      </c>
      <c r="K7">
        <v>-1.02</v>
      </c>
      <c r="L7">
        <v>7.770315800000001</v>
      </c>
      <c r="M7">
        <v>-1</v>
      </c>
      <c r="N7">
        <v>5.6392434</v>
      </c>
      <c r="O7">
        <v>-0.98</v>
      </c>
      <c r="P7">
        <v>6.8640724</v>
      </c>
      <c r="Q7">
        <v>-0.96</v>
      </c>
      <c r="R7">
        <v>8.7937484</v>
      </c>
      <c r="S7">
        <v>-0.9399999999999999</v>
      </c>
      <c r="T7">
        <v>8.079003400000001</v>
      </c>
    </row>
    <row r="8" spans="1:20">
      <c r="A8">
        <v>-0.91</v>
      </c>
      <c r="B8">
        <v>-18.367014</v>
      </c>
      <c r="C8">
        <v>-1.08</v>
      </c>
      <c r="D8">
        <v>3.88144</v>
      </c>
      <c r="E8">
        <v>-1.06</v>
      </c>
      <c r="F8">
        <v>4.8667444</v>
      </c>
      <c r="G8">
        <v>-1.04</v>
      </c>
      <c r="H8">
        <v>8.047837400000001</v>
      </c>
      <c r="I8">
        <v>-1.03</v>
      </c>
      <c r="J8">
        <v>5.864112</v>
      </c>
      <c r="K8">
        <v>-1.01</v>
      </c>
      <c r="L8">
        <v>7.564674800000001</v>
      </c>
      <c r="M8">
        <v>-0.99</v>
      </c>
      <c r="N8">
        <v>8.2052102</v>
      </c>
      <c r="O8">
        <v>-0.97</v>
      </c>
      <c r="P8">
        <v>7.4139686</v>
      </c>
      <c r="Q8">
        <v>-0.95</v>
      </c>
      <c r="R8">
        <v>9.3898908</v>
      </c>
      <c r="S8">
        <v>-0.93</v>
      </c>
      <c r="T8">
        <v>10.0700466</v>
      </c>
    </row>
    <row r="9" spans="1:20">
      <c r="A9">
        <v>-0.9</v>
      </c>
      <c r="B9">
        <v>-12.5694192</v>
      </c>
      <c r="C9">
        <v>-1.07</v>
      </c>
      <c r="D9">
        <v>5.8211666</v>
      </c>
      <c r="E9">
        <v>-1.05</v>
      </c>
      <c r="F9">
        <v>5.203003199999999</v>
      </c>
      <c r="G9">
        <v>-1.03</v>
      </c>
      <c r="H9">
        <v>6.2018768</v>
      </c>
      <c r="I9">
        <v>-1.02</v>
      </c>
      <c r="J9">
        <v>6.060221</v>
      </c>
      <c r="K9">
        <v>-1</v>
      </c>
      <c r="L9">
        <v>5.20705</v>
      </c>
      <c r="M9">
        <v>-0.98</v>
      </c>
      <c r="N9">
        <v>8.940114599999999</v>
      </c>
      <c r="O9">
        <v>-0.96</v>
      </c>
      <c r="P9">
        <v>7.9392624</v>
      </c>
      <c r="Q9">
        <v>-0.9399999999999999</v>
      </c>
      <c r="R9">
        <v>8.47734</v>
      </c>
      <c r="S9">
        <v>-0.92</v>
      </c>
      <c r="T9">
        <v>10.4633474</v>
      </c>
    </row>
    <row r="10" spans="1:20">
      <c r="A10">
        <v>-0.89</v>
      </c>
      <c r="B10">
        <v>-8.7764186</v>
      </c>
      <c r="C10">
        <v>-1.06</v>
      </c>
      <c r="D10">
        <v>5.344282</v>
      </c>
      <c r="E10">
        <v>-1.04</v>
      </c>
      <c r="F10">
        <v>7.452027200000001</v>
      </c>
      <c r="G10">
        <v>-1.02</v>
      </c>
      <c r="H10">
        <v>5.662004</v>
      </c>
      <c r="I10">
        <v>-1.01</v>
      </c>
      <c r="J10">
        <v>8.484639</v>
      </c>
      <c r="K10">
        <v>-0.99</v>
      </c>
      <c r="L10">
        <v>6.8646156</v>
      </c>
      <c r="M10">
        <v>-0.97</v>
      </c>
      <c r="N10">
        <v>8.016870600000001</v>
      </c>
      <c r="O10">
        <v>-0.95</v>
      </c>
      <c r="P10">
        <v>9.695441599999999</v>
      </c>
      <c r="Q10">
        <v>-0.93</v>
      </c>
      <c r="R10">
        <v>7.912805199999999</v>
      </c>
      <c r="S10">
        <v>-0.91</v>
      </c>
      <c r="T10">
        <v>9.627995199999999</v>
      </c>
    </row>
    <row r="11" spans="1:20">
      <c r="A11">
        <v>-0.88</v>
      </c>
      <c r="B11">
        <v>-6.8812432</v>
      </c>
      <c r="C11">
        <v>-1.05</v>
      </c>
      <c r="D11">
        <v>4.7134576</v>
      </c>
      <c r="E11">
        <v>-1.03</v>
      </c>
      <c r="F11">
        <v>7.5318912</v>
      </c>
      <c r="G11">
        <v>-1.01</v>
      </c>
      <c r="H11">
        <v>6.9288622</v>
      </c>
      <c r="I11">
        <v>-1</v>
      </c>
      <c r="J11">
        <v>5.6099972</v>
      </c>
      <c r="K11">
        <v>-0.98</v>
      </c>
      <c r="L11">
        <v>8.9236334</v>
      </c>
      <c r="M11">
        <v>-0.96</v>
      </c>
      <c r="N11">
        <v>7.5010104</v>
      </c>
      <c r="O11">
        <v>-0.9399999999999999</v>
      </c>
      <c r="P11">
        <v>9.233813000000001</v>
      </c>
      <c r="Q11">
        <v>-0.92</v>
      </c>
      <c r="R11">
        <v>10.5576592</v>
      </c>
      <c r="S11">
        <v>-0.9</v>
      </c>
      <c r="T11">
        <v>9.464246800000002</v>
      </c>
    </row>
    <row r="12" spans="1:20">
      <c r="A12">
        <v>-0.87</v>
      </c>
      <c r="B12">
        <v>-5.8776454</v>
      </c>
      <c r="C12">
        <v>-1.04</v>
      </c>
      <c r="D12">
        <v>4.941205</v>
      </c>
      <c r="E12">
        <v>-1.02</v>
      </c>
      <c r="F12">
        <v>6.427521199999999</v>
      </c>
      <c r="G12">
        <v>-1</v>
      </c>
      <c r="H12">
        <v>4.8457388</v>
      </c>
      <c r="I12">
        <v>-0.99</v>
      </c>
      <c r="J12">
        <v>6.885837</v>
      </c>
      <c r="K12">
        <v>-0.97</v>
      </c>
      <c r="L12">
        <v>9.106856799999999</v>
      </c>
      <c r="M12">
        <v>-0.95</v>
      </c>
      <c r="N12">
        <v>8.9735336</v>
      </c>
      <c r="O12">
        <v>-0.93</v>
      </c>
      <c r="P12">
        <v>8.1707778</v>
      </c>
      <c r="Q12">
        <v>-0.91</v>
      </c>
      <c r="R12">
        <v>10.746828</v>
      </c>
      <c r="S12">
        <v>-0.89</v>
      </c>
      <c r="T12">
        <v>10.9196192</v>
      </c>
    </row>
    <row r="13" spans="1:20">
      <c r="A13">
        <v>-0.86</v>
      </c>
      <c r="B13">
        <v>-3.5495552</v>
      </c>
      <c r="C13">
        <v>-1.03</v>
      </c>
      <c r="D13">
        <v>6.6722082</v>
      </c>
      <c r="E13">
        <v>-1.01</v>
      </c>
      <c r="F13">
        <v>6.2625502</v>
      </c>
      <c r="G13">
        <v>-0.99</v>
      </c>
      <c r="H13">
        <v>7.1645852</v>
      </c>
      <c r="I13">
        <v>-0.98</v>
      </c>
      <c r="J13">
        <v>7.1006652</v>
      </c>
      <c r="K13">
        <v>-0.96</v>
      </c>
      <c r="L13">
        <v>8.2037554</v>
      </c>
      <c r="M13">
        <v>-0.9399999999999999</v>
      </c>
      <c r="N13">
        <v>9.6725352</v>
      </c>
      <c r="O13">
        <v>-0.92</v>
      </c>
      <c r="P13">
        <v>8.8184624</v>
      </c>
      <c r="Q13">
        <v>-0.9</v>
      </c>
      <c r="R13">
        <v>9.7074888</v>
      </c>
      <c r="S13">
        <v>-0.88</v>
      </c>
      <c r="T13">
        <v>11.469012</v>
      </c>
    </row>
    <row r="14" spans="1:20">
      <c r="A14">
        <v>-0.85</v>
      </c>
      <c r="B14">
        <v>1.407281</v>
      </c>
      <c r="C14">
        <v>-1.02</v>
      </c>
      <c r="D14">
        <v>7.093442400000001</v>
      </c>
      <c r="E14">
        <v>-1</v>
      </c>
      <c r="F14">
        <v>5.537046</v>
      </c>
      <c r="G14">
        <v>-0.98</v>
      </c>
      <c r="H14">
        <v>6.5008894</v>
      </c>
      <c r="I14">
        <v>-0.97</v>
      </c>
      <c r="J14">
        <v>9.3610174</v>
      </c>
      <c r="K14">
        <v>-0.95</v>
      </c>
      <c r="L14">
        <v>7.811593999999999</v>
      </c>
      <c r="M14">
        <v>-0.93</v>
      </c>
      <c r="N14">
        <v>9.323612800000001</v>
      </c>
      <c r="O14">
        <v>-0.91</v>
      </c>
      <c r="P14">
        <v>10.4654902</v>
      </c>
      <c r="Q14">
        <v>-0.89</v>
      </c>
      <c r="R14">
        <v>9.824602199999999</v>
      </c>
      <c r="S14">
        <v>-0.87</v>
      </c>
      <c r="T14">
        <v>10.9397506</v>
      </c>
    </row>
    <row r="15" spans="1:20">
      <c r="A15">
        <v>-0.84</v>
      </c>
      <c r="B15">
        <v>1.6753008</v>
      </c>
      <c r="C15">
        <v>-1.01</v>
      </c>
      <c r="D15">
        <v>5.8451366</v>
      </c>
      <c r="E15">
        <v>-0.99</v>
      </c>
      <c r="F15">
        <v>8.198748999999999</v>
      </c>
      <c r="G15">
        <v>-0.97</v>
      </c>
      <c r="H15">
        <v>7.375619</v>
      </c>
      <c r="I15">
        <v>-0.96</v>
      </c>
      <c r="J15">
        <v>9.050276999999999</v>
      </c>
      <c r="K15">
        <v>-0.9399999999999999</v>
      </c>
      <c r="L15">
        <v>8.68214</v>
      </c>
      <c r="M15">
        <v>-0.92</v>
      </c>
      <c r="N15">
        <v>8.612512599999999</v>
      </c>
      <c r="O15">
        <v>-0.9</v>
      </c>
      <c r="P15">
        <v>10.908138</v>
      </c>
      <c r="Q15">
        <v>-0.88</v>
      </c>
      <c r="R15">
        <v>11.2363348</v>
      </c>
      <c r="S15">
        <v>-0.86</v>
      </c>
      <c r="T15">
        <v>10.6948574</v>
      </c>
    </row>
    <row r="16" spans="1:20">
      <c r="A16">
        <v>-0.83</v>
      </c>
      <c r="B16">
        <v>2.4665872</v>
      </c>
      <c r="C16">
        <v>-1</v>
      </c>
      <c r="D16">
        <v>6.1723468</v>
      </c>
      <c r="E16">
        <v>-0.98</v>
      </c>
      <c r="F16">
        <v>7.1722238</v>
      </c>
      <c r="G16">
        <v>-0.96</v>
      </c>
      <c r="H16">
        <v>9.463460599999999</v>
      </c>
      <c r="I16">
        <v>-0.95</v>
      </c>
      <c r="J16">
        <v>8.1008982</v>
      </c>
      <c r="K16">
        <v>-0.93</v>
      </c>
      <c r="L16">
        <v>10.139716</v>
      </c>
      <c r="M16">
        <v>-0.91</v>
      </c>
      <c r="N16">
        <v>9.3577724</v>
      </c>
      <c r="O16">
        <v>-0.89</v>
      </c>
      <c r="P16">
        <v>9.2006792</v>
      </c>
      <c r="Q16">
        <v>-0.87</v>
      </c>
      <c r="R16">
        <v>11.238782</v>
      </c>
      <c r="S16">
        <v>-0.85</v>
      </c>
      <c r="T16">
        <v>12.18526</v>
      </c>
    </row>
    <row r="17" spans="1:20">
      <c r="A17">
        <v>-0.82</v>
      </c>
      <c r="B17">
        <v>4.5516584</v>
      </c>
      <c r="C17">
        <v>-0.99</v>
      </c>
      <c r="D17">
        <v>7.656386</v>
      </c>
      <c r="E17">
        <v>-0.97</v>
      </c>
      <c r="F17">
        <v>7.6838204</v>
      </c>
      <c r="G17">
        <v>-0.95</v>
      </c>
      <c r="H17">
        <v>8.759119800000001</v>
      </c>
      <c r="I17">
        <v>-0.9399999999999999</v>
      </c>
      <c r="J17">
        <v>8.049721399999999</v>
      </c>
      <c r="K17">
        <v>-0.92</v>
      </c>
      <c r="L17">
        <v>9.511844999999999</v>
      </c>
      <c r="M17">
        <v>-0.9</v>
      </c>
      <c r="N17">
        <v>11.281056</v>
      </c>
      <c r="O17">
        <v>-0.88</v>
      </c>
      <c r="P17">
        <v>9.836043800000001</v>
      </c>
      <c r="Q17">
        <v>-0.86</v>
      </c>
      <c r="R17">
        <v>11.476084</v>
      </c>
      <c r="S17">
        <v>-0.84</v>
      </c>
      <c r="T17">
        <v>14.349238</v>
      </c>
    </row>
    <row r="18" spans="1:20">
      <c r="A18">
        <v>-0.8100000000000001</v>
      </c>
      <c r="B18">
        <v>6.874890600000001</v>
      </c>
      <c r="C18">
        <v>-0.98</v>
      </c>
      <c r="D18">
        <v>7.7662146</v>
      </c>
      <c r="E18">
        <v>-0.96</v>
      </c>
      <c r="F18">
        <v>8.125650799999999</v>
      </c>
      <c r="G18">
        <v>-0.9399999999999999</v>
      </c>
      <c r="H18">
        <v>8.206355</v>
      </c>
      <c r="I18">
        <v>-0.93</v>
      </c>
      <c r="J18">
        <v>10.0993542</v>
      </c>
      <c r="K18">
        <v>-0.91</v>
      </c>
      <c r="L18">
        <v>8.811114</v>
      </c>
      <c r="M18">
        <v>-0.89</v>
      </c>
      <c r="N18">
        <v>10.5040314</v>
      </c>
      <c r="O18">
        <v>-0.87</v>
      </c>
      <c r="P18">
        <v>12.0700806</v>
      </c>
      <c r="Q18">
        <v>-0.85</v>
      </c>
      <c r="R18">
        <v>11.255562</v>
      </c>
      <c r="S18">
        <v>-0.83</v>
      </c>
      <c r="T18">
        <v>13.081726</v>
      </c>
    </row>
    <row r="19" spans="1:20">
      <c r="A19">
        <v>-0.8</v>
      </c>
      <c r="B19">
        <v>8.162491599999999</v>
      </c>
      <c r="C19">
        <v>-0.97</v>
      </c>
      <c r="D19">
        <v>7.0809012</v>
      </c>
      <c r="E19">
        <v>-0.95</v>
      </c>
      <c r="F19">
        <v>9.94571</v>
      </c>
      <c r="G19">
        <v>-0.93</v>
      </c>
      <c r="H19">
        <v>8.4750908</v>
      </c>
      <c r="I19">
        <v>-0.92</v>
      </c>
      <c r="J19">
        <v>9.8533502</v>
      </c>
      <c r="K19">
        <v>-0.9</v>
      </c>
      <c r="L19">
        <v>9.8660926</v>
      </c>
      <c r="M19">
        <v>-0.88</v>
      </c>
      <c r="N19">
        <v>10.488376</v>
      </c>
      <c r="O19">
        <v>-0.86</v>
      </c>
      <c r="P19">
        <v>11.948912</v>
      </c>
      <c r="Q19">
        <v>-0.84</v>
      </c>
      <c r="R19">
        <v>12.657306</v>
      </c>
      <c r="S19">
        <v>-0.82</v>
      </c>
      <c r="T19">
        <v>12.365398</v>
      </c>
    </row>
    <row r="20" spans="1:20">
      <c r="A20">
        <v>-0.79</v>
      </c>
      <c r="B20">
        <v>9.459683200000001</v>
      </c>
      <c r="C20">
        <v>-0.96</v>
      </c>
      <c r="D20">
        <v>7.042755199999999</v>
      </c>
      <c r="E20">
        <v>-0.9399999999999999</v>
      </c>
      <c r="F20">
        <v>8.871070599999999</v>
      </c>
      <c r="G20">
        <v>-0.92</v>
      </c>
      <c r="H20">
        <v>10.4702432</v>
      </c>
      <c r="I20">
        <v>-0.91</v>
      </c>
      <c r="J20">
        <v>8.996993</v>
      </c>
      <c r="K20">
        <v>-0.89</v>
      </c>
      <c r="L20">
        <v>11.565866</v>
      </c>
      <c r="M20">
        <v>-0.87</v>
      </c>
      <c r="N20">
        <v>9.679028199999999</v>
      </c>
      <c r="O20">
        <v>-0.85</v>
      </c>
      <c r="P20">
        <v>11.306576</v>
      </c>
      <c r="Q20">
        <v>-0.83</v>
      </c>
      <c r="R20">
        <v>14.751306</v>
      </c>
      <c r="S20">
        <v>-0.8100000000000001</v>
      </c>
      <c r="T20">
        <v>14.312028</v>
      </c>
    </row>
    <row r="21" spans="1:20">
      <c r="A21">
        <v>-0.78</v>
      </c>
      <c r="B21">
        <v>11.197248</v>
      </c>
      <c r="C21">
        <v>-0.95</v>
      </c>
      <c r="D21">
        <v>8.8805026</v>
      </c>
      <c r="E21">
        <v>-0.93</v>
      </c>
      <c r="F21">
        <v>8.788299800000001</v>
      </c>
      <c r="G21">
        <v>-0.91</v>
      </c>
      <c r="H21">
        <v>9.902169000000001</v>
      </c>
      <c r="I21">
        <v>-0.9</v>
      </c>
      <c r="J21">
        <v>9.5914454</v>
      </c>
      <c r="K21">
        <v>-0.88</v>
      </c>
      <c r="L21">
        <v>11.012998</v>
      </c>
      <c r="M21">
        <v>-0.86</v>
      </c>
      <c r="N21">
        <v>12.685188</v>
      </c>
      <c r="O21">
        <v>-0.84</v>
      </c>
      <c r="P21">
        <v>11.483312</v>
      </c>
      <c r="Q21">
        <v>-0.82</v>
      </c>
      <c r="R21">
        <v>13.039478</v>
      </c>
      <c r="S21">
        <v>-0.8</v>
      </c>
      <c r="T21">
        <v>16.457634</v>
      </c>
    </row>
    <row r="22" spans="1:20">
      <c r="A22">
        <v>-0.77</v>
      </c>
      <c r="B22">
        <v>16.084972</v>
      </c>
      <c r="C22">
        <v>-0.9399999999999999</v>
      </c>
      <c r="D22">
        <v>10.2518544</v>
      </c>
      <c r="E22">
        <v>-0.92</v>
      </c>
      <c r="F22">
        <v>9.0933168</v>
      </c>
      <c r="G22">
        <v>-0.9</v>
      </c>
      <c r="H22">
        <v>9.5549812</v>
      </c>
      <c r="I22">
        <v>-0.89</v>
      </c>
      <c r="J22">
        <v>10.7315378</v>
      </c>
      <c r="K22">
        <v>-0.87</v>
      </c>
      <c r="L22">
        <v>9.8265004</v>
      </c>
      <c r="M22">
        <v>-0.85</v>
      </c>
      <c r="N22">
        <v>12.474552</v>
      </c>
      <c r="O22">
        <v>-0.83</v>
      </c>
      <c r="P22">
        <v>13.784176</v>
      </c>
      <c r="Q22">
        <v>-0.8100000000000001</v>
      </c>
      <c r="R22">
        <v>13.575604</v>
      </c>
      <c r="S22">
        <v>-0.79</v>
      </c>
      <c r="T22">
        <v>17.122154</v>
      </c>
    </row>
    <row r="23" spans="1:20">
      <c r="A23">
        <v>-0.76</v>
      </c>
      <c r="B23">
        <v>18.293444</v>
      </c>
      <c r="C23">
        <v>-0.93</v>
      </c>
      <c r="D23">
        <v>8.398337999999999</v>
      </c>
      <c r="E23">
        <v>-0.91</v>
      </c>
      <c r="F23">
        <v>11.1095708</v>
      </c>
      <c r="G23">
        <v>-0.89</v>
      </c>
      <c r="H23">
        <v>9.339664600000001</v>
      </c>
      <c r="I23">
        <v>-0.88</v>
      </c>
      <c r="J23">
        <v>11.801044</v>
      </c>
      <c r="K23">
        <v>-0.86</v>
      </c>
      <c r="L23">
        <v>10.752554</v>
      </c>
      <c r="M23">
        <v>-0.84</v>
      </c>
      <c r="N23">
        <v>11.1466998</v>
      </c>
      <c r="O23">
        <v>-0.82</v>
      </c>
      <c r="P23">
        <v>14.347196</v>
      </c>
      <c r="Q23">
        <v>-0.8</v>
      </c>
      <c r="R23">
        <v>14.830554</v>
      </c>
      <c r="S23">
        <v>-0.78</v>
      </c>
      <c r="T23">
        <v>17.881728</v>
      </c>
    </row>
    <row r="24" spans="1:20">
      <c r="A24">
        <v>-0.75</v>
      </c>
      <c r="B24">
        <v>19.48824</v>
      </c>
      <c r="C24">
        <v>-0.92</v>
      </c>
      <c r="D24">
        <v>8.2093168</v>
      </c>
      <c r="E24">
        <v>-0.9</v>
      </c>
      <c r="F24">
        <v>9.662137400000001</v>
      </c>
      <c r="G24">
        <v>-0.88</v>
      </c>
      <c r="H24">
        <v>11.003744</v>
      </c>
      <c r="I24">
        <v>-0.87</v>
      </c>
      <c r="J24">
        <v>10.705143</v>
      </c>
      <c r="K24">
        <v>-0.85</v>
      </c>
      <c r="L24">
        <v>13.103224</v>
      </c>
      <c r="M24">
        <v>-0.83</v>
      </c>
      <c r="N24">
        <v>11.468876</v>
      </c>
      <c r="O24">
        <v>-0.8100000000000001</v>
      </c>
      <c r="P24">
        <v>13.88279</v>
      </c>
      <c r="Q24">
        <v>-0.79</v>
      </c>
      <c r="R24">
        <v>17.31273</v>
      </c>
      <c r="S24">
        <v>-0.77</v>
      </c>
      <c r="T24">
        <v>20.34965</v>
      </c>
    </row>
    <row r="25" spans="1:20">
      <c r="A25">
        <v>-0.74</v>
      </c>
      <c r="B25">
        <v>22.565178</v>
      </c>
      <c r="C25">
        <v>-0.91</v>
      </c>
      <c r="D25">
        <v>9.245320400000001</v>
      </c>
      <c r="E25">
        <v>-0.89</v>
      </c>
      <c r="F25">
        <v>9.0972916</v>
      </c>
      <c r="G25">
        <v>-0.87</v>
      </c>
      <c r="H25">
        <v>11.849696</v>
      </c>
      <c r="I25">
        <v>-0.86</v>
      </c>
      <c r="J25">
        <v>10.621058</v>
      </c>
      <c r="K25">
        <v>-0.84</v>
      </c>
      <c r="L25">
        <v>12.63586</v>
      </c>
      <c r="M25">
        <v>-0.82</v>
      </c>
      <c r="N25">
        <v>14.419306</v>
      </c>
      <c r="O25">
        <v>-0.8</v>
      </c>
      <c r="P25">
        <v>13.811958</v>
      </c>
      <c r="Q25">
        <v>-0.78</v>
      </c>
      <c r="R25">
        <v>18.15753</v>
      </c>
      <c r="S25">
        <v>-0.76</v>
      </c>
      <c r="T25">
        <v>25.178664</v>
      </c>
    </row>
    <row r="26" spans="1:20">
      <c r="A26">
        <v>-0.73</v>
      </c>
      <c r="B26">
        <v>28.507526</v>
      </c>
      <c r="C26">
        <v>-0.9</v>
      </c>
      <c r="D26">
        <v>11.185178</v>
      </c>
      <c r="E26">
        <v>-0.88</v>
      </c>
      <c r="F26">
        <v>9.875878199999999</v>
      </c>
      <c r="G26">
        <v>-0.86</v>
      </c>
      <c r="H26">
        <v>11.550674</v>
      </c>
      <c r="I26">
        <v>-0.85</v>
      </c>
      <c r="J26">
        <v>11.684668</v>
      </c>
      <c r="K26">
        <v>-0.83</v>
      </c>
      <c r="L26">
        <v>12.099774</v>
      </c>
      <c r="M26">
        <v>-0.8100000000000001</v>
      </c>
      <c r="N26">
        <v>14.841542</v>
      </c>
      <c r="O26">
        <v>-0.79</v>
      </c>
      <c r="P26">
        <v>16.596182</v>
      </c>
      <c r="Q26">
        <v>-0.77</v>
      </c>
      <c r="R26">
        <v>19.6689</v>
      </c>
      <c r="S26">
        <v>-0.75</v>
      </c>
      <c r="T26">
        <v>27.931756</v>
      </c>
    </row>
    <row r="27" spans="1:20">
      <c r="A27">
        <v>-0.72</v>
      </c>
      <c r="B27">
        <v>31.567792</v>
      </c>
      <c r="C27">
        <v>-0.89</v>
      </c>
      <c r="D27">
        <v>10.0305782</v>
      </c>
      <c r="E27">
        <v>-0.87</v>
      </c>
      <c r="F27">
        <v>12.595496</v>
      </c>
      <c r="G27">
        <v>-0.85</v>
      </c>
      <c r="H27">
        <v>11.56744</v>
      </c>
      <c r="I27">
        <v>-0.84</v>
      </c>
      <c r="J27">
        <v>12.529426</v>
      </c>
      <c r="K27">
        <v>-0.82</v>
      </c>
      <c r="L27">
        <v>12.473448</v>
      </c>
      <c r="M27">
        <v>-0.8</v>
      </c>
      <c r="N27">
        <v>14.852102</v>
      </c>
      <c r="O27">
        <v>-0.78</v>
      </c>
      <c r="P27">
        <v>19.467974</v>
      </c>
      <c r="Q27">
        <v>-0.76</v>
      </c>
      <c r="R27">
        <v>22.984164</v>
      </c>
      <c r="S27">
        <v>-0.74</v>
      </c>
      <c r="T27">
        <v>30.156362</v>
      </c>
    </row>
    <row r="28" spans="1:20">
      <c r="A28">
        <v>-0.71</v>
      </c>
      <c r="B28">
        <v>32.245608</v>
      </c>
      <c r="C28">
        <v>-0.88</v>
      </c>
      <c r="D28">
        <v>9.974631200000001</v>
      </c>
      <c r="E28">
        <v>-0.86</v>
      </c>
      <c r="F28">
        <v>11.759476</v>
      </c>
      <c r="G28">
        <v>-0.84</v>
      </c>
      <c r="H28">
        <v>13.01114</v>
      </c>
      <c r="I28">
        <v>-0.83</v>
      </c>
      <c r="J28">
        <v>12.868174</v>
      </c>
      <c r="K28">
        <v>-0.8100000000000001</v>
      </c>
      <c r="L28">
        <v>15.480248</v>
      </c>
      <c r="M28">
        <v>-0.79</v>
      </c>
      <c r="N28">
        <v>15.098712</v>
      </c>
      <c r="O28">
        <v>-0.77</v>
      </c>
      <c r="P28">
        <v>20.605594</v>
      </c>
      <c r="Q28">
        <v>-0.75</v>
      </c>
      <c r="R28">
        <v>27.834578</v>
      </c>
      <c r="S28">
        <v>-0.73</v>
      </c>
      <c r="T28">
        <v>33.928118</v>
      </c>
    </row>
    <row r="29" spans="1:20">
      <c r="A29">
        <v>-0.7</v>
      </c>
      <c r="B29">
        <v>31.45867</v>
      </c>
      <c r="C29">
        <v>-0.87</v>
      </c>
      <c r="D29">
        <v>10.0279706</v>
      </c>
      <c r="E29">
        <v>-0.85</v>
      </c>
      <c r="F29">
        <v>11.08257</v>
      </c>
      <c r="G29">
        <v>-0.83</v>
      </c>
      <c r="H29">
        <v>13.522618</v>
      </c>
      <c r="I29">
        <v>-0.82</v>
      </c>
      <c r="J29">
        <v>12.956556</v>
      </c>
      <c r="K29">
        <v>-0.8</v>
      </c>
      <c r="L29">
        <v>16.45484</v>
      </c>
      <c r="M29">
        <v>-0.78</v>
      </c>
      <c r="N29">
        <v>18.731312</v>
      </c>
      <c r="O29">
        <v>-0.76</v>
      </c>
      <c r="P29">
        <v>23.105088</v>
      </c>
      <c r="Q29">
        <v>-0.74</v>
      </c>
      <c r="R29">
        <v>30.368726</v>
      </c>
      <c r="S29">
        <v>-0.72</v>
      </c>
      <c r="T29">
        <v>38.44037</v>
      </c>
    </row>
    <row r="30" spans="1:20">
      <c r="A30">
        <v>-0.6899999999999999</v>
      </c>
      <c r="B30">
        <v>32.201074</v>
      </c>
      <c r="C30">
        <v>-0.86</v>
      </c>
      <c r="D30">
        <v>12.63875</v>
      </c>
      <c r="E30">
        <v>-0.84</v>
      </c>
      <c r="F30">
        <v>11.375702</v>
      </c>
      <c r="G30">
        <v>-0.82</v>
      </c>
      <c r="H30">
        <v>13.62488</v>
      </c>
      <c r="I30">
        <v>-0.8100000000000001</v>
      </c>
      <c r="J30">
        <v>13.837456</v>
      </c>
      <c r="K30">
        <v>-0.79</v>
      </c>
      <c r="L30">
        <v>15.952178</v>
      </c>
      <c r="M30">
        <v>-0.77</v>
      </c>
      <c r="N30">
        <v>21.866332</v>
      </c>
      <c r="O30">
        <v>-0.75</v>
      </c>
      <c r="P30">
        <v>26.338764</v>
      </c>
      <c r="Q30">
        <v>-0.73</v>
      </c>
      <c r="R30">
        <v>33.505624</v>
      </c>
      <c r="S30">
        <v>-0.71</v>
      </c>
      <c r="T30">
        <v>40.148704</v>
      </c>
    </row>
    <row r="31" spans="1:20">
      <c r="A31">
        <v>-0.68</v>
      </c>
      <c r="B31">
        <v>32.596448</v>
      </c>
      <c r="C31">
        <v>-0.85</v>
      </c>
      <c r="D31">
        <v>12.371056</v>
      </c>
      <c r="E31">
        <v>-0.83</v>
      </c>
      <c r="F31">
        <v>13.420466</v>
      </c>
      <c r="G31">
        <v>-0.8100000000000001</v>
      </c>
      <c r="H31">
        <v>13.714008</v>
      </c>
      <c r="I31">
        <v>-0.8</v>
      </c>
      <c r="J31">
        <v>17.10607</v>
      </c>
      <c r="K31">
        <v>-0.78</v>
      </c>
      <c r="L31">
        <v>17.023318</v>
      </c>
      <c r="M31">
        <v>-0.76</v>
      </c>
      <c r="N31">
        <v>23.328826</v>
      </c>
      <c r="O31">
        <v>-0.74</v>
      </c>
      <c r="P31">
        <v>30.790632</v>
      </c>
      <c r="Q31">
        <v>-0.72</v>
      </c>
      <c r="R31">
        <v>36.27196</v>
      </c>
      <c r="S31">
        <v>-0.7</v>
      </c>
      <c r="T31">
        <v>38.343514</v>
      </c>
    </row>
    <row r="32" spans="1:20">
      <c r="A32">
        <v>-0.67</v>
      </c>
      <c r="B32">
        <v>31.055868</v>
      </c>
      <c r="C32">
        <v>-0.84</v>
      </c>
      <c r="D32">
        <v>11.49925</v>
      </c>
      <c r="E32">
        <v>-0.82</v>
      </c>
      <c r="F32">
        <v>14.044598</v>
      </c>
      <c r="G32">
        <v>-0.8</v>
      </c>
      <c r="H32">
        <v>15.011022</v>
      </c>
      <c r="I32">
        <v>-0.79</v>
      </c>
      <c r="J32">
        <v>17.099404</v>
      </c>
      <c r="K32">
        <v>-0.77</v>
      </c>
      <c r="L32">
        <v>21.122432</v>
      </c>
      <c r="M32">
        <v>-0.75</v>
      </c>
      <c r="N32">
        <v>25.367786</v>
      </c>
      <c r="O32">
        <v>-0.73</v>
      </c>
      <c r="P32">
        <v>34.490802</v>
      </c>
      <c r="Q32">
        <v>-0.71</v>
      </c>
      <c r="R32">
        <v>40.091092</v>
      </c>
      <c r="S32">
        <v>-0.6899999999999999</v>
      </c>
      <c r="T32">
        <v>37.962012</v>
      </c>
    </row>
    <row r="33" spans="1:20">
      <c r="A33">
        <v>-0.66</v>
      </c>
      <c r="B33">
        <v>29.92053</v>
      </c>
      <c r="C33">
        <v>-0.83</v>
      </c>
      <c r="D33">
        <v>11.40509</v>
      </c>
      <c r="E33">
        <v>-0.8100000000000001</v>
      </c>
      <c r="F33">
        <v>13.365656</v>
      </c>
      <c r="G33">
        <v>-0.79</v>
      </c>
      <c r="H33">
        <v>18.056194</v>
      </c>
      <c r="I33">
        <v>-0.78</v>
      </c>
      <c r="J33">
        <v>18.253668</v>
      </c>
      <c r="K33">
        <v>-0.76</v>
      </c>
      <c r="L33">
        <v>23.970632</v>
      </c>
      <c r="M33">
        <v>-0.74</v>
      </c>
      <c r="N33">
        <v>29.911676</v>
      </c>
      <c r="O33">
        <v>-0.72</v>
      </c>
      <c r="P33">
        <v>37.120662</v>
      </c>
      <c r="Q33">
        <v>-0.7</v>
      </c>
      <c r="R33">
        <v>39.805628</v>
      </c>
      <c r="S33">
        <v>-0.68</v>
      </c>
      <c r="T33">
        <v>39.117388</v>
      </c>
    </row>
    <row r="34" spans="1:20">
      <c r="A34">
        <v>-0.65</v>
      </c>
      <c r="B34">
        <v>30.210258</v>
      </c>
      <c r="C34">
        <v>-0.82</v>
      </c>
      <c r="D34">
        <v>14.06339</v>
      </c>
      <c r="E34">
        <v>-0.8</v>
      </c>
      <c r="F34">
        <v>14.665826</v>
      </c>
      <c r="G34">
        <v>-0.78</v>
      </c>
      <c r="H34">
        <v>18.588636</v>
      </c>
      <c r="I34">
        <v>-0.77</v>
      </c>
      <c r="J34">
        <v>20.236302</v>
      </c>
      <c r="K34">
        <v>-0.75</v>
      </c>
      <c r="L34">
        <v>25.32039</v>
      </c>
      <c r="M34">
        <v>-0.73</v>
      </c>
      <c r="N34">
        <v>35.005116</v>
      </c>
      <c r="O34">
        <v>-0.71</v>
      </c>
      <c r="P34">
        <v>37.738698</v>
      </c>
      <c r="Q34">
        <v>-0.6899999999999999</v>
      </c>
      <c r="R34">
        <v>38.529244</v>
      </c>
      <c r="S34">
        <v>-0.67</v>
      </c>
      <c r="T34">
        <v>38.61197</v>
      </c>
    </row>
    <row r="35" spans="1:20">
      <c r="A35">
        <v>-0.64</v>
      </c>
      <c r="B35">
        <v>30.612648</v>
      </c>
      <c r="C35">
        <v>-0.8100000000000001</v>
      </c>
      <c r="D35">
        <v>14.027564</v>
      </c>
      <c r="E35">
        <v>-0.79</v>
      </c>
      <c r="F35">
        <v>17.095956</v>
      </c>
      <c r="G35">
        <v>-0.77</v>
      </c>
      <c r="H35">
        <v>20.708622</v>
      </c>
      <c r="I35">
        <v>-0.76</v>
      </c>
      <c r="J35">
        <v>25.149504</v>
      </c>
      <c r="K35">
        <v>-0.74</v>
      </c>
      <c r="L35">
        <v>28.176946</v>
      </c>
      <c r="M35">
        <v>-0.72</v>
      </c>
      <c r="N35">
        <v>37.269058</v>
      </c>
      <c r="O35">
        <v>-0.7</v>
      </c>
      <c r="P35">
        <v>41.517496</v>
      </c>
      <c r="Q35">
        <v>-0.68</v>
      </c>
      <c r="R35">
        <v>36.937556</v>
      </c>
      <c r="S35">
        <v>-0.66</v>
      </c>
      <c r="T35">
        <v>36.83082</v>
      </c>
    </row>
    <row r="36" spans="1:20">
      <c r="A36">
        <v>-0.63</v>
      </c>
      <c r="B36">
        <v>30.039804</v>
      </c>
      <c r="C36">
        <v>-0.8</v>
      </c>
      <c r="D36">
        <v>14.63255</v>
      </c>
      <c r="E36">
        <v>-0.78</v>
      </c>
      <c r="F36">
        <v>19.458916</v>
      </c>
      <c r="G36">
        <v>-0.76</v>
      </c>
      <c r="H36">
        <v>23.37234</v>
      </c>
      <c r="I36">
        <v>-0.75</v>
      </c>
      <c r="J36">
        <v>25.88327</v>
      </c>
      <c r="K36">
        <v>-0.73</v>
      </c>
      <c r="L36">
        <v>33.57823</v>
      </c>
      <c r="M36">
        <v>-0.71</v>
      </c>
      <c r="N36">
        <v>37.914544</v>
      </c>
      <c r="O36">
        <v>-0.6899999999999999</v>
      </c>
      <c r="P36">
        <v>39.864952</v>
      </c>
      <c r="Q36">
        <v>-0.67</v>
      </c>
      <c r="R36">
        <v>38.555252</v>
      </c>
      <c r="S36">
        <v>-0.65</v>
      </c>
      <c r="T36">
        <v>36.093516</v>
      </c>
    </row>
    <row r="37" spans="1:20">
      <c r="A37">
        <v>-0.62</v>
      </c>
      <c r="B37">
        <v>27.353088</v>
      </c>
      <c r="C37">
        <v>-0.79</v>
      </c>
      <c r="D37">
        <v>15.845434</v>
      </c>
      <c r="E37">
        <v>-0.77</v>
      </c>
      <c r="F37">
        <v>20.551372</v>
      </c>
      <c r="G37">
        <v>-0.75</v>
      </c>
      <c r="H37">
        <v>26.981772</v>
      </c>
      <c r="I37">
        <v>-0.74</v>
      </c>
      <c r="J37">
        <v>29.529942</v>
      </c>
      <c r="K37">
        <v>-0.72</v>
      </c>
      <c r="L37">
        <v>38.211446</v>
      </c>
      <c r="M37">
        <v>-0.7</v>
      </c>
      <c r="N37">
        <v>39.476462</v>
      </c>
      <c r="O37">
        <v>-0.68</v>
      </c>
      <c r="P37">
        <v>38.3162</v>
      </c>
      <c r="Q37">
        <v>-0.66</v>
      </c>
      <c r="R37">
        <v>38.090846</v>
      </c>
      <c r="S37">
        <v>-0.64</v>
      </c>
      <c r="T37">
        <v>36.068696</v>
      </c>
    </row>
    <row r="38" spans="1:20">
      <c r="A38">
        <v>-0.61</v>
      </c>
      <c r="B38">
        <v>26.902904</v>
      </c>
      <c r="C38">
        <v>-0.78</v>
      </c>
      <c r="D38">
        <v>18.949914</v>
      </c>
      <c r="E38">
        <v>-0.76</v>
      </c>
      <c r="F38">
        <v>22.795116</v>
      </c>
      <c r="G38">
        <v>-0.74</v>
      </c>
      <c r="H38">
        <v>30.28823999999999</v>
      </c>
      <c r="I38">
        <v>-0.73</v>
      </c>
      <c r="J38">
        <v>33.254674</v>
      </c>
      <c r="K38">
        <v>-0.71</v>
      </c>
      <c r="L38">
        <v>39.615912</v>
      </c>
      <c r="M38">
        <v>-0.6899999999999999</v>
      </c>
      <c r="N38">
        <v>39.94436</v>
      </c>
      <c r="O38">
        <v>-0.67</v>
      </c>
      <c r="P38">
        <v>36.95182</v>
      </c>
      <c r="Q38">
        <v>-0.65</v>
      </c>
      <c r="R38">
        <v>36.128602</v>
      </c>
      <c r="S38">
        <v>-0.63</v>
      </c>
      <c r="T38">
        <v>35.078672</v>
      </c>
    </row>
    <row r="39" spans="1:20">
      <c r="A39">
        <v>-0.6</v>
      </c>
      <c r="B39">
        <v>28.170596</v>
      </c>
      <c r="C39">
        <v>-0.77</v>
      </c>
      <c r="D39">
        <v>21.692396</v>
      </c>
      <c r="E39">
        <v>-0.75</v>
      </c>
      <c r="F39">
        <v>26.555828</v>
      </c>
      <c r="G39">
        <v>-0.73</v>
      </c>
      <c r="H39">
        <v>34.15734999999999</v>
      </c>
      <c r="I39">
        <v>-0.72</v>
      </c>
      <c r="J39">
        <v>38.958558</v>
      </c>
      <c r="K39">
        <v>-0.7</v>
      </c>
      <c r="L39">
        <v>39.342836</v>
      </c>
      <c r="M39">
        <v>-0.68</v>
      </c>
      <c r="N39">
        <v>39.073382</v>
      </c>
      <c r="O39">
        <v>-0.66</v>
      </c>
      <c r="P39">
        <v>38.22428</v>
      </c>
      <c r="Q39">
        <v>-0.64</v>
      </c>
      <c r="R39">
        <v>35.128242</v>
      </c>
      <c r="S39">
        <v>-0.62</v>
      </c>
      <c r="T39">
        <v>33.347572</v>
      </c>
    </row>
    <row r="40" spans="1:20">
      <c r="A40">
        <v>-0.59</v>
      </c>
      <c r="B40">
        <v>27.455202</v>
      </c>
      <c r="C40">
        <v>-0.76</v>
      </c>
      <c r="D40">
        <v>23.692308</v>
      </c>
      <c r="E40">
        <v>-0.74</v>
      </c>
      <c r="F40">
        <v>31.478804</v>
      </c>
      <c r="G40">
        <v>-0.72</v>
      </c>
      <c r="H40">
        <v>36.97430799999999</v>
      </c>
      <c r="I40">
        <v>-0.71</v>
      </c>
      <c r="J40">
        <v>40.74033799999999</v>
      </c>
      <c r="K40">
        <v>-0.6899999999999999</v>
      </c>
      <c r="L40">
        <v>38.98672</v>
      </c>
      <c r="M40">
        <v>-0.67</v>
      </c>
      <c r="N40">
        <v>37.422238</v>
      </c>
      <c r="O40">
        <v>-0.65</v>
      </c>
      <c r="P40">
        <v>37.115878</v>
      </c>
      <c r="Q40">
        <v>-0.63</v>
      </c>
      <c r="R40">
        <v>35.557378</v>
      </c>
      <c r="S40">
        <v>-0.61</v>
      </c>
      <c r="T40">
        <v>31.602904</v>
      </c>
    </row>
    <row r="41" spans="1:20">
      <c r="A41">
        <v>-0.58</v>
      </c>
      <c r="B41">
        <v>25.951612</v>
      </c>
      <c r="C41">
        <v>-0.75</v>
      </c>
      <c r="D41">
        <v>25.627118</v>
      </c>
      <c r="E41">
        <v>-0.73</v>
      </c>
      <c r="F41">
        <v>34.744182</v>
      </c>
      <c r="G41">
        <v>-0.71</v>
      </c>
      <c r="H41">
        <v>40.548172</v>
      </c>
      <c r="I41">
        <v>-0.7</v>
      </c>
      <c r="J41">
        <v>39.495652</v>
      </c>
      <c r="K41">
        <v>-0.68</v>
      </c>
      <c r="L41">
        <v>39.69332799999999</v>
      </c>
      <c r="M41">
        <v>-0.66</v>
      </c>
      <c r="N41">
        <v>36.354114</v>
      </c>
      <c r="O41">
        <v>-0.64</v>
      </c>
      <c r="P41">
        <v>35.98700599999999</v>
      </c>
      <c r="Q41">
        <v>-0.62</v>
      </c>
      <c r="R41">
        <v>34.1725</v>
      </c>
      <c r="S41">
        <v>-0.6</v>
      </c>
      <c r="T41">
        <v>31.64084</v>
      </c>
    </row>
    <row r="42" spans="1:20">
      <c r="A42">
        <v>-0.57</v>
      </c>
      <c r="B42">
        <v>24.98708</v>
      </c>
      <c r="C42">
        <v>-0.74</v>
      </c>
      <c r="D42">
        <v>29.874044</v>
      </c>
      <c r="E42">
        <v>-0.72</v>
      </c>
      <c r="F42">
        <v>37.12561</v>
      </c>
      <c r="G42">
        <v>-0.7</v>
      </c>
      <c r="H42">
        <v>39.940652</v>
      </c>
      <c r="I42">
        <v>-0.6899999999999999</v>
      </c>
      <c r="J42">
        <v>38.488518</v>
      </c>
      <c r="K42">
        <v>-0.67</v>
      </c>
      <c r="L42">
        <v>38.237858</v>
      </c>
      <c r="M42">
        <v>-0.65</v>
      </c>
      <c r="N42">
        <v>37.625472</v>
      </c>
      <c r="O42">
        <v>-0.63</v>
      </c>
      <c r="P42">
        <v>34.363834</v>
      </c>
      <c r="Q42">
        <v>-0.61</v>
      </c>
      <c r="R42">
        <v>32.626016</v>
      </c>
      <c r="S42">
        <v>-0.59</v>
      </c>
      <c r="T42">
        <v>32.519334</v>
      </c>
    </row>
    <row r="43" spans="1:20">
      <c r="A43">
        <v>-0.5600000000000001</v>
      </c>
      <c r="B43">
        <v>26.611176</v>
      </c>
      <c r="C43">
        <v>-0.73</v>
      </c>
      <c r="D43">
        <v>34.989804</v>
      </c>
      <c r="E43">
        <v>-0.71</v>
      </c>
      <c r="F43">
        <v>39.14946200000001</v>
      </c>
      <c r="G43">
        <v>-0.6899999999999999</v>
      </c>
      <c r="H43">
        <v>38.330702</v>
      </c>
      <c r="I43">
        <v>-0.68</v>
      </c>
      <c r="J43">
        <v>38.64421</v>
      </c>
      <c r="K43">
        <v>-0.66</v>
      </c>
      <c r="L43">
        <v>37.40306</v>
      </c>
      <c r="M43">
        <v>-0.64</v>
      </c>
      <c r="N43">
        <v>37.29589</v>
      </c>
      <c r="O43">
        <v>-0.62</v>
      </c>
      <c r="P43">
        <v>34.003028</v>
      </c>
      <c r="Q43">
        <v>-0.6</v>
      </c>
      <c r="R43">
        <v>31.282758</v>
      </c>
      <c r="S43">
        <v>-0.58</v>
      </c>
      <c r="T43">
        <v>30.382888</v>
      </c>
    </row>
    <row r="44" spans="1:20">
      <c r="A44">
        <v>-0.55</v>
      </c>
      <c r="B44">
        <v>25.902444</v>
      </c>
      <c r="C44">
        <v>-0.72</v>
      </c>
      <c r="D44">
        <v>37.809622</v>
      </c>
      <c r="E44">
        <v>-0.7</v>
      </c>
      <c r="F44">
        <v>41.070762</v>
      </c>
      <c r="G44">
        <v>-0.68</v>
      </c>
      <c r="H44">
        <v>37.426264</v>
      </c>
      <c r="I44">
        <v>-0.67</v>
      </c>
      <c r="J44">
        <v>38.139232</v>
      </c>
      <c r="K44">
        <v>-0.65</v>
      </c>
      <c r="L44">
        <v>36.307448</v>
      </c>
      <c r="M44">
        <v>-0.63</v>
      </c>
      <c r="N44">
        <v>35.28081</v>
      </c>
      <c r="O44">
        <v>-0.61</v>
      </c>
      <c r="P44">
        <v>32.614608</v>
      </c>
      <c r="Q44">
        <v>-0.59</v>
      </c>
      <c r="R44">
        <v>31.086746</v>
      </c>
      <c r="S44">
        <v>-0.57</v>
      </c>
      <c r="T44">
        <v>28.743096</v>
      </c>
    </row>
    <row r="45" spans="1:20">
      <c r="A45">
        <v>-0.54</v>
      </c>
      <c r="B45">
        <v>24.647918</v>
      </c>
      <c r="C45">
        <v>-0.71</v>
      </c>
      <c r="D45">
        <v>38.515106</v>
      </c>
      <c r="E45">
        <v>-0.6899999999999999</v>
      </c>
      <c r="F45">
        <v>39.98381</v>
      </c>
      <c r="G45">
        <v>-0.67</v>
      </c>
      <c r="H45">
        <v>38.49373</v>
      </c>
      <c r="I45">
        <v>-0.66</v>
      </c>
      <c r="J45">
        <v>36.702802</v>
      </c>
      <c r="K45">
        <v>-0.64</v>
      </c>
      <c r="L45">
        <v>38.206192</v>
      </c>
      <c r="M45">
        <v>-0.62</v>
      </c>
      <c r="N45">
        <v>33.262678</v>
      </c>
      <c r="O45">
        <v>-0.6</v>
      </c>
      <c r="P45">
        <v>31.408316</v>
      </c>
      <c r="Q45">
        <v>-0.58</v>
      </c>
      <c r="R45">
        <v>32.01676</v>
      </c>
      <c r="S45">
        <v>-0.5600000000000001</v>
      </c>
      <c r="T45">
        <v>28.686456</v>
      </c>
    </row>
    <row r="46" spans="1:20">
      <c r="A46">
        <v>-0.53</v>
      </c>
      <c r="B46">
        <v>24.675216</v>
      </c>
      <c r="C46">
        <v>-0.7</v>
      </c>
      <c r="D46">
        <v>39.210002</v>
      </c>
      <c r="E46">
        <v>-0.68</v>
      </c>
      <c r="F46">
        <v>37.655708</v>
      </c>
      <c r="G46">
        <v>-0.66</v>
      </c>
      <c r="H46">
        <v>37.64936400000001</v>
      </c>
      <c r="I46">
        <v>-0.65</v>
      </c>
      <c r="J46">
        <v>35.92109</v>
      </c>
      <c r="K46">
        <v>-0.63</v>
      </c>
      <c r="L46">
        <v>35.032134</v>
      </c>
      <c r="M46">
        <v>-0.61</v>
      </c>
      <c r="N46">
        <v>33.567494</v>
      </c>
      <c r="O46">
        <v>-0.59</v>
      </c>
      <c r="P46">
        <v>29.957318</v>
      </c>
      <c r="Q46">
        <v>-0.57</v>
      </c>
      <c r="R46">
        <v>29.26481</v>
      </c>
      <c r="S46">
        <v>-0.55</v>
      </c>
      <c r="T46">
        <v>29.742542</v>
      </c>
    </row>
    <row r="47" spans="1:20">
      <c r="A47">
        <v>-0.52</v>
      </c>
      <c r="B47">
        <v>25.482516</v>
      </c>
      <c r="C47">
        <v>-0.6899999999999999</v>
      </c>
      <c r="D47">
        <v>40.934304</v>
      </c>
      <c r="E47">
        <v>-0.67</v>
      </c>
      <c r="F47">
        <v>37.297548</v>
      </c>
      <c r="G47">
        <v>-0.65</v>
      </c>
      <c r="H47">
        <v>36.124982</v>
      </c>
      <c r="I47">
        <v>-0.64</v>
      </c>
      <c r="J47">
        <v>36.231026</v>
      </c>
      <c r="K47">
        <v>-0.62</v>
      </c>
      <c r="L47">
        <v>33.759748</v>
      </c>
      <c r="M47">
        <v>-0.6</v>
      </c>
      <c r="N47">
        <v>32.34755</v>
      </c>
      <c r="O47">
        <v>-0.58</v>
      </c>
      <c r="P47">
        <v>30.512738</v>
      </c>
      <c r="Q47">
        <v>-0.5600000000000001</v>
      </c>
      <c r="R47">
        <v>28.653634</v>
      </c>
      <c r="S47">
        <v>-0.54</v>
      </c>
      <c r="T47">
        <v>29.064126</v>
      </c>
    </row>
    <row r="48" spans="1:20">
      <c r="A48">
        <v>-0.51</v>
      </c>
      <c r="B48">
        <v>26.278288</v>
      </c>
      <c r="C48">
        <v>-0.68</v>
      </c>
      <c r="D48">
        <v>38.415408</v>
      </c>
      <c r="E48">
        <v>-0.66</v>
      </c>
      <c r="F48">
        <v>38.39621200000001</v>
      </c>
      <c r="G48">
        <v>-0.64</v>
      </c>
      <c r="H48">
        <v>35.135618</v>
      </c>
      <c r="I48">
        <v>-0.63</v>
      </c>
      <c r="J48">
        <v>35.834286</v>
      </c>
      <c r="K48">
        <v>-0.61</v>
      </c>
      <c r="L48">
        <v>32.108536</v>
      </c>
      <c r="M48">
        <v>-0.59</v>
      </c>
      <c r="N48">
        <v>30.688624</v>
      </c>
      <c r="O48">
        <v>-0.57</v>
      </c>
      <c r="P48">
        <v>30.322706</v>
      </c>
      <c r="Q48">
        <v>-0.55</v>
      </c>
      <c r="R48">
        <v>28.2911</v>
      </c>
      <c r="S48">
        <v>-0.53</v>
      </c>
      <c r="T48">
        <v>28.411872</v>
      </c>
    </row>
    <row r="49" spans="1:20">
      <c r="A49">
        <v>-0.5</v>
      </c>
      <c r="B49">
        <v>24.84345</v>
      </c>
      <c r="C49">
        <v>-0.67</v>
      </c>
      <c r="D49">
        <v>36.886734</v>
      </c>
      <c r="E49">
        <v>-0.65</v>
      </c>
      <c r="F49">
        <v>36.802498</v>
      </c>
      <c r="G49">
        <v>-0.63</v>
      </c>
      <c r="H49">
        <v>36.10998600000001</v>
      </c>
      <c r="I49">
        <v>-0.62</v>
      </c>
      <c r="J49">
        <v>33.858438</v>
      </c>
      <c r="K49">
        <v>-0.6</v>
      </c>
      <c r="L49">
        <v>32.764868</v>
      </c>
      <c r="M49">
        <v>-0.58</v>
      </c>
      <c r="N49">
        <v>29.038072</v>
      </c>
      <c r="O49">
        <v>-0.5600000000000001</v>
      </c>
      <c r="P49">
        <v>29.022374</v>
      </c>
      <c r="Q49">
        <v>-0.54</v>
      </c>
      <c r="R49">
        <v>30.544646</v>
      </c>
      <c r="S49">
        <v>-0.52</v>
      </c>
      <c r="T49">
        <v>27.875282</v>
      </c>
    </row>
    <row r="50" spans="1:20">
      <c r="A50">
        <v>-0.51</v>
      </c>
      <c r="B50">
        <v>20.305826</v>
      </c>
      <c r="C50">
        <v>-0.66</v>
      </c>
      <c r="D50">
        <v>37.030736</v>
      </c>
      <c r="E50">
        <v>-0.64</v>
      </c>
      <c r="F50">
        <v>35.016546</v>
      </c>
      <c r="G50">
        <v>-0.62</v>
      </c>
      <c r="H50">
        <v>34.716888</v>
      </c>
      <c r="I50">
        <v>-0.61</v>
      </c>
      <c r="J50">
        <v>32.253182</v>
      </c>
      <c r="K50">
        <v>-0.59</v>
      </c>
      <c r="L50">
        <v>31.344424</v>
      </c>
      <c r="M50">
        <v>-0.57</v>
      </c>
      <c r="N50">
        <v>29.878278</v>
      </c>
      <c r="O50">
        <v>-0.55</v>
      </c>
      <c r="P50">
        <v>28.277598</v>
      </c>
      <c r="Q50">
        <v>-0.53</v>
      </c>
      <c r="R50">
        <v>28.538986</v>
      </c>
      <c r="S50">
        <v>-0.51</v>
      </c>
      <c r="T50">
        <v>29.861594</v>
      </c>
    </row>
    <row r="51" spans="1:20">
      <c r="A51">
        <v>-0.52</v>
      </c>
      <c r="B51">
        <v>18.619858</v>
      </c>
      <c r="C51">
        <v>-0.65</v>
      </c>
      <c r="D51">
        <v>37.909616</v>
      </c>
      <c r="E51">
        <v>-0.63</v>
      </c>
      <c r="F51">
        <v>34.253464</v>
      </c>
      <c r="G51">
        <v>-0.61</v>
      </c>
      <c r="H51">
        <v>32.791944</v>
      </c>
      <c r="I51">
        <v>-0.6</v>
      </c>
      <c r="J51">
        <v>31.80486</v>
      </c>
      <c r="K51">
        <v>-0.58</v>
      </c>
      <c r="L51">
        <v>30.001402</v>
      </c>
      <c r="M51">
        <v>-0.5600000000000001</v>
      </c>
      <c r="N51">
        <v>30.052808</v>
      </c>
      <c r="O51">
        <v>-0.54</v>
      </c>
      <c r="P51">
        <v>28.418892</v>
      </c>
      <c r="Q51">
        <v>-0.52</v>
      </c>
      <c r="R51">
        <v>29.004334</v>
      </c>
      <c r="S51">
        <v>-0.5</v>
      </c>
      <c r="T51">
        <v>27.604666</v>
      </c>
    </row>
    <row r="52" spans="1:20">
      <c r="A52">
        <v>-0.53</v>
      </c>
      <c r="B52">
        <v>16.843498</v>
      </c>
      <c r="C52">
        <v>-0.64</v>
      </c>
      <c r="D52">
        <v>35.808534</v>
      </c>
      <c r="E52">
        <v>-0.62</v>
      </c>
      <c r="F52">
        <v>34.604958</v>
      </c>
      <c r="G52">
        <v>-0.6</v>
      </c>
      <c r="H52">
        <v>30.537896</v>
      </c>
      <c r="I52">
        <v>-0.59</v>
      </c>
      <c r="J52">
        <v>31.494566</v>
      </c>
      <c r="K52">
        <v>-0.57</v>
      </c>
      <c r="L52">
        <v>28.586854</v>
      </c>
      <c r="M52">
        <v>-0.55</v>
      </c>
      <c r="N52">
        <v>28.83397</v>
      </c>
      <c r="O52">
        <v>-0.53</v>
      </c>
      <c r="P52">
        <v>29.858118</v>
      </c>
      <c r="Q52">
        <v>-0.51</v>
      </c>
      <c r="R52">
        <v>28.28031</v>
      </c>
      <c r="S52">
        <v>-0.51</v>
      </c>
      <c r="T52">
        <v>22.563996</v>
      </c>
    </row>
    <row r="53" spans="1:20">
      <c r="A53">
        <v>-0.54</v>
      </c>
      <c r="B53">
        <v>15.146268</v>
      </c>
      <c r="C53">
        <v>-0.63</v>
      </c>
      <c r="D53">
        <v>34.807334</v>
      </c>
      <c r="E53">
        <v>-0.61</v>
      </c>
      <c r="F53">
        <v>33.032854</v>
      </c>
      <c r="G53">
        <v>-0.59</v>
      </c>
      <c r="H53">
        <v>31.755842</v>
      </c>
      <c r="I53">
        <v>-0.58</v>
      </c>
      <c r="J53">
        <v>30.345456</v>
      </c>
      <c r="K53">
        <v>-0.5600000000000001</v>
      </c>
      <c r="L53">
        <v>29.45339</v>
      </c>
      <c r="M53">
        <v>-0.54</v>
      </c>
      <c r="N53">
        <v>27.660528</v>
      </c>
      <c r="O53">
        <v>-0.52</v>
      </c>
      <c r="P53">
        <v>29.236284</v>
      </c>
      <c r="Q53">
        <v>-0.5</v>
      </c>
      <c r="R53">
        <v>28.812712</v>
      </c>
      <c r="S53">
        <v>-0.52</v>
      </c>
      <c r="T53">
        <v>20.913612</v>
      </c>
    </row>
    <row r="54" spans="1:20">
      <c r="A54">
        <v>-0.55</v>
      </c>
      <c r="B54">
        <v>13.831582</v>
      </c>
      <c r="C54">
        <v>-0.62</v>
      </c>
      <c r="D54">
        <v>33.066332</v>
      </c>
      <c r="E54">
        <v>-0.6</v>
      </c>
      <c r="F54">
        <v>31.47296</v>
      </c>
      <c r="G54">
        <v>-0.58</v>
      </c>
      <c r="H54">
        <v>30.900868</v>
      </c>
      <c r="I54">
        <v>-0.57</v>
      </c>
      <c r="J54">
        <v>29.018592</v>
      </c>
      <c r="K54">
        <v>-0.55</v>
      </c>
      <c r="L54">
        <v>29.757594</v>
      </c>
      <c r="M54">
        <v>-0.53</v>
      </c>
      <c r="N54">
        <v>28.605992</v>
      </c>
      <c r="O54">
        <v>-0.51</v>
      </c>
      <c r="P54">
        <v>27.777634</v>
      </c>
      <c r="Q54">
        <v>-0.51</v>
      </c>
      <c r="R54">
        <v>22.102722</v>
      </c>
      <c r="S54">
        <v>-0.53</v>
      </c>
      <c r="T54">
        <v>19.441396</v>
      </c>
    </row>
    <row r="55" spans="1:20">
      <c r="A55">
        <v>-0.5600000000000001</v>
      </c>
      <c r="B55">
        <v>13.985792</v>
      </c>
      <c r="C55">
        <v>-0.61</v>
      </c>
      <c r="D55">
        <v>34.056802</v>
      </c>
      <c r="E55">
        <v>-0.59</v>
      </c>
      <c r="F55">
        <v>29.553618</v>
      </c>
      <c r="G55">
        <v>-0.57</v>
      </c>
      <c r="H55">
        <v>29.568292</v>
      </c>
      <c r="I55">
        <v>-0.5600000000000001</v>
      </c>
      <c r="J55">
        <v>28.044462</v>
      </c>
      <c r="K55">
        <v>-0.54</v>
      </c>
      <c r="L55">
        <v>28.338712</v>
      </c>
      <c r="M55">
        <v>-0.52</v>
      </c>
      <c r="N55">
        <v>30.28442</v>
      </c>
      <c r="O55">
        <v>-0.5</v>
      </c>
      <c r="P55">
        <v>27.715432</v>
      </c>
      <c r="Q55">
        <v>-0.52</v>
      </c>
      <c r="R55">
        <v>20.456068</v>
      </c>
      <c r="S55">
        <v>-0.54</v>
      </c>
      <c r="T55">
        <v>16.746126</v>
      </c>
    </row>
    <row r="56" spans="1:20">
      <c r="A56">
        <v>-0.57</v>
      </c>
      <c r="B56">
        <v>12.769454</v>
      </c>
      <c r="C56">
        <v>-0.6</v>
      </c>
      <c r="D56">
        <v>32.204498</v>
      </c>
      <c r="E56">
        <v>-0.58</v>
      </c>
      <c r="F56">
        <v>30.93503</v>
      </c>
      <c r="G56">
        <v>-0.5600000000000001</v>
      </c>
      <c r="H56">
        <v>27.887846</v>
      </c>
      <c r="I56">
        <v>-0.55</v>
      </c>
      <c r="J56">
        <v>29.530486</v>
      </c>
      <c r="K56">
        <v>-0.53</v>
      </c>
      <c r="L56">
        <v>28.323168</v>
      </c>
      <c r="M56">
        <v>-0.51</v>
      </c>
      <c r="N56">
        <v>28.301144</v>
      </c>
      <c r="O56">
        <v>-0.51</v>
      </c>
      <c r="P56">
        <v>23.800134</v>
      </c>
      <c r="Q56">
        <v>-0.53</v>
      </c>
      <c r="R56">
        <v>19.343688</v>
      </c>
      <c r="S56">
        <v>-0.55</v>
      </c>
      <c r="T56">
        <v>15.408618</v>
      </c>
    </row>
    <row r="57" spans="1:20">
      <c r="A57">
        <v>-0.58</v>
      </c>
      <c r="B57">
        <v>11.2804454</v>
      </c>
      <c r="C57">
        <v>-0.59</v>
      </c>
      <c r="D57">
        <v>30.117362</v>
      </c>
      <c r="E57">
        <v>-0.57</v>
      </c>
      <c r="F57">
        <v>29.974972</v>
      </c>
      <c r="G57">
        <v>-0.55</v>
      </c>
      <c r="H57">
        <v>29.048198</v>
      </c>
      <c r="I57">
        <v>-0.54</v>
      </c>
      <c r="J57">
        <v>28.294864</v>
      </c>
      <c r="K57">
        <v>-0.52</v>
      </c>
      <c r="L57">
        <v>29.077606</v>
      </c>
      <c r="M57">
        <v>-0.5</v>
      </c>
      <c r="N57">
        <v>27.561528</v>
      </c>
      <c r="O57">
        <v>-0.52</v>
      </c>
      <c r="P57">
        <v>20.2694</v>
      </c>
      <c r="Q57">
        <v>-0.54</v>
      </c>
      <c r="R57">
        <v>18.161842</v>
      </c>
      <c r="S57">
        <v>-0.5600000000000001</v>
      </c>
      <c r="T57">
        <v>15.66849</v>
      </c>
    </row>
    <row r="58" spans="1:20">
      <c r="A58">
        <v>-0.59</v>
      </c>
      <c r="B58">
        <v>10.847774</v>
      </c>
      <c r="C58">
        <v>-0.58</v>
      </c>
      <c r="D58">
        <v>29.25226</v>
      </c>
      <c r="E58">
        <v>-0.5600000000000001</v>
      </c>
      <c r="F58">
        <v>28.57423</v>
      </c>
      <c r="G58">
        <v>-0.54</v>
      </c>
      <c r="H58">
        <v>29.717432</v>
      </c>
      <c r="I58">
        <v>-0.53</v>
      </c>
      <c r="J58">
        <v>28.17493</v>
      </c>
      <c r="K58">
        <v>-0.51</v>
      </c>
      <c r="L58">
        <v>29.99689</v>
      </c>
      <c r="M58">
        <v>-0.51</v>
      </c>
      <c r="N58">
        <v>23.941462</v>
      </c>
      <c r="O58">
        <v>-0.53</v>
      </c>
      <c r="P58">
        <v>18.931666</v>
      </c>
      <c r="Q58">
        <v>-0.55</v>
      </c>
      <c r="R58">
        <v>14.971774</v>
      </c>
      <c r="S58">
        <v>-0.57</v>
      </c>
      <c r="T58">
        <v>15.16015</v>
      </c>
    </row>
    <row r="59" spans="1:20">
      <c r="A59">
        <v>-0.6</v>
      </c>
      <c r="B59">
        <v>9.946301999999999</v>
      </c>
      <c r="C59">
        <v>-0.57</v>
      </c>
      <c r="D59">
        <v>29.772942</v>
      </c>
      <c r="E59">
        <v>-0.55</v>
      </c>
      <c r="F59">
        <v>27.821098</v>
      </c>
      <c r="G59">
        <v>-0.53</v>
      </c>
      <c r="H59">
        <v>28.927026</v>
      </c>
      <c r="I59">
        <v>-0.52</v>
      </c>
      <c r="J59">
        <v>28.027464</v>
      </c>
      <c r="K59">
        <v>-0.5</v>
      </c>
      <c r="L59">
        <v>27.344528</v>
      </c>
      <c r="M59">
        <v>-0.52</v>
      </c>
      <c r="N59">
        <v>21.33188</v>
      </c>
      <c r="O59">
        <v>-0.54</v>
      </c>
      <c r="P59">
        <v>18.339938</v>
      </c>
      <c r="Q59">
        <v>-0.5600000000000001</v>
      </c>
      <c r="R59">
        <v>14.796688</v>
      </c>
      <c r="S59">
        <v>-0.58</v>
      </c>
      <c r="T59">
        <v>13.213764</v>
      </c>
    </row>
    <row r="60" spans="1:20">
      <c r="A60">
        <v>-0.61</v>
      </c>
      <c r="B60">
        <v>10.263733</v>
      </c>
      <c r="C60">
        <v>-0.5600000000000001</v>
      </c>
      <c r="D60">
        <v>29.102466</v>
      </c>
      <c r="E60">
        <v>-0.54</v>
      </c>
      <c r="F60">
        <v>28.900594</v>
      </c>
      <c r="G60">
        <v>-0.52</v>
      </c>
      <c r="H60">
        <v>27.46762</v>
      </c>
      <c r="I60">
        <v>-0.51</v>
      </c>
      <c r="J60">
        <v>29.432908</v>
      </c>
      <c r="K60">
        <v>-0.51</v>
      </c>
      <c r="L60">
        <v>23.630764</v>
      </c>
      <c r="M60">
        <v>-0.53</v>
      </c>
      <c r="N60">
        <v>17.903062</v>
      </c>
      <c r="O60">
        <v>-0.55</v>
      </c>
      <c r="P60">
        <v>17.417106</v>
      </c>
      <c r="Q60">
        <v>-0.57</v>
      </c>
      <c r="R60">
        <v>14.641978</v>
      </c>
      <c r="S60">
        <v>-0.59</v>
      </c>
      <c r="T60">
        <v>12.156974</v>
      </c>
    </row>
    <row r="61" spans="1:20">
      <c r="A61">
        <v>-0.62</v>
      </c>
      <c r="B61">
        <v>8.5678184</v>
      </c>
      <c r="C61">
        <v>-0.55</v>
      </c>
      <c r="D61">
        <v>28.10893</v>
      </c>
      <c r="E61">
        <v>-0.53</v>
      </c>
      <c r="F61">
        <v>30.157274</v>
      </c>
      <c r="G61">
        <v>-0.51</v>
      </c>
      <c r="H61">
        <v>28.653832</v>
      </c>
      <c r="I61">
        <v>-0.5</v>
      </c>
      <c r="J61">
        <v>26.966802</v>
      </c>
      <c r="K61">
        <v>-0.52</v>
      </c>
      <c r="L61">
        <v>21.440012</v>
      </c>
      <c r="M61">
        <v>-0.54</v>
      </c>
      <c r="N61">
        <v>17.183352</v>
      </c>
      <c r="O61">
        <v>-0.5600000000000001</v>
      </c>
      <c r="P61">
        <v>13.871394</v>
      </c>
      <c r="Q61">
        <v>-0.58</v>
      </c>
      <c r="R61">
        <v>14.161694</v>
      </c>
      <c r="S61">
        <v>-0.6</v>
      </c>
      <c r="T61">
        <v>11.754964</v>
      </c>
    </row>
    <row r="62" spans="1:20">
      <c r="A62">
        <v>-0.63</v>
      </c>
      <c r="B62">
        <v>8.6706828</v>
      </c>
      <c r="C62">
        <v>-0.54</v>
      </c>
      <c r="D62">
        <v>28.306394</v>
      </c>
      <c r="E62">
        <v>-0.52</v>
      </c>
      <c r="F62">
        <v>29.05785</v>
      </c>
      <c r="G62">
        <v>-0.5</v>
      </c>
      <c r="H62">
        <v>27.260548</v>
      </c>
      <c r="I62">
        <v>-0.51</v>
      </c>
      <c r="J62">
        <v>21.725214</v>
      </c>
      <c r="K62">
        <v>-0.53</v>
      </c>
      <c r="L62">
        <v>18.566278</v>
      </c>
      <c r="M62">
        <v>-0.55</v>
      </c>
      <c r="N62">
        <v>16.439536</v>
      </c>
      <c r="O62">
        <v>-0.57</v>
      </c>
      <c r="P62">
        <v>13.581836</v>
      </c>
      <c r="Q62">
        <v>-0.59</v>
      </c>
      <c r="R62">
        <v>12.4362</v>
      </c>
      <c r="S62">
        <v>-0.61</v>
      </c>
      <c r="T62">
        <v>11.88354</v>
      </c>
    </row>
    <row r="63" spans="1:20">
      <c r="A63">
        <v>-0.64</v>
      </c>
      <c r="B63">
        <v>8.6446416</v>
      </c>
      <c r="C63">
        <v>-0.53</v>
      </c>
      <c r="D63">
        <v>28.674134</v>
      </c>
      <c r="E63">
        <v>-0.51</v>
      </c>
      <c r="F63">
        <v>27.860682</v>
      </c>
      <c r="G63">
        <v>-0.51</v>
      </c>
      <c r="H63">
        <v>21.290428</v>
      </c>
      <c r="I63">
        <v>-0.52</v>
      </c>
      <c r="J63">
        <v>20.925018</v>
      </c>
      <c r="K63">
        <v>-0.54</v>
      </c>
      <c r="L63">
        <v>16.68257</v>
      </c>
      <c r="M63">
        <v>-0.5600000000000001</v>
      </c>
      <c r="N63">
        <v>15.756858</v>
      </c>
      <c r="O63">
        <v>-0.58</v>
      </c>
      <c r="P63">
        <v>13.893456</v>
      </c>
      <c r="Q63">
        <v>-0.6</v>
      </c>
      <c r="R63">
        <v>11.53558</v>
      </c>
      <c r="S63">
        <v>-0.62</v>
      </c>
      <c r="T63">
        <v>10.5263106</v>
      </c>
    </row>
    <row r="64" spans="1:20">
      <c r="A64">
        <v>-0.65</v>
      </c>
      <c r="B64">
        <v>8.934566800000001</v>
      </c>
      <c r="C64">
        <v>-0.52</v>
      </c>
      <c r="D64">
        <v>29.353362</v>
      </c>
      <c r="E64">
        <v>-0.5</v>
      </c>
      <c r="F64">
        <v>27.31961</v>
      </c>
      <c r="G64">
        <v>-0.52</v>
      </c>
      <c r="H64">
        <v>19.62244</v>
      </c>
      <c r="I64">
        <v>-0.53</v>
      </c>
      <c r="J64">
        <v>19.569294</v>
      </c>
      <c r="K64">
        <v>-0.55</v>
      </c>
      <c r="L64">
        <v>16.561414</v>
      </c>
      <c r="M64">
        <v>-0.57</v>
      </c>
      <c r="N64">
        <v>13.491166</v>
      </c>
      <c r="O64">
        <v>-0.59</v>
      </c>
      <c r="P64">
        <v>13.361902</v>
      </c>
      <c r="Q64">
        <v>-0.61</v>
      </c>
      <c r="R64">
        <v>11.515052</v>
      </c>
      <c r="S64">
        <v>-0.63</v>
      </c>
      <c r="T64">
        <v>8.9782402</v>
      </c>
    </row>
    <row r="65" spans="1:20">
      <c r="A65">
        <v>-0.66</v>
      </c>
      <c r="B65">
        <v>6.164184799999999</v>
      </c>
      <c r="C65">
        <v>-0.51</v>
      </c>
      <c r="D65">
        <v>29.375856</v>
      </c>
      <c r="E65">
        <v>-0.51</v>
      </c>
      <c r="F65">
        <v>22.994878</v>
      </c>
      <c r="G65">
        <v>-0.53</v>
      </c>
      <c r="H65">
        <v>18.9932</v>
      </c>
      <c r="I65">
        <v>-0.54</v>
      </c>
      <c r="J65">
        <v>17.011258</v>
      </c>
      <c r="K65">
        <v>-0.5600000000000001</v>
      </c>
      <c r="L65">
        <v>15.874516</v>
      </c>
      <c r="M65">
        <v>-0.58</v>
      </c>
      <c r="N65">
        <v>12.837578</v>
      </c>
      <c r="O65">
        <v>-0.6</v>
      </c>
      <c r="P65">
        <v>11.0875724</v>
      </c>
      <c r="Q65">
        <v>-0.62</v>
      </c>
      <c r="R65">
        <v>11.341403</v>
      </c>
      <c r="S65">
        <v>-0.64</v>
      </c>
      <c r="T65">
        <v>9.177504000000001</v>
      </c>
    </row>
    <row r="66" spans="1:20">
      <c r="A66">
        <v>-0.67</v>
      </c>
      <c r="B66">
        <v>6.801005600000001</v>
      </c>
      <c r="C66">
        <v>-0.5</v>
      </c>
      <c r="D66">
        <v>27.285204</v>
      </c>
      <c r="E66">
        <v>-0.52</v>
      </c>
      <c r="F66">
        <v>19.432908</v>
      </c>
      <c r="G66">
        <v>-0.54</v>
      </c>
      <c r="H66">
        <v>18.081868</v>
      </c>
      <c r="I66">
        <v>-0.55</v>
      </c>
      <c r="J66">
        <v>16.106762</v>
      </c>
      <c r="K66">
        <v>-0.57</v>
      </c>
      <c r="L66">
        <v>14.57377</v>
      </c>
      <c r="M66">
        <v>-0.59</v>
      </c>
      <c r="N66">
        <v>13.144588</v>
      </c>
      <c r="O66">
        <v>-0.61</v>
      </c>
      <c r="P66">
        <v>10.8521242</v>
      </c>
      <c r="Q66">
        <v>-0.63</v>
      </c>
      <c r="R66">
        <v>10.443456</v>
      </c>
      <c r="S66">
        <v>-0.65</v>
      </c>
      <c r="T66">
        <v>9.563442200000001</v>
      </c>
    </row>
    <row r="67" spans="1:20">
      <c r="A67">
        <v>-0.68</v>
      </c>
      <c r="B67">
        <v>7.1378012</v>
      </c>
      <c r="C67">
        <v>-0.51</v>
      </c>
      <c r="D67">
        <v>23.436398</v>
      </c>
      <c r="E67">
        <v>-0.53</v>
      </c>
      <c r="F67">
        <v>18.467976</v>
      </c>
      <c r="G67">
        <v>-0.55</v>
      </c>
      <c r="H67">
        <v>15.16568</v>
      </c>
      <c r="I67">
        <v>-0.5600000000000001</v>
      </c>
      <c r="J67">
        <v>15.628838</v>
      </c>
      <c r="K67">
        <v>-0.58</v>
      </c>
      <c r="L67">
        <v>12.457562</v>
      </c>
      <c r="M67">
        <v>-0.6</v>
      </c>
      <c r="N67">
        <v>12.79086</v>
      </c>
      <c r="O67">
        <v>-0.62</v>
      </c>
      <c r="P67">
        <v>10.6905262</v>
      </c>
      <c r="Q67">
        <v>-0.64</v>
      </c>
      <c r="R67">
        <v>8.682133200000001</v>
      </c>
      <c r="S67">
        <v>-0.66</v>
      </c>
      <c r="T67">
        <v>9.3084186</v>
      </c>
    </row>
    <row r="68" spans="1:20">
      <c r="A68">
        <v>-0.6899999999999999</v>
      </c>
      <c r="B68">
        <v>7.0158412</v>
      </c>
      <c r="C68">
        <v>-0.52</v>
      </c>
      <c r="D68">
        <v>19.990794</v>
      </c>
      <c r="E68">
        <v>-0.54</v>
      </c>
      <c r="F68">
        <v>17.625306</v>
      </c>
      <c r="G68">
        <v>-0.5600000000000001</v>
      </c>
      <c r="H68">
        <v>15.039472</v>
      </c>
      <c r="I68">
        <v>-0.57</v>
      </c>
      <c r="J68">
        <v>14.747996</v>
      </c>
      <c r="K68">
        <v>-0.59</v>
      </c>
      <c r="L68">
        <v>12.934842</v>
      </c>
      <c r="M68">
        <v>-0.61</v>
      </c>
      <c r="N68">
        <v>11.066808</v>
      </c>
      <c r="O68">
        <v>-0.63</v>
      </c>
      <c r="P68">
        <v>11.193594</v>
      </c>
      <c r="Q68">
        <v>-0.65</v>
      </c>
      <c r="R68">
        <v>9.2012418</v>
      </c>
      <c r="S68">
        <v>-0.67</v>
      </c>
      <c r="T68">
        <v>6.839641400000001</v>
      </c>
    </row>
    <row r="69" spans="1:20">
      <c r="A69">
        <v>-0.7</v>
      </c>
      <c r="B69">
        <v>4.527019399999999</v>
      </c>
      <c r="C69">
        <v>-0.53</v>
      </c>
      <c r="D69">
        <v>17.874758</v>
      </c>
      <c r="E69">
        <v>-0.55</v>
      </c>
      <c r="F69">
        <v>17.39625</v>
      </c>
      <c r="G69">
        <v>-0.57</v>
      </c>
      <c r="H69">
        <v>14.534696</v>
      </c>
      <c r="I69">
        <v>-0.58</v>
      </c>
      <c r="J69">
        <v>13.077644</v>
      </c>
      <c r="K69">
        <v>-0.6</v>
      </c>
      <c r="L69">
        <v>13.139714</v>
      </c>
      <c r="M69">
        <v>-0.62</v>
      </c>
      <c r="N69">
        <v>9.9055856</v>
      </c>
      <c r="O69">
        <v>-0.64</v>
      </c>
      <c r="P69">
        <v>9.353727600000001</v>
      </c>
      <c r="Q69">
        <v>-0.66</v>
      </c>
      <c r="R69">
        <v>8.869586799999999</v>
      </c>
      <c r="S69">
        <v>-0.68</v>
      </c>
      <c r="T69">
        <v>6.558022599999999</v>
      </c>
    </row>
    <row r="70" spans="1:20">
      <c r="A70">
        <v>-0.71</v>
      </c>
      <c r="B70">
        <v>3.987037</v>
      </c>
      <c r="C70">
        <v>-0.54</v>
      </c>
      <c r="D70">
        <v>17.432686</v>
      </c>
      <c r="E70">
        <v>-0.5600000000000001</v>
      </c>
      <c r="F70">
        <v>14.936786</v>
      </c>
      <c r="G70">
        <v>-0.58</v>
      </c>
      <c r="H70">
        <v>13.840892</v>
      </c>
      <c r="I70">
        <v>-0.59</v>
      </c>
      <c r="J70">
        <v>11.4732492</v>
      </c>
      <c r="K70">
        <v>-0.61</v>
      </c>
      <c r="L70">
        <v>12.296532</v>
      </c>
      <c r="M70">
        <v>-0.63</v>
      </c>
      <c r="N70">
        <v>10.9862422</v>
      </c>
      <c r="O70">
        <v>-0.65</v>
      </c>
      <c r="P70">
        <v>7.739595400000001</v>
      </c>
      <c r="Q70">
        <v>-0.67</v>
      </c>
      <c r="R70">
        <v>8.5499162</v>
      </c>
      <c r="S70">
        <v>-0.6899999999999999</v>
      </c>
      <c r="T70">
        <v>7.442585200000001</v>
      </c>
    </row>
    <row r="71" spans="1:20">
      <c r="A71">
        <v>-0.72</v>
      </c>
      <c r="B71">
        <v>4.830406999999999</v>
      </c>
      <c r="C71">
        <v>-0.55</v>
      </c>
      <c r="D71">
        <v>16.629744</v>
      </c>
      <c r="E71">
        <v>-0.57</v>
      </c>
      <c r="F71">
        <v>14.047396</v>
      </c>
      <c r="G71">
        <v>-0.59</v>
      </c>
      <c r="H71">
        <v>12.069564</v>
      </c>
      <c r="I71">
        <v>-0.6</v>
      </c>
      <c r="J71">
        <v>11.970686</v>
      </c>
      <c r="K71">
        <v>-0.62</v>
      </c>
      <c r="L71">
        <v>9.827892199999999</v>
      </c>
      <c r="M71">
        <v>-0.64</v>
      </c>
      <c r="N71">
        <v>10.2685006</v>
      </c>
      <c r="O71">
        <v>-0.66</v>
      </c>
      <c r="P71">
        <v>8.5758712</v>
      </c>
      <c r="Q71">
        <v>-0.68</v>
      </c>
      <c r="R71">
        <v>6.2332788</v>
      </c>
      <c r="S71">
        <v>-0.7</v>
      </c>
      <c r="T71">
        <v>7.5628484</v>
      </c>
    </row>
    <row r="72" spans="1:20">
      <c r="A72">
        <v>-0.73</v>
      </c>
      <c r="B72">
        <v>5.6827666</v>
      </c>
      <c r="C72">
        <v>-0.5600000000000001</v>
      </c>
      <c r="D72">
        <v>15.126864</v>
      </c>
      <c r="E72">
        <v>-0.58</v>
      </c>
      <c r="F72">
        <v>13.894846</v>
      </c>
      <c r="G72">
        <v>-0.6</v>
      </c>
      <c r="H72">
        <v>11.28171</v>
      </c>
      <c r="I72">
        <v>-0.61</v>
      </c>
      <c r="J72">
        <v>11.565292</v>
      </c>
      <c r="K72">
        <v>-0.63</v>
      </c>
      <c r="L72">
        <v>9.8047062</v>
      </c>
      <c r="M72">
        <v>-0.65</v>
      </c>
      <c r="N72">
        <v>8.315001599999999</v>
      </c>
      <c r="O72">
        <v>-0.67</v>
      </c>
      <c r="P72">
        <v>9.315659800000001</v>
      </c>
      <c r="Q72">
        <v>-0.6899999999999999</v>
      </c>
      <c r="R72">
        <v>6.9664324</v>
      </c>
      <c r="S72">
        <v>-0.71</v>
      </c>
      <c r="T72">
        <v>5.125224</v>
      </c>
    </row>
    <row r="73" spans="1:20">
      <c r="A73">
        <v>-0.74</v>
      </c>
      <c r="B73">
        <v>3.1009136</v>
      </c>
      <c r="C73">
        <v>-0.57</v>
      </c>
      <c r="D73">
        <v>13.207952</v>
      </c>
      <c r="E73">
        <v>-0.59</v>
      </c>
      <c r="F73">
        <v>13.752122</v>
      </c>
      <c r="G73">
        <v>-0.61</v>
      </c>
      <c r="H73">
        <v>11.26184</v>
      </c>
      <c r="I73">
        <v>-0.62</v>
      </c>
      <c r="J73">
        <v>10.9487206</v>
      </c>
      <c r="K73">
        <v>-0.64</v>
      </c>
      <c r="L73">
        <v>9.512415799999999</v>
      </c>
      <c r="M73">
        <v>-0.66</v>
      </c>
      <c r="N73">
        <v>7.916214999999999</v>
      </c>
      <c r="O73">
        <v>-0.68</v>
      </c>
      <c r="P73">
        <v>7.7670924</v>
      </c>
      <c r="Q73">
        <v>-0.7</v>
      </c>
      <c r="R73">
        <v>7.111134</v>
      </c>
      <c r="S73">
        <v>-0.72</v>
      </c>
      <c r="T73">
        <v>5.1094324</v>
      </c>
    </row>
    <row r="74" spans="1:20">
      <c r="A74">
        <v>-0.75</v>
      </c>
      <c r="B74">
        <v>3.5854816</v>
      </c>
      <c r="C74">
        <v>-0.58</v>
      </c>
      <c r="D74">
        <v>12.9218</v>
      </c>
      <c r="E74">
        <v>-0.6</v>
      </c>
      <c r="F74">
        <v>10.7161756</v>
      </c>
      <c r="G74">
        <v>-0.62</v>
      </c>
      <c r="H74">
        <v>11.471122</v>
      </c>
      <c r="I74">
        <v>-0.63</v>
      </c>
      <c r="J74">
        <v>9.0187364</v>
      </c>
      <c r="K74">
        <v>-0.65</v>
      </c>
      <c r="L74">
        <v>9.5008962</v>
      </c>
      <c r="M74">
        <v>-0.67</v>
      </c>
      <c r="N74">
        <v>8.149684600000001</v>
      </c>
      <c r="O74">
        <v>-0.6899999999999999</v>
      </c>
      <c r="P74">
        <v>6.1069176</v>
      </c>
      <c r="Q74">
        <v>-0.71</v>
      </c>
      <c r="R74">
        <v>6.6826138</v>
      </c>
      <c r="S74">
        <v>-0.73</v>
      </c>
      <c r="T74">
        <v>5.2574576</v>
      </c>
    </row>
    <row r="75" spans="1:20">
      <c r="A75">
        <v>-0.76</v>
      </c>
      <c r="B75">
        <v>1.538483</v>
      </c>
      <c r="C75">
        <v>-0.59</v>
      </c>
      <c r="D75">
        <v>13.002954</v>
      </c>
      <c r="E75">
        <v>-0.61</v>
      </c>
      <c r="F75">
        <v>10.8936094</v>
      </c>
      <c r="G75">
        <v>-0.63</v>
      </c>
      <c r="H75">
        <v>10.1780936</v>
      </c>
      <c r="I75">
        <v>-0.64</v>
      </c>
      <c r="J75">
        <v>9.6219866</v>
      </c>
      <c r="K75">
        <v>-0.66</v>
      </c>
      <c r="L75">
        <v>7.2186488</v>
      </c>
      <c r="M75">
        <v>-0.68</v>
      </c>
      <c r="N75">
        <v>7.940480599999999</v>
      </c>
      <c r="O75">
        <v>-0.7</v>
      </c>
      <c r="P75">
        <v>7.088212400000001</v>
      </c>
      <c r="Q75">
        <v>-0.72</v>
      </c>
      <c r="R75">
        <v>4.0971492</v>
      </c>
      <c r="S75">
        <v>-0.74</v>
      </c>
      <c r="T75">
        <v>5.9488816</v>
      </c>
    </row>
    <row r="76" spans="1:20">
      <c r="A76">
        <v>-0.77</v>
      </c>
      <c r="B76">
        <v>0.9964618</v>
      </c>
      <c r="C76">
        <v>-0.6</v>
      </c>
      <c r="D76">
        <v>12.743554</v>
      </c>
      <c r="E76">
        <v>-0.62</v>
      </c>
      <c r="F76">
        <v>10.719282</v>
      </c>
      <c r="G76">
        <v>-0.64</v>
      </c>
      <c r="H76">
        <v>8.888904999999999</v>
      </c>
      <c r="I76">
        <v>-0.65</v>
      </c>
      <c r="J76">
        <v>9.243092000000001</v>
      </c>
      <c r="K76">
        <v>-0.67</v>
      </c>
      <c r="L76">
        <v>7.1707844</v>
      </c>
      <c r="M76">
        <v>-0.6899999999999999</v>
      </c>
      <c r="N76">
        <v>7.3165418</v>
      </c>
      <c r="O76">
        <v>-0.71</v>
      </c>
      <c r="P76">
        <v>6.408266</v>
      </c>
      <c r="Q76">
        <v>-0.73</v>
      </c>
      <c r="R76">
        <v>4.2212134</v>
      </c>
      <c r="S76">
        <v>-0.75</v>
      </c>
      <c r="T76">
        <v>4.1366406</v>
      </c>
    </row>
    <row r="77" spans="1:20">
      <c r="A77">
        <v>-0.78</v>
      </c>
      <c r="B77">
        <v>-5.7521594</v>
      </c>
      <c r="C77">
        <v>-0.61</v>
      </c>
      <c r="D77">
        <v>10.5475212</v>
      </c>
      <c r="E77">
        <v>-0.63</v>
      </c>
      <c r="F77">
        <v>10.891322</v>
      </c>
      <c r="G77">
        <v>-0.65</v>
      </c>
      <c r="H77">
        <v>9.098025799999998</v>
      </c>
      <c r="I77">
        <v>-0.66</v>
      </c>
      <c r="J77">
        <v>8.5048598</v>
      </c>
      <c r="K77">
        <v>-0.68</v>
      </c>
      <c r="L77">
        <v>7.6837538</v>
      </c>
      <c r="M77">
        <v>-0.7</v>
      </c>
      <c r="N77">
        <v>5.6494022</v>
      </c>
      <c r="O77">
        <v>-0.72</v>
      </c>
      <c r="P77">
        <v>6.255932400000001</v>
      </c>
      <c r="Q77">
        <v>-0.74</v>
      </c>
      <c r="R77">
        <v>5.3202854</v>
      </c>
      <c r="S77">
        <v>-0.76</v>
      </c>
      <c r="T77">
        <v>2.180746</v>
      </c>
    </row>
    <row r="78" spans="1:20">
      <c r="A78">
        <v>-0.79</v>
      </c>
      <c r="B78">
        <v>-17.56427</v>
      </c>
      <c r="C78">
        <v>-0.62</v>
      </c>
      <c r="D78">
        <v>9.931515000000001</v>
      </c>
      <c r="E78">
        <v>-0.64</v>
      </c>
      <c r="F78">
        <v>8.892737</v>
      </c>
      <c r="G78">
        <v>-0.66</v>
      </c>
      <c r="H78">
        <v>9.2452348</v>
      </c>
      <c r="I78">
        <v>-0.67</v>
      </c>
      <c r="J78">
        <v>6.601137800000001</v>
      </c>
      <c r="K78">
        <v>-0.6899999999999999</v>
      </c>
      <c r="L78">
        <v>8.207898199999999</v>
      </c>
      <c r="M78">
        <v>-0.71</v>
      </c>
      <c r="N78">
        <v>6.0368002</v>
      </c>
      <c r="O78">
        <v>-0.73</v>
      </c>
      <c r="P78">
        <v>3.1127322</v>
      </c>
      <c r="Q78">
        <v>-0.75</v>
      </c>
      <c r="R78">
        <v>4.4876334</v>
      </c>
      <c r="S78">
        <v>-0.77</v>
      </c>
      <c r="T78">
        <v>1.9021804</v>
      </c>
    </row>
    <row r="79" spans="1:20">
      <c r="A79">
        <v>-0.8</v>
      </c>
      <c r="B79">
        <v>-26.952864</v>
      </c>
      <c r="C79">
        <v>-0.63</v>
      </c>
      <c r="D79">
        <v>10.5949762</v>
      </c>
      <c r="E79">
        <v>-0.65</v>
      </c>
      <c r="F79">
        <v>7.658500200000001</v>
      </c>
      <c r="G79">
        <v>-0.67</v>
      </c>
      <c r="H79">
        <v>7.887898799999999</v>
      </c>
      <c r="I79">
        <v>-0.68</v>
      </c>
      <c r="J79">
        <v>6.554176000000001</v>
      </c>
      <c r="K79">
        <v>-0.7</v>
      </c>
      <c r="L79">
        <v>5.9125946</v>
      </c>
      <c r="M79">
        <v>-0.72</v>
      </c>
      <c r="N79">
        <v>5.9641202</v>
      </c>
      <c r="O79">
        <v>-0.74</v>
      </c>
      <c r="P79">
        <v>4.4085812</v>
      </c>
      <c r="Q79">
        <v>-0.76</v>
      </c>
      <c r="R79">
        <v>1.7876686</v>
      </c>
      <c r="S79">
        <v>-0.78</v>
      </c>
      <c r="T79">
        <v>-2.8818814</v>
      </c>
    </row>
    <row r="80" spans="1:20">
      <c r="A80">
        <v>-0.8100000000000001</v>
      </c>
      <c r="B80">
        <v>-27.479448</v>
      </c>
      <c r="C80">
        <v>-0.64</v>
      </c>
      <c r="D80">
        <v>10.3184186</v>
      </c>
      <c r="E80">
        <v>-0.66</v>
      </c>
      <c r="F80">
        <v>9.136547999999999</v>
      </c>
      <c r="G80">
        <v>-0.68</v>
      </c>
      <c r="H80">
        <v>6.426806000000001</v>
      </c>
      <c r="I80">
        <v>-0.6899999999999999</v>
      </c>
      <c r="J80">
        <v>7.277271600000001</v>
      </c>
      <c r="K80">
        <v>-0.71</v>
      </c>
      <c r="L80">
        <v>5.3359994</v>
      </c>
      <c r="M80">
        <v>-0.73</v>
      </c>
      <c r="N80">
        <v>5.3195438</v>
      </c>
      <c r="O80">
        <v>-0.75</v>
      </c>
      <c r="P80">
        <v>4.540752400000001</v>
      </c>
      <c r="Q80">
        <v>-0.77</v>
      </c>
      <c r="R80">
        <v>0.7547104</v>
      </c>
      <c r="S80">
        <v>-0.79</v>
      </c>
      <c r="T80">
        <v>-14.243736</v>
      </c>
    </row>
    <row r="81" spans="1:20">
      <c r="A81">
        <v>-0.82</v>
      </c>
      <c r="B81">
        <v>-23.742706</v>
      </c>
      <c r="C81">
        <v>-0.65</v>
      </c>
      <c r="D81">
        <v>7.9560064</v>
      </c>
      <c r="E81">
        <v>-0.67</v>
      </c>
      <c r="F81">
        <v>8.768368599999999</v>
      </c>
      <c r="G81">
        <v>-0.6899999999999999</v>
      </c>
      <c r="H81">
        <v>7.3245424</v>
      </c>
      <c r="I81">
        <v>-0.7</v>
      </c>
      <c r="J81">
        <v>7.648237399999999</v>
      </c>
      <c r="K81">
        <v>-0.72</v>
      </c>
      <c r="L81">
        <v>6.285970799999999</v>
      </c>
      <c r="M81">
        <v>-0.74</v>
      </c>
      <c r="N81">
        <v>3.0778632</v>
      </c>
      <c r="O81">
        <v>-0.76</v>
      </c>
      <c r="P81">
        <v>3.818450600000001</v>
      </c>
      <c r="Q81">
        <v>-0.78</v>
      </c>
      <c r="R81">
        <v>-3.6573374</v>
      </c>
      <c r="S81">
        <v>-0.8</v>
      </c>
      <c r="T81">
        <v>-27.53386</v>
      </c>
    </row>
    <row r="82" spans="1:20">
      <c r="A82">
        <v>-0.83</v>
      </c>
      <c r="B82">
        <v>-23.130286</v>
      </c>
      <c r="C82">
        <v>-0.66</v>
      </c>
      <c r="D82">
        <v>8.109172599999999</v>
      </c>
      <c r="E82">
        <v>-0.68</v>
      </c>
      <c r="F82">
        <v>7.3921498</v>
      </c>
      <c r="G82">
        <v>-0.7</v>
      </c>
      <c r="H82">
        <v>7.14573</v>
      </c>
      <c r="I82">
        <v>-0.71</v>
      </c>
      <c r="J82">
        <v>4.8524268</v>
      </c>
      <c r="K82">
        <v>-0.73</v>
      </c>
      <c r="L82">
        <v>5.716377400000001</v>
      </c>
      <c r="M82">
        <v>-0.75</v>
      </c>
      <c r="N82">
        <v>4.0661546</v>
      </c>
      <c r="O82">
        <v>-0.77</v>
      </c>
      <c r="P82">
        <v>0.140808</v>
      </c>
      <c r="Q82">
        <v>-0.79</v>
      </c>
      <c r="R82">
        <v>-12.4665122</v>
      </c>
      <c r="S82">
        <v>-0.8100000000000001</v>
      </c>
      <c r="T82">
        <v>-30.98523</v>
      </c>
    </row>
    <row r="83" spans="1:20">
      <c r="A83">
        <v>-0.84</v>
      </c>
      <c r="B83">
        <v>-19.13968</v>
      </c>
      <c r="C83">
        <v>-0.67</v>
      </c>
      <c r="D83">
        <v>8.643545399999999</v>
      </c>
      <c r="E83">
        <v>-0.6899999999999999</v>
      </c>
      <c r="F83">
        <v>5.631338599999999</v>
      </c>
      <c r="G83">
        <v>-0.71</v>
      </c>
      <c r="H83">
        <v>5.936636399999999</v>
      </c>
      <c r="I83">
        <v>-0.72</v>
      </c>
      <c r="J83">
        <v>5.678217</v>
      </c>
      <c r="K83">
        <v>-0.74</v>
      </c>
      <c r="L83">
        <v>3.8654922</v>
      </c>
      <c r="M83">
        <v>-0.76</v>
      </c>
      <c r="N83">
        <v>3.7450476</v>
      </c>
      <c r="O83">
        <v>-0.78</v>
      </c>
      <c r="P83">
        <v>-3.411648599999999</v>
      </c>
      <c r="Q83">
        <v>-0.8</v>
      </c>
      <c r="R83">
        <v>-27.074414</v>
      </c>
      <c r="S83">
        <v>-0.82</v>
      </c>
      <c r="T83">
        <v>-26.368436</v>
      </c>
    </row>
    <row r="84" spans="1:20">
      <c r="A84">
        <v>-0.85</v>
      </c>
      <c r="B84">
        <v>-15.815758</v>
      </c>
      <c r="C84">
        <v>-0.68</v>
      </c>
      <c r="D84">
        <v>8.7784678</v>
      </c>
      <c r="E84">
        <v>-0.7</v>
      </c>
      <c r="F84">
        <v>6.687087</v>
      </c>
      <c r="G84">
        <v>-0.72</v>
      </c>
      <c r="H84">
        <v>4.002964</v>
      </c>
      <c r="I84">
        <v>-0.73</v>
      </c>
      <c r="J84">
        <v>5.630153200000001</v>
      </c>
      <c r="K84">
        <v>-0.75</v>
      </c>
      <c r="L84">
        <v>2.4001164</v>
      </c>
      <c r="M84">
        <v>-0.77</v>
      </c>
      <c r="N84">
        <v>2.2463194</v>
      </c>
      <c r="O84">
        <v>-0.79</v>
      </c>
      <c r="P84">
        <v>-11.9173232</v>
      </c>
      <c r="Q84">
        <v>-0.8100000000000001</v>
      </c>
      <c r="R84">
        <v>-32.387458</v>
      </c>
      <c r="S84">
        <v>-0.83</v>
      </c>
      <c r="T84">
        <v>-22.836338</v>
      </c>
    </row>
    <row r="85" spans="1:20">
      <c r="A85">
        <v>-0.86</v>
      </c>
      <c r="B85">
        <v>-14.611888</v>
      </c>
      <c r="C85">
        <v>-0.6899999999999999</v>
      </c>
      <c r="D85">
        <v>6.6237522</v>
      </c>
      <c r="E85">
        <v>-0.71</v>
      </c>
      <c r="F85">
        <v>6.8646226</v>
      </c>
      <c r="G85">
        <v>-0.73</v>
      </c>
      <c r="H85">
        <v>3.6097742</v>
      </c>
      <c r="I85">
        <v>-0.74</v>
      </c>
      <c r="J85">
        <v>5.7580186</v>
      </c>
      <c r="K85">
        <v>-0.76</v>
      </c>
      <c r="L85">
        <v>2.875246</v>
      </c>
      <c r="M85">
        <v>-0.78</v>
      </c>
      <c r="N85">
        <v>-3.739206</v>
      </c>
      <c r="O85">
        <v>-0.8</v>
      </c>
      <c r="P85">
        <v>-25.04998</v>
      </c>
      <c r="Q85">
        <v>-0.82</v>
      </c>
      <c r="R85">
        <v>-27.392848</v>
      </c>
      <c r="S85">
        <v>-0.84</v>
      </c>
      <c r="T85">
        <v>-20.37567</v>
      </c>
    </row>
    <row r="86" spans="1:20">
      <c r="A86">
        <v>-0.87</v>
      </c>
      <c r="B86">
        <v>-15.935234</v>
      </c>
      <c r="C86">
        <v>-0.7</v>
      </c>
      <c r="D86">
        <v>4.9664486</v>
      </c>
      <c r="E86">
        <v>-0.72</v>
      </c>
      <c r="F86">
        <v>5.8365966</v>
      </c>
      <c r="G86">
        <v>-0.74</v>
      </c>
      <c r="H86">
        <v>5.2635814</v>
      </c>
      <c r="I86">
        <v>-0.75</v>
      </c>
      <c r="J86">
        <v>2.9906546</v>
      </c>
      <c r="K86">
        <v>-0.77</v>
      </c>
      <c r="L86">
        <v>2.0319428</v>
      </c>
      <c r="M86">
        <v>-0.79</v>
      </c>
      <c r="N86">
        <v>-13.4711128</v>
      </c>
      <c r="O86">
        <v>-0.8100000000000001</v>
      </c>
      <c r="P86">
        <v>-31.69569</v>
      </c>
      <c r="Q86">
        <v>-0.83</v>
      </c>
      <c r="R86">
        <v>-21.66671</v>
      </c>
      <c r="S86">
        <v>-0.85</v>
      </c>
      <c r="T86">
        <v>-17.044252</v>
      </c>
    </row>
    <row r="87" spans="1:20">
      <c r="A87">
        <v>-0.88</v>
      </c>
      <c r="B87">
        <v>-14.255094</v>
      </c>
      <c r="C87">
        <v>-0.71</v>
      </c>
      <c r="D87">
        <v>6.1823002</v>
      </c>
      <c r="E87">
        <v>-0.73</v>
      </c>
      <c r="F87">
        <v>3.990886000000001</v>
      </c>
      <c r="G87">
        <v>-0.75</v>
      </c>
      <c r="H87">
        <v>4.9859848</v>
      </c>
      <c r="I87">
        <v>-0.76</v>
      </c>
      <c r="J87">
        <v>1.8631986</v>
      </c>
      <c r="K87">
        <v>-0.78</v>
      </c>
      <c r="L87">
        <v>-2.6610554</v>
      </c>
      <c r="M87">
        <v>-0.8</v>
      </c>
      <c r="N87">
        <v>-24.568594</v>
      </c>
      <c r="O87">
        <v>-0.82</v>
      </c>
      <c r="P87">
        <v>-28.512882</v>
      </c>
      <c r="Q87">
        <v>-0.84</v>
      </c>
      <c r="R87">
        <v>-19.91204</v>
      </c>
      <c r="S87">
        <v>-0.86</v>
      </c>
      <c r="T87">
        <v>-14.003278</v>
      </c>
    </row>
    <row r="88" spans="1:20">
      <c r="A88">
        <v>-0.89</v>
      </c>
      <c r="B88">
        <v>-12.72828</v>
      </c>
      <c r="C88">
        <v>-0.72</v>
      </c>
      <c r="D88">
        <v>6.296384999999999</v>
      </c>
      <c r="E88">
        <v>-0.74</v>
      </c>
      <c r="F88">
        <v>4.2563994</v>
      </c>
      <c r="G88">
        <v>-0.76</v>
      </c>
      <c r="H88">
        <v>1.671557</v>
      </c>
      <c r="I88">
        <v>-0.77</v>
      </c>
      <c r="J88">
        <v>0.9465972</v>
      </c>
      <c r="K88">
        <v>-0.79</v>
      </c>
      <c r="L88">
        <v>-13.870264</v>
      </c>
      <c r="M88">
        <v>-0.8100000000000001</v>
      </c>
      <c r="N88">
        <v>-29.852384</v>
      </c>
      <c r="O88">
        <v>-0.83</v>
      </c>
      <c r="P88">
        <v>-23.067766</v>
      </c>
      <c r="Q88">
        <v>-0.85</v>
      </c>
      <c r="R88">
        <v>-17.762554</v>
      </c>
      <c r="S88">
        <v>-0.87</v>
      </c>
      <c r="T88">
        <v>-13.191914</v>
      </c>
    </row>
    <row r="89" spans="1:20">
      <c r="A89">
        <v>-0.9</v>
      </c>
      <c r="B89">
        <v>-11.540808</v>
      </c>
      <c r="C89">
        <v>-0.73</v>
      </c>
      <c r="D89">
        <v>5.6239128</v>
      </c>
      <c r="E89">
        <v>-0.75</v>
      </c>
      <c r="F89">
        <v>5.2840628</v>
      </c>
      <c r="G89">
        <v>-0.77</v>
      </c>
      <c r="H89">
        <v>0.7455082</v>
      </c>
      <c r="I89">
        <v>-0.78</v>
      </c>
      <c r="J89">
        <v>-3.3188422</v>
      </c>
      <c r="K89">
        <v>-0.8</v>
      </c>
      <c r="L89">
        <v>-25.67613</v>
      </c>
      <c r="M89">
        <v>-0.82</v>
      </c>
      <c r="N89">
        <v>-28.11308</v>
      </c>
      <c r="O89">
        <v>-0.84</v>
      </c>
      <c r="P89">
        <v>-19.23821</v>
      </c>
      <c r="Q89">
        <v>-0.86</v>
      </c>
      <c r="R89">
        <v>-15.335136</v>
      </c>
      <c r="S89">
        <v>-0.88</v>
      </c>
      <c r="T89">
        <v>-14.277226</v>
      </c>
    </row>
    <row r="90" spans="1:20">
      <c r="A90">
        <v>-0.91</v>
      </c>
      <c r="B90">
        <v>-13.243176</v>
      </c>
      <c r="C90">
        <v>-0.74</v>
      </c>
      <c r="D90">
        <v>3.2926346</v>
      </c>
      <c r="E90">
        <v>-0.76</v>
      </c>
      <c r="F90">
        <v>4.217688600000001</v>
      </c>
      <c r="G90">
        <v>-0.78</v>
      </c>
      <c r="H90">
        <v>-3.894701</v>
      </c>
      <c r="I90">
        <v>-0.79</v>
      </c>
      <c r="J90">
        <v>-15.4606088</v>
      </c>
      <c r="K90">
        <v>-0.8100000000000001</v>
      </c>
      <c r="L90">
        <v>-29.645056</v>
      </c>
      <c r="M90">
        <v>-0.83</v>
      </c>
      <c r="N90">
        <v>-23.504222</v>
      </c>
      <c r="O90">
        <v>-0.85</v>
      </c>
      <c r="P90">
        <v>-17.850012</v>
      </c>
      <c r="Q90">
        <v>-0.87</v>
      </c>
      <c r="R90">
        <v>-12.842856</v>
      </c>
      <c r="S90">
        <v>-0.89</v>
      </c>
      <c r="T90">
        <v>-12.725792</v>
      </c>
    </row>
    <row r="91" spans="1:20">
      <c r="A91">
        <v>-0.92</v>
      </c>
      <c r="B91">
        <v>-13.037516</v>
      </c>
      <c r="C91">
        <v>-0.75</v>
      </c>
      <c r="D91">
        <v>4.7045032</v>
      </c>
      <c r="E91">
        <v>-0.77</v>
      </c>
      <c r="F91">
        <v>0.1589478</v>
      </c>
      <c r="G91">
        <v>-0.79</v>
      </c>
      <c r="H91">
        <v>-13.5088112</v>
      </c>
      <c r="I91">
        <v>-0.8</v>
      </c>
      <c r="J91">
        <v>-28.443382</v>
      </c>
      <c r="K91">
        <v>-0.82</v>
      </c>
      <c r="L91">
        <v>-26.21981</v>
      </c>
      <c r="M91">
        <v>-0.84</v>
      </c>
      <c r="N91">
        <v>-19.34393</v>
      </c>
      <c r="O91">
        <v>-0.86</v>
      </c>
      <c r="P91">
        <v>-16.372722</v>
      </c>
      <c r="Q91">
        <v>-0.88</v>
      </c>
      <c r="R91">
        <v>-12.47946</v>
      </c>
      <c r="S91">
        <v>-0.9</v>
      </c>
      <c r="T91">
        <v>-11.735118</v>
      </c>
    </row>
    <row r="92" spans="1:20">
      <c r="A92">
        <v>-0.93</v>
      </c>
      <c r="B92">
        <v>-11.836362</v>
      </c>
      <c r="C92">
        <v>-0.76</v>
      </c>
      <c r="D92">
        <v>3.376783000000001</v>
      </c>
      <c r="E92">
        <v>-0.78</v>
      </c>
      <c r="F92">
        <v>-4.0650774</v>
      </c>
      <c r="G92">
        <v>-0.8</v>
      </c>
      <c r="H92">
        <v>-27.47036</v>
      </c>
      <c r="I92">
        <v>-0.8100000000000001</v>
      </c>
      <c r="J92">
        <v>-29.501612</v>
      </c>
      <c r="K92">
        <v>-0.83</v>
      </c>
      <c r="L92">
        <v>-24.121046</v>
      </c>
      <c r="M92">
        <v>-0.85</v>
      </c>
      <c r="N92">
        <v>-16.043594</v>
      </c>
      <c r="O92">
        <v>-0.87</v>
      </c>
      <c r="P92">
        <v>-13.41272</v>
      </c>
      <c r="Q92">
        <v>-0.89</v>
      </c>
      <c r="R92">
        <v>-14.221274</v>
      </c>
      <c r="S92">
        <v>-0.91</v>
      </c>
      <c r="T92">
        <v>-10.8528714</v>
      </c>
    </row>
    <row r="93" spans="1:20">
      <c r="A93">
        <v>-0.9399999999999999</v>
      </c>
      <c r="B93">
        <v>-11.040676</v>
      </c>
      <c r="C93">
        <v>-0.77</v>
      </c>
      <c r="D93">
        <v>1.5785942</v>
      </c>
      <c r="E93">
        <v>-0.79</v>
      </c>
      <c r="F93">
        <v>-13.9388232</v>
      </c>
      <c r="G93">
        <v>-0.8100000000000001</v>
      </c>
      <c r="H93">
        <v>-30.559186</v>
      </c>
      <c r="I93">
        <v>-0.82</v>
      </c>
      <c r="J93">
        <v>-25.570496</v>
      </c>
      <c r="K93">
        <v>-0.84</v>
      </c>
      <c r="L93">
        <v>-19.922288</v>
      </c>
      <c r="M93">
        <v>-0.86</v>
      </c>
      <c r="N93">
        <v>-16.07946</v>
      </c>
      <c r="O93">
        <v>-0.88</v>
      </c>
      <c r="P93">
        <v>-12.270098</v>
      </c>
      <c r="Q93">
        <v>-0.9</v>
      </c>
      <c r="R93">
        <v>-12.507972</v>
      </c>
      <c r="S93">
        <v>-0.92</v>
      </c>
      <c r="T93">
        <v>-12.3518</v>
      </c>
    </row>
    <row r="94" spans="1:20">
      <c r="A94">
        <v>-0.95</v>
      </c>
      <c r="B94">
        <v>-12.701578</v>
      </c>
      <c r="C94">
        <v>-0.78</v>
      </c>
      <c r="D94">
        <v>-4.9649212</v>
      </c>
      <c r="E94">
        <v>-0.8</v>
      </c>
      <c r="F94">
        <v>-25.1923</v>
      </c>
      <c r="G94">
        <v>-0.82</v>
      </c>
      <c r="H94">
        <v>-25.698846</v>
      </c>
      <c r="I94">
        <v>-0.83</v>
      </c>
      <c r="J94">
        <v>-21.21706</v>
      </c>
      <c r="K94">
        <v>-0.85</v>
      </c>
      <c r="L94">
        <v>-16.296992</v>
      </c>
      <c r="M94">
        <v>-0.87</v>
      </c>
      <c r="N94">
        <v>-14.452224</v>
      </c>
      <c r="O94">
        <v>-0.89</v>
      </c>
      <c r="P94">
        <v>-11.835962</v>
      </c>
      <c r="Q94">
        <v>-0.91</v>
      </c>
      <c r="R94">
        <v>-10.5330564</v>
      </c>
      <c r="S94">
        <v>-0.93</v>
      </c>
      <c r="T94">
        <v>-11.599116</v>
      </c>
    </row>
    <row r="95" spans="1:20">
      <c r="A95">
        <v>-0.96</v>
      </c>
      <c r="B95">
        <v>-13.917426</v>
      </c>
      <c r="C95">
        <v>-0.79</v>
      </c>
      <c r="D95">
        <v>-14.236858</v>
      </c>
      <c r="E95">
        <v>-0.8100000000000001</v>
      </c>
      <c r="F95">
        <v>-30.699418</v>
      </c>
      <c r="G95">
        <v>-0.83</v>
      </c>
      <c r="H95">
        <v>-21.771502</v>
      </c>
      <c r="I95">
        <v>-0.84</v>
      </c>
      <c r="J95">
        <v>-20.48237</v>
      </c>
      <c r="K95">
        <v>-0.86</v>
      </c>
      <c r="L95">
        <v>-14.39409</v>
      </c>
      <c r="M95">
        <v>-0.88</v>
      </c>
      <c r="N95">
        <v>-12.72643</v>
      </c>
      <c r="O95">
        <v>-0.9</v>
      </c>
      <c r="P95">
        <v>-13.327532</v>
      </c>
      <c r="Q95">
        <v>-0.92</v>
      </c>
      <c r="R95">
        <v>-11.513682</v>
      </c>
      <c r="S95">
        <v>-0.9399999999999999</v>
      </c>
      <c r="T95">
        <v>-10.2152568</v>
      </c>
    </row>
    <row r="96" spans="1:20">
      <c r="A96">
        <v>-0.97</v>
      </c>
      <c r="B96">
        <v>-12.114268</v>
      </c>
      <c r="C96">
        <v>-0.8</v>
      </c>
      <c r="D96">
        <v>-24.99486</v>
      </c>
      <c r="E96">
        <v>-0.82</v>
      </c>
      <c r="F96">
        <v>-26.89237</v>
      </c>
      <c r="G96">
        <v>-0.84</v>
      </c>
      <c r="H96">
        <v>-19.849952</v>
      </c>
      <c r="I96">
        <v>-0.85</v>
      </c>
      <c r="J96">
        <v>-16.426512</v>
      </c>
      <c r="K96">
        <v>-0.87</v>
      </c>
      <c r="L96">
        <v>-14.67558</v>
      </c>
      <c r="M96">
        <v>-0.89</v>
      </c>
      <c r="N96">
        <v>-11.749378</v>
      </c>
      <c r="O96">
        <v>-0.91</v>
      </c>
      <c r="P96">
        <v>-11.938906</v>
      </c>
      <c r="Q96">
        <v>-0.93</v>
      </c>
      <c r="R96">
        <v>-12.265944</v>
      </c>
      <c r="S96">
        <v>-0.95</v>
      </c>
      <c r="T96">
        <v>-9.908844800000001</v>
      </c>
    </row>
    <row r="97" spans="1:20">
      <c r="A97">
        <v>-0.98</v>
      </c>
      <c r="B97">
        <v>-12.216082</v>
      </c>
      <c r="C97">
        <v>-0.8100000000000001</v>
      </c>
      <c r="D97">
        <v>-29.15772</v>
      </c>
      <c r="E97">
        <v>-0.83</v>
      </c>
      <c r="F97">
        <v>-21.572704</v>
      </c>
      <c r="G97">
        <v>-0.85</v>
      </c>
      <c r="H97">
        <v>-17.994356</v>
      </c>
      <c r="I97">
        <v>-0.86</v>
      </c>
      <c r="J97">
        <v>-14.242786</v>
      </c>
      <c r="K97">
        <v>-0.88</v>
      </c>
      <c r="L97">
        <v>-13.436378</v>
      </c>
      <c r="M97">
        <v>-0.9</v>
      </c>
      <c r="N97">
        <v>-12.46671</v>
      </c>
      <c r="O97">
        <v>-0.92</v>
      </c>
      <c r="P97">
        <v>-11.262268</v>
      </c>
      <c r="Q97">
        <v>-0.9399999999999999</v>
      </c>
      <c r="R97">
        <v>-11.2983872</v>
      </c>
      <c r="S97">
        <v>-0.96</v>
      </c>
      <c r="T97">
        <v>-11.82564</v>
      </c>
    </row>
    <row r="98" spans="1:20">
      <c r="A98">
        <v>-0.99</v>
      </c>
      <c r="B98">
        <v>-12.576336</v>
      </c>
      <c r="C98">
        <v>-0.82</v>
      </c>
      <c r="D98">
        <v>-27.296142</v>
      </c>
      <c r="E98">
        <v>-0.84</v>
      </c>
      <c r="F98">
        <v>-18.273506</v>
      </c>
      <c r="G98">
        <v>-0.86</v>
      </c>
      <c r="H98">
        <v>-14.785298</v>
      </c>
      <c r="I98">
        <v>-0.87</v>
      </c>
      <c r="J98">
        <v>-12.79264</v>
      </c>
      <c r="K98">
        <v>-0.89</v>
      </c>
      <c r="L98">
        <v>-11.8684996</v>
      </c>
      <c r="M98">
        <v>-0.91</v>
      </c>
      <c r="N98">
        <v>-12.951028</v>
      </c>
      <c r="O98">
        <v>-0.93</v>
      </c>
      <c r="P98">
        <v>-11.161788</v>
      </c>
      <c r="Q98">
        <v>-0.95</v>
      </c>
      <c r="R98">
        <v>-10.6401704</v>
      </c>
      <c r="S98">
        <v>-0.97</v>
      </c>
      <c r="T98">
        <v>-12.4357</v>
      </c>
    </row>
    <row r="99" spans="1:20">
      <c r="A99">
        <v>-1</v>
      </c>
      <c r="B99">
        <v>-10.3264226</v>
      </c>
      <c r="C99">
        <v>-0.83</v>
      </c>
      <c r="D99">
        <v>-22.17218</v>
      </c>
      <c r="E99">
        <v>-0.85</v>
      </c>
      <c r="F99">
        <v>-17.259246</v>
      </c>
      <c r="G99">
        <v>-0.87</v>
      </c>
      <c r="H99">
        <v>-13.765252</v>
      </c>
      <c r="I99">
        <v>-0.88</v>
      </c>
      <c r="J99">
        <v>-14.408184</v>
      </c>
      <c r="K99">
        <v>-0.9</v>
      </c>
      <c r="L99">
        <v>-10.6832178</v>
      </c>
      <c r="M99">
        <v>-0.92</v>
      </c>
      <c r="N99">
        <v>-11.285238</v>
      </c>
      <c r="O99">
        <v>-0.9399999999999999</v>
      </c>
      <c r="P99">
        <v>-12.263942</v>
      </c>
      <c r="Q99">
        <v>-0.96</v>
      </c>
      <c r="R99">
        <v>-10.3429974</v>
      </c>
      <c r="S99">
        <v>-0.98</v>
      </c>
      <c r="T99">
        <v>-11.010958</v>
      </c>
    </row>
    <row r="100" spans="1:20">
      <c r="A100">
        <v>-1.01</v>
      </c>
      <c r="B100">
        <v>-12.08634</v>
      </c>
      <c r="C100">
        <v>-0.84</v>
      </c>
      <c r="D100">
        <v>-18.78711</v>
      </c>
      <c r="E100">
        <v>-0.86</v>
      </c>
      <c r="F100">
        <v>-16.324956</v>
      </c>
      <c r="G100">
        <v>-0.88</v>
      </c>
      <c r="H100">
        <v>-12.336776</v>
      </c>
      <c r="I100">
        <v>-0.89</v>
      </c>
      <c r="J100">
        <v>-12.839082</v>
      </c>
      <c r="K100">
        <v>-0.91</v>
      </c>
      <c r="L100">
        <v>-13.05846</v>
      </c>
      <c r="M100">
        <v>-0.93</v>
      </c>
      <c r="N100">
        <v>-10.954106</v>
      </c>
      <c r="O100">
        <v>-0.95</v>
      </c>
      <c r="P100">
        <v>-10.8690014</v>
      </c>
      <c r="Q100">
        <v>-0.97</v>
      </c>
      <c r="R100">
        <v>-12.346276</v>
      </c>
      <c r="S100">
        <v>-0.99</v>
      </c>
      <c r="T100">
        <v>-10.7113462</v>
      </c>
    </row>
    <row r="101" spans="1:20">
      <c r="A101">
        <v>-1.02</v>
      </c>
      <c r="B101">
        <v>-11.634304</v>
      </c>
      <c r="C101">
        <v>-0.85</v>
      </c>
      <c r="D101">
        <v>-16.258866</v>
      </c>
      <c r="E101">
        <v>-0.87</v>
      </c>
      <c r="F101">
        <v>-13.330874</v>
      </c>
      <c r="G101">
        <v>-0.89</v>
      </c>
      <c r="H101">
        <v>-13.248704</v>
      </c>
      <c r="I101">
        <v>-0.9</v>
      </c>
      <c r="J101">
        <v>-11.08817</v>
      </c>
      <c r="K101">
        <v>-0.92</v>
      </c>
      <c r="L101">
        <v>-12.65232</v>
      </c>
      <c r="M101">
        <v>-0.9399999999999999</v>
      </c>
      <c r="N101">
        <v>-11.196346</v>
      </c>
      <c r="O101">
        <v>-0.96</v>
      </c>
      <c r="P101">
        <v>-10.7297718</v>
      </c>
      <c r="Q101">
        <v>-0.98</v>
      </c>
      <c r="R101">
        <v>-12.037206</v>
      </c>
      <c r="S101">
        <v>-1</v>
      </c>
      <c r="T101">
        <v>-9.053246999999999</v>
      </c>
    </row>
    <row r="102" spans="1:20">
      <c r="A102">
        <v>-1.03</v>
      </c>
      <c r="B102">
        <v>-12.294384</v>
      </c>
      <c r="C102">
        <v>-0.86</v>
      </c>
      <c r="D102">
        <v>-16.119458</v>
      </c>
      <c r="E102">
        <v>-0.88</v>
      </c>
      <c r="F102">
        <v>-12.141842</v>
      </c>
      <c r="G102">
        <v>-0.9</v>
      </c>
      <c r="H102">
        <v>-12.276306</v>
      </c>
      <c r="I102">
        <v>-0.91</v>
      </c>
      <c r="J102">
        <v>-11.1177</v>
      </c>
      <c r="K102">
        <v>-0.93</v>
      </c>
      <c r="L102">
        <v>-11.1426016</v>
      </c>
      <c r="M102">
        <v>-0.95</v>
      </c>
      <c r="N102">
        <v>-12.253762</v>
      </c>
      <c r="O102">
        <v>-0.97</v>
      </c>
      <c r="P102">
        <v>-10.6413248</v>
      </c>
      <c r="Q102">
        <v>-0.99</v>
      </c>
      <c r="R102">
        <v>-11.063688</v>
      </c>
      <c r="S102">
        <v>-1.01</v>
      </c>
      <c r="T102">
        <v>-12.152954</v>
      </c>
    </row>
    <row r="103" spans="1:20">
      <c r="A103">
        <v>-1.04</v>
      </c>
      <c r="B103">
        <v>-14.195784</v>
      </c>
      <c r="C103">
        <v>-0.87</v>
      </c>
      <c r="D103">
        <v>-14.974698</v>
      </c>
      <c r="E103">
        <v>-0.89</v>
      </c>
      <c r="F103">
        <v>-13.067844</v>
      </c>
      <c r="G103">
        <v>-0.91</v>
      </c>
      <c r="H103">
        <v>-10.924468</v>
      </c>
      <c r="I103">
        <v>-0.92</v>
      </c>
      <c r="J103">
        <v>-13.277692</v>
      </c>
      <c r="K103">
        <v>-0.9399999999999999</v>
      </c>
      <c r="L103">
        <v>-9.8457092</v>
      </c>
      <c r="M103">
        <v>-0.96</v>
      </c>
      <c r="N103">
        <v>-11.7229278</v>
      </c>
      <c r="O103">
        <v>-0.98</v>
      </c>
      <c r="P103">
        <v>-12.435576</v>
      </c>
      <c r="Q103">
        <v>-1</v>
      </c>
      <c r="R103">
        <v>-10.7195186</v>
      </c>
      <c r="S103">
        <v>-1.02</v>
      </c>
      <c r="T103">
        <v>-10.9178232</v>
      </c>
    </row>
    <row r="104" spans="1:20">
      <c r="A104">
        <v>-1.05</v>
      </c>
      <c r="B104">
        <v>-13.553252</v>
      </c>
      <c r="C104">
        <v>-0.88</v>
      </c>
      <c r="D104">
        <v>-12.68354</v>
      </c>
      <c r="E104">
        <v>-0.9</v>
      </c>
      <c r="F104">
        <v>-13.111132</v>
      </c>
      <c r="G104">
        <v>-0.92</v>
      </c>
      <c r="H104">
        <v>-10.698989</v>
      </c>
      <c r="I104">
        <v>-0.93</v>
      </c>
      <c r="J104">
        <v>-12.285738</v>
      </c>
      <c r="K104">
        <v>-0.95</v>
      </c>
      <c r="L104">
        <v>-11.1787626</v>
      </c>
      <c r="M104">
        <v>-0.97</v>
      </c>
      <c r="N104">
        <v>-10.2233</v>
      </c>
      <c r="O104">
        <v>-0.99</v>
      </c>
      <c r="P104">
        <v>-11.277514</v>
      </c>
      <c r="Q104">
        <v>-1.01</v>
      </c>
      <c r="R104">
        <v>-11.786816</v>
      </c>
      <c r="S104">
        <v>-1.03</v>
      </c>
      <c r="T104">
        <v>-11.0952478</v>
      </c>
    </row>
    <row r="105" spans="1:20">
      <c r="A105">
        <v>-1.06</v>
      </c>
      <c r="B105">
        <v>-12.30201</v>
      </c>
      <c r="C105">
        <v>-0.89</v>
      </c>
      <c r="D105">
        <v>-11.885518</v>
      </c>
      <c r="E105">
        <v>-0.91</v>
      </c>
      <c r="F105">
        <v>-11.1992402</v>
      </c>
      <c r="G105">
        <v>-0.93</v>
      </c>
      <c r="H105">
        <v>-12.30675</v>
      </c>
      <c r="I105">
        <v>-0.9399999999999999</v>
      </c>
      <c r="J105">
        <v>-10.444444</v>
      </c>
      <c r="K105">
        <v>-0.96</v>
      </c>
      <c r="L105">
        <v>-12.7189</v>
      </c>
      <c r="M105">
        <v>-0.98</v>
      </c>
      <c r="N105">
        <v>-10.4766418</v>
      </c>
      <c r="O105">
        <v>-1</v>
      </c>
      <c r="P105">
        <v>-10.6515958</v>
      </c>
      <c r="Q105">
        <v>-1.02</v>
      </c>
      <c r="R105">
        <v>-11.759792</v>
      </c>
      <c r="S105">
        <v>-1.04</v>
      </c>
      <c r="T105">
        <v>-10.8766358</v>
      </c>
    </row>
    <row r="106" spans="1:20">
      <c r="A106">
        <v>-1.07</v>
      </c>
      <c r="B106">
        <v>-12.587584</v>
      </c>
      <c r="C106">
        <v>-0.9</v>
      </c>
      <c r="D106">
        <v>-12.690762</v>
      </c>
      <c r="E106">
        <v>-0.92</v>
      </c>
      <c r="F106">
        <v>-11.1546354</v>
      </c>
      <c r="G106">
        <v>-0.9399999999999999</v>
      </c>
      <c r="H106">
        <v>-11.938896</v>
      </c>
      <c r="I106">
        <v>-0.95</v>
      </c>
      <c r="J106">
        <v>-10.1726754</v>
      </c>
      <c r="K106">
        <v>-0.97</v>
      </c>
      <c r="L106">
        <v>-11.10967</v>
      </c>
      <c r="M106">
        <v>-0.99</v>
      </c>
      <c r="N106">
        <v>-12.785816</v>
      </c>
      <c r="O106">
        <v>-1.01</v>
      </c>
      <c r="P106">
        <v>-9.862935799999999</v>
      </c>
      <c r="Q106">
        <v>-1.03</v>
      </c>
      <c r="R106">
        <v>-10.932584</v>
      </c>
      <c r="S106">
        <v>-1.05</v>
      </c>
      <c r="T106">
        <v>-13.083714</v>
      </c>
    </row>
    <row r="107" spans="1:20">
      <c r="A107">
        <v>-1.08</v>
      </c>
      <c r="B107">
        <v>-14.04682</v>
      </c>
      <c r="C107">
        <v>-0.91</v>
      </c>
      <c r="D107">
        <v>-12.512616</v>
      </c>
      <c r="E107">
        <v>-0.93</v>
      </c>
      <c r="F107">
        <v>-11.44213</v>
      </c>
      <c r="G107">
        <v>-0.95</v>
      </c>
      <c r="H107">
        <v>-11.2927042</v>
      </c>
      <c r="I107">
        <v>-0.96</v>
      </c>
      <c r="J107">
        <v>-12.544474</v>
      </c>
      <c r="K107">
        <v>-0.98</v>
      </c>
      <c r="L107">
        <v>-10.6097572</v>
      </c>
      <c r="M107">
        <v>-1</v>
      </c>
      <c r="N107">
        <v>-11.658436</v>
      </c>
      <c r="O107">
        <v>-1.02</v>
      </c>
      <c r="P107">
        <v>-12.114796</v>
      </c>
      <c r="Q107">
        <v>-1.04</v>
      </c>
      <c r="R107">
        <v>-10.441087</v>
      </c>
      <c r="S107">
        <v>-1.06</v>
      </c>
      <c r="T107">
        <v>-12.185624</v>
      </c>
    </row>
    <row r="108" spans="1:20">
      <c r="A108">
        <v>-1.09</v>
      </c>
      <c r="B108">
        <v>-13.403802</v>
      </c>
      <c r="C108">
        <v>-0.92</v>
      </c>
      <c r="D108">
        <v>-10.869252</v>
      </c>
      <c r="E108">
        <v>-0.9399999999999999</v>
      </c>
      <c r="F108">
        <v>-13.126206</v>
      </c>
      <c r="G108">
        <v>-0.96</v>
      </c>
      <c r="H108">
        <v>-9.807415600000001</v>
      </c>
      <c r="I108">
        <v>-0.97</v>
      </c>
      <c r="J108">
        <v>-12.125476</v>
      </c>
      <c r="K108">
        <v>-0.99</v>
      </c>
      <c r="L108">
        <v>-11.606858</v>
      </c>
      <c r="M108">
        <v>-1.01</v>
      </c>
      <c r="N108">
        <v>-10.4324202</v>
      </c>
      <c r="O108">
        <v>-1.03</v>
      </c>
      <c r="P108">
        <v>-11.865344</v>
      </c>
      <c r="Q108">
        <v>-1.05</v>
      </c>
      <c r="R108">
        <v>-11.895918</v>
      </c>
      <c r="S108">
        <v>-1.07</v>
      </c>
      <c r="T108">
        <v>-10.90693</v>
      </c>
    </row>
    <row r="109" spans="1:20">
      <c r="A109">
        <v>-1.1</v>
      </c>
      <c r="B109">
        <v>-12.57748</v>
      </c>
      <c r="C109">
        <v>-0.93</v>
      </c>
      <c r="D109">
        <v>-11.007012</v>
      </c>
      <c r="E109">
        <v>-0.95</v>
      </c>
      <c r="F109">
        <v>-11.597098</v>
      </c>
      <c r="G109">
        <v>-0.97</v>
      </c>
      <c r="H109">
        <v>-12.67595</v>
      </c>
      <c r="I109">
        <v>-0.98</v>
      </c>
      <c r="J109">
        <v>-10.9993818</v>
      </c>
      <c r="K109">
        <v>-1</v>
      </c>
      <c r="L109">
        <v>-12.100526</v>
      </c>
      <c r="M109">
        <v>-1.02</v>
      </c>
      <c r="N109">
        <v>-10.1480876</v>
      </c>
      <c r="O109">
        <v>-1.04</v>
      </c>
      <c r="P109">
        <v>-11.343342</v>
      </c>
      <c r="Q109">
        <v>-1.06</v>
      </c>
      <c r="R109">
        <v>-13.092726</v>
      </c>
      <c r="S109">
        <v>-1.08</v>
      </c>
      <c r="T109">
        <v>-10.870112</v>
      </c>
    </row>
    <row r="110" spans="1:20">
      <c r="A110">
        <v>-1.11</v>
      </c>
      <c r="B110">
        <v>-12.669526</v>
      </c>
      <c r="C110">
        <v>-0.9399999999999999</v>
      </c>
      <c r="D110">
        <v>-11.582398</v>
      </c>
      <c r="E110">
        <v>-0.96</v>
      </c>
      <c r="F110">
        <v>-10.5148718</v>
      </c>
      <c r="G110">
        <v>-0.98</v>
      </c>
      <c r="H110">
        <v>-11.644048</v>
      </c>
      <c r="I110">
        <v>-0.99</v>
      </c>
      <c r="J110">
        <v>-10.0315258</v>
      </c>
      <c r="K110">
        <v>-1.01</v>
      </c>
      <c r="L110">
        <v>-11.435436</v>
      </c>
      <c r="M110">
        <v>-1.03</v>
      </c>
      <c r="N110">
        <v>-12.580006</v>
      </c>
      <c r="O110">
        <v>-1.05</v>
      </c>
      <c r="P110">
        <v>-10.6904518</v>
      </c>
      <c r="Q110">
        <v>-1.07</v>
      </c>
      <c r="R110">
        <v>-11.891054</v>
      </c>
      <c r="S110">
        <v>-1.09</v>
      </c>
      <c r="T110">
        <v>-13.520806</v>
      </c>
    </row>
    <row r="111" spans="1:20">
      <c r="A111">
        <v>-1.12</v>
      </c>
      <c r="B111">
        <v>-14.770964</v>
      </c>
      <c r="C111">
        <v>-0.95</v>
      </c>
      <c r="D111">
        <v>-12.622424</v>
      </c>
      <c r="E111">
        <v>-0.97</v>
      </c>
      <c r="F111">
        <v>-10.484865</v>
      </c>
      <c r="G111">
        <v>-0.99</v>
      </c>
      <c r="H111">
        <v>-11.0616392</v>
      </c>
      <c r="I111">
        <v>-1</v>
      </c>
      <c r="J111">
        <v>-11.715954</v>
      </c>
      <c r="K111">
        <v>-1.02</v>
      </c>
      <c r="L111">
        <v>-10.8478594</v>
      </c>
      <c r="M111">
        <v>-1.04</v>
      </c>
      <c r="N111">
        <v>-11.903182</v>
      </c>
      <c r="O111">
        <v>-1.06</v>
      </c>
      <c r="P111">
        <v>-13.200156</v>
      </c>
      <c r="Q111">
        <v>-1.08</v>
      </c>
      <c r="R111">
        <v>-11.765244</v>
      </c>
      <c r="S111">
        <v>-1.1</v>
      </c>
      <c r="T111">
        <v>-12.583228</v>
      </c>
    </row>
    <row r="112" spans="1:20">
      <c r="A112">
        <v>-1.13</v>
      </c>
      <c r="B112">
        <v>-14.70665</v>
      </c>
      <c r="C112">
        <v>-0.96</v>
      </c>
      <c r="D112">
        <v>-11.354954</v>
      </c>
      <c r="E112">
        <v>-0.98</v>
      </c>
      <c r="F112">
        <v>-12.70606</v>
      </c>
      <c r="G112">
        <v>-1</v>
      </c>
      <c r="H112">
        <v>-9.4971224</v>
      </c>
      <c r="I112">
        <v>-1.01</v>
      </c>
      <c r="J112">
        <v>-12.214452</v>
      </c>
      <c r="K112">
        <v>-1.03</v>
      </c>
      <c r="L112">
        <v>-10.8336964</v>
      </c>
      <c r="M112">
        <v>-1.05</v>
      </c>
      <c r="N112">
        <v>-11.3671416</v>
      </c>
      <c r="O112">
        <v>-1.07</v>
      </c>
      <c r="P112">
        <v>-12.625998</v>
      </c>
      <c r="Q112">
        <v>-1.09</v>
      </c>
      <c r="R112">
        <v>-11.448366</v>
      </c>
      <c r="S112">
        <v>-1.11</v>
      </c>
      <c r="T112">
        <v>-11.155048</v>
      </c>
    </row>
    <row r="113" spans="1:20">
      <c r="A113">
        <v>-1.14</v>
      </c>
      <c r="B113">
        <v>-13.186514</v>
      </c>
      <c r="C113">
        <v>-0.97</v>
      </c>
      <c r="D113">
        <v>-11.23993</v>
      </c>
      <c r="E113">
        <v>-0.99</v>
      </c>
      <c r="F113">
        <v>-12.157702</v>
      </c>
      <c r="G113">
        <v>-1.01</v>
      </c>
      <c r="H113">
        <v>-12.281794</v>
      </c>
      <c r="I113">
        <v>-1.02</v>
      </c>
      <c r="J113">
        <v>-11.425624</v>
      </c>
      <c r="K113">
        <v>-1.04</v>
      </c>
      <c r="L113">
        <v>-12.331954</v>
      </c>
      <c r="M113">
        <v>-1.06</v>
      </c>
      <c r="N113">
        <v>-11.080214</v>
      </c>
      <c r="O113">
        <v>-1.08</v>
      </c>
      <c r="P113">
        <v>-11.960374</v>
      </c>
      <c r="Q113">
        <v>-1.1</v>
      </c>
      <c r="R113">
        <v>-13.07443</v>
      </c>
      <c r="S113">
        <v>-1.12</v>
      </c>
      <c r="T113">
        <v>-11.234464</v>
      </c>
    </row>
    <row r="114" spans="1:20">
      <c r="A114">
        <v>-1.15</v>
      </c>
      <c r="B114">
        <v>-12.93649</v>
      </c>
      <c r="C114">
        <v>-0.98</v>
      </c>
      <c r="D114">
        <v>-11.0192104</v>
      </c>
      <c r="E114">
        <v>-1</v>
      </c>
      <c r="F114">
        <v>-10.0064114</v>
      </c>
      <c r="G114">
        <v>-1.02</v>
      </c>
      <c r="H114">
        <v>-12.473042</v>
      </c>
      <c r="I114">
        <v>-1.03</v>
      </c>
      <c r="J114">
        <v>-10.286349</v>
      </c>
      <c r="K114">
        <v>-1.05</v>
      </c>
      <c r="L114">
        <v>-11.891764</v>
      </c>
      <c r="M114">
        <v>-1.07</v>
      </c>
      <c r="N114">
        <v>-12.97954</v>
      </c>
      <c r="O114">
        <v>-1.09</v>
      </c>
      <c r="P114">
        <v>-11.568846</v>
      </c>
      <c r="Q114">
        <v>-1.11</v>
      </c>
      <c r="R114">
        <v>-11.935416</v>
      </c>
      <c r="S114">
        <v>-1.13</v>
      </c>
      <c r="T114">
        <v>-13.578306</v>
      </c>
    </row>
    <row r="115" spans="1:20">
      <c r="A115">
        <v>-1.16</v>
      </c>
      <c r="B115">
        <v>-14.28046</v>
      </c>
      <c r="C115">
        <v>-0.99</v>
      </c>
      <c r="D115">
        <v>-12.661192</v>
      </c>
      <c r="E115">
        <v>-1.01</v>
      </c>
      <c r="F115">
        <v>-10.1810016</v>
      </c>
      <c r="G115">
        <v>-1.03</v>
      </c>
      <c r="H115">
        <v>-11.044222</v>
      </c>
      <c r="I115">
        <v>-1.04</v>
      </c>
      <c r="J115">
        <v>-11.295191</v>
      </c>
      <c r="K115">
        <v>-1.06</v>
      </c>
      <c r="L115">
        <v>-10.86226</v>
      </c>
      <c r="M115">
        <v>-1.08</v>
      </c>
      <c r="N115">
        <v>-12.614826</v>
      </c>
      <c r="O115">
        <v>-1.1</v>
      </c>
      <c r="P115">
        <v>-12.2480116</v>
      </c>
      <c r="Q115">
        <v>-1.12</v>
      </c>
      <c r="R115">
        <v>-11.592442</v>
      </c>
      <c r="S115">
        <v>-1.14</v>
      </c>
      <c r="T115">
        <v>-12.986184</v>
      </c>
    </row>
    <row r="116" spans="1:20">
      <c r="A116">
        <v>-1.17</v>
      </c>
      <c r="B116">
        <v>-14.878218</v>
      </c>
      <c r="C116">
        <v>-1</v>
      </c>
      <c r="D116">
        <v>-9.5343678</v>
      </c>
      <c r="E116">
        <v>-1.02</v>
      </c>
      <c r="F116">
        <v>-12.344328</v>
      </c>
      <c r="G116">
        <v>-1.04</v>
      </c>
      <c r="H116">
        <v>-10.894768</v>
      </c>
      <c r="I116">
        <v>-1.05</v>
      </c>
      <c r="J116">
        <v>-12.625574</v>
      </c>
      <c r="K116">
        <v>-1.07</v>
      </c>
      <c r="L116">
        <v>-10.6469096</v>
      </c>
      <c r="M116">
        <v>-1.09</v>
      </c>
      <c r="N116">
        <v>-11.540164</v>
      </c>
      <c r="O116">
        <v>-1.11</v>
      </c>
      <c r="P116">
        <v>-13.036574</v>
      </c>
      <c r="Q116">
        <v>-1.13</v>
      </c>
      <c r="R116">
        <v>-11.67825</v>
      </c>
      <c r="S116">
        <v>-1.15</v>
      </c>
      <c r="T116">
        <v>-12.55586</v>
      </c>
    </row>
    <row r="117" spans="1:20">
      <c r="A117">
        <v>-1.18</v>
      </c>
      <c r="B117">
        <v>-13.54781</v>
      </c>
      <c r="C117">
        <v>-1.01</v>
      </c>
      <c r="D117">
        <v>-10.81905</v>
      </c>
      <c r="E117">
        <v>-1.03</v>
      </c>
      <c r="F117">
        <v>-12.201614</v>
      </c>
      <c r="G117">
        <v>-1.05</v>
      </c>
      <c r="H117">
        <v>-12.37511</v>
      </c>
      <c r="I117">
        <v>-1.06</v>
      </c>
      <c r="J117">
        <v>-11.0745732</v>
      </c>
      <c r="K117">
        <v>-1.08</v>
      </c>
      <c r="L117">
        <v>-12.679238</v>
      </c>
      <c r="M117">
        <v>-1.1</v>
      </c>
      <c r="N117">
        <v>-10.934906</v>
      </c>
      <c r="O117">
        <v>-1.12</v>
      </c>
      <c r="P117">
        <v>-12.379086</v>
      </c>
      <c r="Q117">
        <v>-1.14</v>
      </c>
      <c r="R117">
        <v>-14.260112</v>
      </c>
      <c r="S117">
        <v>-1.16</v>
      </c>
      <c r="T117">
        <v>-11.26355</v>
      </c>
    </row>
    <row r="118" spans="1:20">
      <c r="A118">
        <v>-1.19</v>
      </c>
      <c r="B118">
        <v>-13.214272</v>
      </c>
      <c r="C118">
        <v>-1.02</v>
      </c>
      <c r="D118">
        <v>-10.7195792</v>
      </c>
      <c r="E118">
        <v>-1.04</v>
      </c>
      <c r="F118">
        <v>-11.49033</v>
      </c>
      <c r="G118">
        <v>-1.06</v>
      </c>
      <c r="H118">
        <v>-12.420202</v>
      </c>
      <c r="I118">
        <v>-1.07</v>
      </c>
      <c r="J118">
        <v>-11.03854</v>
      </c>
      <c r="K118">
        <v>-1.09</v>
      </c>
      <c r="L118">
        <v>-12.93862</v>
      </c>
      <c r="M118">
        <v>-1.11</v>
      </c>
      <c r="N118">
        <v>-13.063668</v>
      </c>
      <c r="O118">
        <v>-1.13</v>
      </c>
      <c r="P118">
        <v>-10.948564</v>
      </c>
      <c r="Q118">
        <v>-1.15</v>
      </c>
      <c r="R118">
        <v>-12.714154</v>
      </c>
      <c r="S118">
        <v>-1.17</v>
      </c>
      <c r="T118">
        <v>-13.55026</v>
      </c>
    </row>
    <row r="119" spans="1:20">
      <c r="A119">
        <v>-1.2</v>
      </c>
      <c r="B119">
        <v>-14.223844</v>
      </c>
      <c r="C119">
        <v>-1.03</v>
      </c>
      <c r="D119">
        <v>-13.02165</v>
      </c>
      <c r="E119">
        <v>-1.05</v>
      </c>
      <c r="F119">
        <v>-10.953912</v>
      </c>
      <c r="G119">
        <v>-1.07</v>
      </c>
      <c r="H119">
        <v>-11.346928</v>
      </c>
      <c r="I119">
        <v>-1.08</v>
      </c>
      <c r="J119">
        <v>-11.4997836</v>
      </c>
      <c r="K119">
        <v>-1.1</v>
      </c>
      <c r="L119">
        <v>-11.905224</v>
      </c>
      <c r="M119">
        <v>-1.12</v>
      </c>
      <c r="N119">
        <v>-13.897426</v>
      </c>
      <c r="O119">
        <v>-1.14</v>
      </c>
      <c r="P119">
        <v>-12.367756</v>
      </c>
      <c r="Q119">
        <v>-1.16</v>
      </c>
      <c r="R119">
        <v>-12.098912</v>
      </c>
      <c r="S119">
        <v>-1.18</v>
      </c>
      <c r="T119">
        <v>-13.88457</v>
      </c>
    </row>
    <row r="120" spans="1:20">
      <c r="A120">
        <v>-1.21</v>
      </c>
      <c r="B120">
        <v>-15.476194</v>
      </c>
      <c r="C120">
        <v>-1.04</v>
      </c>
      <c r="D120">
        <v>-12.168044</v>
      </c>
      <c r="E120">
        <v>-1.06</v>
      </c>
      <c r="F120">
        <v>-12.015056</v>
      </c>
      <c r="G120">
        <v>-1.08</v>
      </c>
      <c r="H120">
        <v>-11.523326</v>
      </c>
      <c r="I120">
        <v>-1.09</v>
      </c>
      <c r="J120">
        <v>-13.76782</v>
      </c>
      <c r="K120">
        <v>-1.11</v>
      </c>
      <c r="L120">
        <v>-11.514686</v>
      </c>
      <c r="M120">
        <v>-1.13</v>
      </c>
      <c r="N120">
        <v>-12.002166</v>
      </c>
      <c r="O120">
        <v>-1.15</v>
      </c>
      <c r="P120">
        <v>-14.1968</v>
      </c>
      <c r="Q120">
        <v>-1.17</v>
      </c>
      <c r="R120">
        <v>-11.857894</v>
      </c>
      <c r="S120">
        <v>-1.19</v>
      </c>
      <c r="T120">
        <v>-12.560848</v>
      </c>
    </row>
    <row r="121" spans="1:20">
      <c r="A121">
        <v>-1.22</v>
      </c>
      <c r="B121">
        <v>-14.740674</v>
      </c>
      <c r="C121">
        <v>-1.05</v>
      </c>
      <c r="D121">
        <v>-11.190034</v>
      </c>
      <c r="E121">
        <v>-1.07</v>
      </c>
      <c r="F121">
        <v>-12.371582</v>
      </c>
      <c r="G121">
        <v>-1.09</v>
      </c>
      <c r="H121">
        <v>-12.109528</v>
      </c>
      <c r="I121">
        <v>-1.1</v>
      </c>
      <c r="J121">
        <v>-12.648516</v>
      </c>
      <c r="K121">
        <v>-1.12</v>
      </c>
      <c r="L121">
        <v>-12.453834</v>
      </c>
      <c r="M121">
        <v>-1.14</v>
      </c>
      <c r="N121">
        <v>-11.21274</v>
      </c>
      <c r="O121">
        <v>-1.16</v>
      </c>
      <c r="P121">
        <v>-13.156694</v>
      </c>
      <c r="Q121">
        <v>-1.18</v>
      </c>
      <c r="R121">
        <v>-13.547988</v>
      </c>
      <c r="S121">
        <v>-1.2</v>
      </c>
      <c r="T121">
        <v>-11.818488</v>
      </c>
    </row>
    <row r="122" spans="1:20">
      <c r="A122">
        <v>-1.23</v>
      </c>
      <c r="B122">
        <v>-14.338522</v>
      </c>
      <c r="C122">
        <v>-1.06</v>
      </c>
      <c r="D122">
        <v>-11.241508</v>
      </c>
      <c r="E122">
        <v>-1.08</v>
      </c>
      <c r="F122">
        <v>-11.696408</v>
      </c>
      <c r="G122">
        <v>-1.1</v>
      </c>
      <c r="H122">
        <v>-13.018614</v>
      </c>
      <c r="I122">
        <v>-1.11</v>
      </c>
      <c r="J122">
        <v>-11.97928</v>
      </c>
      <c r="K122">
        <v>-1.13</v>
      </c>
      <c r="L122">
        <v>-12.62464</v>
      </c>
      <c r="M122">
        <v>-1.15</v>
      </c>
      <c r="N122">
        <v>-12.393846</v>
      </c>
      <c r="O122">
        <v>-1.17</v>
      </c>
      <c r="P122">
        <v>-12.160556</v>
      </c>
      <c r="Q122">
        <v>-1.19</v>
      </c>
      <c r="R122">
        <v>-12.758298</v>
      </c>
      <c r="S122">
        <v>-1.21</v>
      </c>
      <c r="T122">
        <v>-13.739588</v>
      </c>
    </row>
    <row r="123" spans="1:20">
      <c r="A123">
        <v>-1.24</v>
      </c>
      <c r="B123">
        <v>-14.908924</v>
      </c>
      <c r="C123">
        <v>-1.07</v>
      </c>
      <c r="D123">
        <v>-12.509754</v>
      </c>
      <c r="E123">
        <v>-1.09</v>
      </c>
      <c r="F123">
        <v>-10.87868</v>
      </c>
      <c r="G123">
        <v>-1.11</v>
      </c>
      <c r="H123">
        <v>-12.570266</v>
      </c>
      <c r="I123">
        <v>-1.12</v>
      </c>
      <c r="J123">
        <v>-11.438044</v>
      </c>
      <c r="K123">
        <v>-1.14</v>
      </c>
      <c r="L123">
        <v>-12.048044</v>
      </c>
      <c r="M123">
        <v>-1.16</v>
      </c>
      <c r="N123">
        <v>-13.619698</v>
      </c>
      <c r="O123">
        <v>-1.18</v>
      </c>
      <c r="P123">
        <v>-11.720036</v>
      </c>
      <c r="Q123">
        <v>-1.2</v>
      </c>
      <c r="R123">
        <v>-12.396328</v>
      </c>
      <c r="S123">
        <v>-1.22</v>
      </c>
      <c r="T123">
        <v>-15.10798</v>
      </c>
    </row>
    <row r="124" spans="1:20">
      <c r="A124">
        <v>-1.25</v>
      </c>
      <c r="B124">
        <v>-15.484844</v>
      </c>
      <c r="C124">
        <v>-1.08</v>
      </c>
      <c r="D124">
        <v>-12.190614</v>
      </c>
      <c r="E124">
        <v>-1.1</v>
      </c>
      <c r="F124">
        <v>-12.616048</v>
      </c>
      <c r="G124">
        <v>-1.12</v>
      </c>
      <c r="H124">
        <v>-11.394676</v>
      </c>
      <c r="I124">
        <v>-1.13</v>
      </c>
      <c r="J124">
        <v>-12.980798</v>
      </c>
      <c r="K124">
        <v>-1.15</v>
      </c>
      <c r="L124">
        <v>-11.965996</v>
      </c>
      <c r="M124">
        <v>-1.17</v>
      </c>
      <c r="N124">
        <v>-12.8626</v>
      </c>
      <c r="O124">
        <v>-1.19</v>
      </c>
      <c r="P124">
        <v>-13.659124</v>
      </c>
      <c r="Q124">
        <v>-1.21</v>
      </c>
      <c r="R124">
        <v>-12.35424</v>
      </c>
      <c r="S124">
        <v>-1.23</v>
      </c>
      <c r="T124">
        <v>-14.159262</v>
      </c>
    </row>
    <row r="125" spans="1:20">
      <c r="A125">
        <v>-1.26</v>
      </c>
      <c r="B125">
        <v>-16.186364</v>
      </c>
      <c r="C125">
        <v>-1.09</v>
      </c>
      <c r="D125">
        <v>-12.100396</v>
      </c>
      <c r="E125">
        <v>-1.11</v>
      </c>
      <c r="F125">
        <v>-13.358516</v>
      </c>
      <c r="G125">
        <v>-1.13</v>
      </c>
      <c r="H125">
        <v>-11.806586</v>
      </c>
      <c r="I125">
        <v>-1.14</v>
      </c>
      <c r="J125">
        <v>-12.883334</v>
      </c>
      <c r="K125">
        <v>-1.16</v>
      </c>
      <c r="L125">
        <v>-12.8487738</v>
      </c>
      <c r="M125">
        <v>-1.18</v>
      </c>
      <c r="N125">
        <v>-12.453924</v>
      </c>
      <c r="O125">
        <v>-1.2</v>
      </c>
      <c r="P125">
        <v>-13.317184</v>
      </c>
      <c r="Q125">
        <v>-1.22</v>
      </c>
      <c r="R125">
        <v>-14.71123</v>
      </c>
      <c r="S125">
        <v>-1.24</v>
      </c>
      <c r="T125">
        <v>-13.32405</v>
      </c>
    </row>
    <row r="126" spans="1:20">
      <c r="A126">
        <v>-1.27</v>
      </c>
      <c r="B126">
        <v>-14.739516</v>
      </c>
      <c r="C126">
        <v>-1.1</v>
      </c>
      <c r="D126">
        <v>-11.08453</v>
      </c>
      <c r="E126">
        <v>-1.12</v>
      </c>
      <c r="F126">
        <v>-12.51477</v>
      </c>
      <c r="G126">
        <v>-1.14</v>
      </c>
      <c r="H126">
        <v>-13.755248</v>
      </c>
      <c r="I126">
        <v>-1.15</v>
      </c>
      <c r="J126">
        <v>-12.22543</v>
      </c>
      <c r="K126">
        <v>-1.17</v>
      </c>
      <c r="L126">
        <v>-14.327862</v>
      </c>
      <c r="M126">
        <v>-1.19</v>
      </c>
      <c r="N126">
        <v>-12.388988</v>
      </c>
      <c r="O126">
        <v>-1.21</v>
      </c>
      <c r="P126">
        <v>-12.577704</v>
      </c>
      <c r="Q126">
        <v>-1.23</v>
      </c>
      <c r="R126">
        <v>-14.874478</v>
      </c>
      <c r="S126">
        <v>-1.25</v>
      </c>
      <c r="T126">
        <v>-14.03077</v>
      </c>
    </row>
    <row r="127" spans="1:20">
      <c r="A127">
        <v>-1.28</v>
      </c>
      <c r="B127">
        <v>-15.593132</v>
      </c>
      <c r="C127">
        <v>-1.11</v>
      </c>
      <c r="D127">
        <v>-13.941778</v>
      </c>
      <c r="E127">
        <v>-1.13</v>
      </c>
      <c r="F127">
        <v>-11.988248</v>
      </c>
      <c r="G127">
        <v>-1.15</v>
      </c>
      <c r="H127">
        <v>-12.45471</v>
      </c>
      <c r="I127">
        <v>-1.16</v>
      </c>
      <c r="J127">
        <v>-11.636616</v>
      </c>
      <c r="K127">
        <v>-1.18</v>
      </c>
      <c r="L127">
        <v>-12.303462</v>
      </c>
      <c r="M127">
        <v>-1.2</v>
      </c>
      <c r="N127">
        <v>-14.301652</v>
      </c>
      <c r="O127">
        <v>-1.22</v>
      </c>
      <c r="P127">
        <v>-12.218078</v>
      </c>
      <c r="Q127">
        <v>-1.24</v>
      </c>
      <c r="R127">
        <v>-13.841832</v>
      </c>
      <c r="S127">
        <v>-1.26</v>
      </c>
      <c r="T127">
        <v>-15.868452</v>
      </c>
    </row>
    <row r="128" spans="1:20">
      <c r="A128">
        <v>-1.29</v>
      </c>
      <c r="B128">
        <v>-18.212116</v>
      </c>
      <c r="C128">
        <v>-1.12</v>
      </c>
      <c r="D128">
        <v>-13.323468</v>
      </c>
      <c r="E128">
        <v>-1.14</v>
      </c>
      <c r="F128">
        <v>-12.360462</v>
      </c>
      <c r="G128">
        <v>-1.16</v>
      </c>
      <c r="H128">
        <v>-11.70684</v>
      </c>
      <c r="I128">
        <v>-1.17</v>
      </c>
      <c r="J128">
        <v>-14.587736</v>
      </c>
      <c r="K128">
        <v>-1.19</v>
      </c>
      <c r="L128">
        <v>-12.118152</v>
      </c>
      <c r="M128">
        <v>-1.21</v>
      </c>
      <c r="N128">
        <v>-13.981704</v>
      </c>
      <c r="O128">
        <v>-1.23</v>
      </c>
      <c r="P128">
        <v>-15.436386</v>
      </c>
      <c r="Q128">
        <v>-1.25</v>
      </c>
      <c r="R128">
        <v>-13.804652</v>
      </c>
      <c r="S128">
        <v>-1.27</v>
      </c>
      <c r="T128">
        <v>-14.402826</v>
      </c>
    </row>
    <row r="129" spans="1:20">
      <c r="A129">
        <v>-1.3</v>
      </c>
      <c r="B129">
        <v>-17.956494</v>
      </c>
      <c r="C129">
        <v>-1.13</v>
      </c>
      <c r="D129">
        <v>-12.317114</v>
      </c>
      <c r="E129">
        <v>-1.15</v>
      </c>
      <c r="F129">
        <v>-14.201182</v>
      </c>
      <c r="G129">
        <v>-1.17</v>
      </c>
      <c r="H129">
        <v>-11.888416</v>
      </c>
      <c r="I129">
        <v>-1.18</v>
      </c>
      <c r="J129">
        <v>-13.82231</v>
      </c>
      <c r="K129">
        <v>-1.2</v>
      </c>
      <c r="L129">
        <v>-12.8331</v>
      </c>
      <c r="M129">
        <v>-1.22</v>
      </c>
      <c r="N129">
        <v>-12.587046</v>
      </c>
      <c r="O129">
        <v>-1.24</v>
      </c>
      <c r="P129">
        <v>-15.002748</v>
      </c>
      <c r="Q129">
        <v>-1.26</v>
      </c>
      <c r="R129">
        <v>-15.255482</v>
      </c>
      <c r="S129">
        <v>-1.28</v>
      </c>
      <c r="T129">
        <v>-15.03613</v>
      </c>
    </row>
    <row r="130" spans="1:20">
      <c r="A130">
        <v>-1.31</v>
      </c>
      <c r="B130">
        <v>-17.365168</v>
      </c>
      <c r="C130">
        <v>-1.14</v>
      </c>
      <c r="D130">
        <v>-11.89246</v>
      </c>
      <c r="E130">
        <v>-1.16</v>
      </c>
      <c r="F130">
        <v>-12.473472</v>
      </c>
      <c r="G130">
        <v>-1.18</v>
      </c>
      <c r="H130">
        <v>-14.223848</v>
      </c>
      <c r="I130">
        <v>-1.19</v>
      </c>
      <c r="J130">
        <v>-12.563118</v>
      </c>
      <c r="K130">
        <v>-1.21</v>
      </c>
      <c r="L130">
        <v>-14.64626</v>
      </c>
      <c r="M130">
        <v>-1.23</v>
      </c>
      <c r="N130">
        <v>-13.159636</v>
      </c>
      <c r="O130">
        <v>-1.25</v>
      </c>
      <c r="P130">
        <v>-13.445754</v>
      </c>
      <c r="Q130">
        <v>-1.27</v>
      </c>
      <c r="R130">
        <v>-15.744932</v>
      </c>
      <c r="S130">
        <v>-1.29</v>
      </c>
      <c r="T130">
        <v>-15.138632</v>
      </c>
    </row>
    <row r="131" spans="1:20">
      <c r="A131">
        <v>-1.32</v>
      </c>
      <c r="B131">
        <v>-17.20451</v>
      </c>
      <c r="C131">
        <v>-1.15</v>
      </c>
      <c r="D131">
        <v>-13.252282</v>
      </c>
      <c r="E131">
        <v>-1.17</v>
      </c>
      <c r="F131">
        <v>-11.598762</v>
      </c>
      <c r="G131">
        <v>-1.19</v>
      </c>
      <c r="H131">
        <v>-13.673782</v>
      </c>
      <c r="I131">
        <v>-1.2</v>
      </c>
      <c r="J131">
        <v>-12.500092</v>
      </c>
      <c r="K131">
        <v>-1.22</v>
      </c>
      <c r="L131">
        <v>-13.989866</v>
      </c>
      <c r="M131">
        <v>-1.24</v>
      </c>
      <c r="N131">
        <v>-15.745618</v>
      </c>
      <c r="O131">
        <v>-1.26</v>
      </c>
      <c r="P131">
        <v>-13.43009</v>
      </c>
      <c r="Q131">
        <v>-1.28</v>
      </c>
      <c r="R131">
        <v>-15.07486</v>
      </c>
      <c r="S131">
        <v>-1.3</v>
      </c>
      <c r="T131">
        <v>-18.085766</v>
      </c>
    </row>
    <row r="132" spans="1:20">
      <c r="A132">
        <v>-1.33</v>
      </c>
      <c r="B132">
        <v>-19.805556</v>
      </c>
      <c r="C132">
        <v>-1.16</v>
      </c>
      <c r="D132">
        <v>-13.380568</v>
      </c>
      <c r="E132">
        <v>-1.18</v>
      </c>
      <c r="F132">
        <v>-12.525722</v>
      </c>
      <c r="G132">
        <v>-1.2</v>
      </c>
      <c r="H132">
        <v>-13.407762</v>
      </c>
      <c r="I132">
        <v>-1.21</v>
      </c>
      <c r="J132">
        <v>-14.4329</v>
      </c>
      <c r="K132">
        <v>-1.23</v>
      </c>
      <c r="L132">
        <v>-13.994428</v>
      </c>
      <c r="M132">
        <v>-1.25</v>
      </c>
      <c r="N132">
        <v>-15.350242</v>
      </c>
      <c r="O132">
        <v>-1.27</v>
      </c>
      <c r="P132">
        <v>-15.812806</v>
      </c>
      <c r="Q132">
        <v>-1.29</v>
      </c>
      <c r="R132">
        <v>-14.750578</v>
      </c>
      <c r="S132">
        <v>-1.31</v>
      </c>
      <c r="T132">
        <v>-17.129544</v>
      </c>
    </row>
    <row r="133" spans="1:20">
      <c r="A133">
        <v>-1.34</v>
      </c>
      <c r="B133">
        <v>-20.28469</v>
      </c>
      <c r="C133">
        <v>-1.17</v>
      </c>
      <c r="D133">
        <v>-12.794872</v>
      </c>
      <c r="E133">
        <v>-1.19</v>
      </c>
      <c r="F133">
        <v>-14.00824</v>
      </c>
      <c r="G133">
        <v>-1.21</v>
      </c>
      <c r="H133">
        <v>-12.34544</v>
      </c>
      <c r="I133">
        <v>-1.22</v>
      </c>
      <c r="J133">
        <v>-14.544316</v>
      </c>
      <c r="K133">
        <v>-1.24</v>
      </c>
      <c r="L133">
        <v>-12.895354</v>
      </c>
      <c r="M133">
        <v>-1.26</v>
      </c>
      <c r="N133">
        <v>-13.989438</v>
      </c>
      <c r="O133">
        <v>-1.28</v>
      </c>
      <c r="P133">
        <v>-16.315938</v>
      </c>
      <c r="Q133">
        <v>-1.3</v>
      </c>
      <c r="R133">
        <v>-16.307686</v>
      </c>
      <c r="S133">
        <v>-1.32</v>
      </c>
      <c r="T133">
        <v>-16.96702</v>
      </c>
    </row>
    <row r="134" spans="1:20">
      <c r="A134">
        <v>-1.35</v>
      </c>
      <c r="B134">
        <v>-19.201074</v>
      </c>
      <c r="C134">
        <v>-1.18</v>
      </c>
      <c r="D134">
        <v>-11.97284</v>
      </c>
      <c r="E134">
        <v>-1.2</v>
      </c>
      <c r="F134">
        <v>-14.494348</v>
      </c>
      <c r="G134">
        <v>-1.22</v>
      </c>
      <c r="H134">
        <v>-14.310448</v>
      </c>
      <c r="I134">
        <v>-1.23</v>
      </c>
      <c r="J134">
        <v>-13.231936</v>
      </c>
      <c r="K134">
        <v>-1.25</v>
      </c>
      <c r="L134">
        <v>-15.863684</v>
      </c>
      <c r="M134">
        <v>-1.27</v>
      </c>
      <c r="N134">
        <v>-13.95982</v>
      </c>
      <c r="O134">
        <v>-1.29</v>
      </c>
      <c r="P134">
        <v>-15.107628</v>
      </c>
      <c r="Q134">
        <v>-1.31</v>
      </c>
      <c r="R134">
        <v>-18.133838</v>
      </c>
      <c r="S134">
        <v>-1.33</v>
      </c>
      <c r="T134">
        <v>-16.537908</v>
      </c>
    </row>
    <row r="135" spans="1:20">
      <c r="A135">
        <v>-1.36</v>
      </c>
      <c r="B135">
        <v>-19.29418</v>
      </c>
      <c r="C135">
        <v>-1.19</v>
      </c>
      <c r="D135">
        <v>-13.46152</v>
      </c>
      <c r="E135">
        <v>-1.21</v>
      </c>
      <c r="F135">
        <v>-12.647564</v>
      </c>
      <c r="G135">
        <v>-1.23</v>
      </c>
      <c r="H135">
        <v>-14.51834</v>
      </c>
      <c r="I135">
        <v>-1.24</v>
      </c>
      <c r="J135">
        <v>-13.35041</v>
      </c>
      <c r="K135">
        <v>-1.26</v>
      </c>
      <c r="L135">
        <v>-14.71564</v>
      </c>
      <c r="M135">
        <v>-1.28</v>
      </c>
      <c r="N135">
        <v>-15.958704</v>
      </c>
      <c r="O135">
        <v>-1.3</v>
      </c>
      <c r="P135">
        <v>-15.410742</v>
      </c>
      <c r="Q135">
        <v>-1.32</v>
      </c>
      <c r="R135">
        <v>-17.988148</v>
      </c>
      <c r="S135">
        <v>-1.34</v>
      </c>
      <c r="T135">
        <v>-19.394848</v>
      </c>
    </row>
    <row r="136" spans="1:20">
      <c r="A136">
        <v>-1.37</v>
      </c>
      <c r="B136">
        <v>-22.199792</v>
      </c>
      <c r="C136">
        <v>-1.2</v>
      </c>
      <c r="D136">
        <v>-15.33762</v>
      </c>
      <c r="E136">
        <v>-1.22</v>
      </c>
      <c r="F136">
        <v>-12.912098</v>
      </c>
      <c r="G136">
        <v>-1.24</v>
      </c>
      <c r="H136">
        <v>-14.008728</v>
      </c>
      <c r="I136">
        <v>-1.25</v>
      </c>
      <c r="J136">
        <v>-14.226238</v>
      </c>
      <c r="K136">
        <v>-1.27</v>
      </c>
      <c r="L136">
        <v>-14.103902</v>
      </c>
      <c r="M136">
        <v>-1.29</v>
      </c>
      <c r="N136">
        <v>-16.111974</v>
      </c>
      <c r="O136">
        <v>-1.31</v>
      </c>
      <c r="P136">
        <v>-17.31199</v>
      </c>
      <c r="Q136">
        <v>-1.33</v>
      </c>
      <c r="R136">
        <v>-16.421174</v>
      </c>
      <c r="S136">
        <v>-1.35</v>
      </c>
      <c r="T136">
        <v>-19.829776</v>
      </c>
    </row>
    <row r="137" spans="1:20">
      <c r="A137">
        <v>-1.38</v>
      </c>
      <c r="B137">
        <v>-23.581774</v>
      </c>
      <c r="C137">
        <v>-1.21</v>
      </c>
      <c r="D137">
        <v>-13.61056</v>
      </c>
      <c r="E137">
        <v>-1.23</v>
      </c>
      <c r="F137">
        <v>-15.408942</v>
      </c>
      <c r="G137">
        <v>-1.25</v>
      </c>
      <c r="H137">
        <v>-13.108526</v>
      </c>
      <c r="I137">
        <v>-1.26</v>
      </c>
      <c r="J137">
        <v>-16.467992</v>
      </c>
      <c r="K137">
        <v>-1.28</v>
      </c>
      <c r="L137">
        <v>-14.03425</v>
      </c>
      <c r="M137">
        <v>-1.3</v>
      </c>
      <c r="N137">
        <v>-15.700566</v>
      </c>
      <c r="O137">
        <v>-1.32</v>
      </c>
      <c r="P137">
        <v>-18.936922</v>
      </c>
      <c r="Q137">
        <v>-1.34</v>
      </c>
      <c r="R137">
        <v>-17.488112</v>
      </c>
      <c r="S137">
        <v>-1.36</v>
      </c>
      <c r="T137">
        <v>-18.969638</v>
      </c>
    </row>
    <row r="138" spans="1:20">
      <c r="A138">
        <v>-1.39</v>
      </c>
      <c r="B138">
        <v>-22.989962</v>
      </c>
      <c r="C138">
        <v>-1.22</v>
      </c>
      <c r="D138">
        <v>-13.06231</v>
      </c>
      <c r="E138">
        <v>-1.24</v>
      </c>
      <c r="F138">
        <v>-15.210904</v>
      </c>
      <c r="G138">
        <v>-1.26</v>
      </c>
      <c r="H138">
        <v>-16.056854</v>
      </c>
      <c r="I138">
        <v>-1.27</v>
      </c>
      <c r="J138">
        <v>-15.1381</v>
      </c>
      <c r="K138">
        <v>-1.29</v>
      </c>
      <c r="L138">
        <v>-16.96505</v>
      </c>
      <c r="M138">
        <v>-1.31</v>
      </c>
      <c r="N138">
        <v>-15.387238</v>
      </c>
      <c r="O138">
        <v>-1.33</v>
      </c>
      <c r="P138">
        <v>-18.353772</v>
      </c>
      <c r="Q138">
        <v>-1.35</v>
      </c>
      <c r="R138">
        <v>-20.285694</v>
      </c>
      <c r="S138">
        <v>-1.37</v>
      </c>
      <c r="T138">
        <v>-19.7331</v>
      </c>
    </row>
    <row r="139" spans="1:20">
      <c r="A139">
        <v>-1.4</v>
      </c>
      <c r="B139">
        <v>-21.02104</v>
      </c>
      <c r="C139">
        <v>-1.23</v>
      </c>
      <c r="D139">
        <v>-13.581778</v>
      </c>
      <c r="E139">
        <v>-1.25</v>
      </c>
      <c r="F139">
        <v>-13.68235</v>
      </c>
      <c r="G139">
        <v>-1.27</v>
      </c>
      <c r="H139">
        <v>-15.682642</v>
      </c>
      <c r="I139">
        <v>-1.28</v>
      </c>
      <c r="J139">
        <v>-14.80208</v>
      </c>
      <c r="K139">
        <v>-1.3</v>
      </c>
      <c r="L139">
        <v>-16.712004</v>
      </c>
      <c r="M139">
        <v>-1.32</v>
      </c>
      <c r="N139">
        <v>-17.47118</v>
      </c>
      <c r="O139">
        <v>-1.34</v>
      </c>
      <c r="P139">
        <v>-17.248196</v>
      </c>
      <c r="Q139">
        <v>-1.36</v>
      </c>
      <c r="R139">
        <v>-19.586764</v>
      </c>
      <c r="S139">
        <v>-1.38</v>
      </c>
      <c r="T139">
        <v>-22.58125</v>
      </c>
    </row>
    <row r="140" spans="1:20">
      <c r="A140">
        <v>-1.39</v>
      </c>
      <c r="B140">
        <v>-15.45844</v>
      </c>
      <c r="C140">
        <v>-1.24</v>
      </c>
      <c r="D140">
        <v>-15.810618</v>
      </c>
      <c r="E140">
        <v>-1.26</v>
      </c>
      <c r="F140">
        <v>-13.434064</v>
      </c>
      <c r="G140">
        <v>-1.28</v>
      </c>
      <c r="H140">
        <v>-15.703462</v>
      </c>
      <c r="I140">
        <v>-1.29</v>
      </c>
      <c r="J140">
        <v>-16.090994</v>
      </c>
      <c r="K140">
        <v>-1.31</v>
      </c>
      <c r="L140">
        <v>-15.912972</v>
      </c>
      <c r="M140">
        <v>-1.33</v>
      </c>
      <c r="N140">
        <v>-19.229176</v>
      </c>
      <c r="O140">
        <v>-1.35</v>
      </c>
      <c r="P140">
        <v>-18.526592</v>
      </c>
      <c r="Q140">
        <v>-1.37</v>
      </c>
      <c r="R140">
        <v>-19.64749</v>
      </c>
      <c r="S140">
        <v>-1.39</v>
      </c>
      <c r="T140">
        <v>-23.608562</v>
      </c>
    </row>
    <row r="141" spans="1:20">
      <c r="A141">
        <v>-1.38</v>
      </c>
      <c r="B141">
        <v>-14.133364</v>
      </c>
      <c r="C141">
        <v>-1.25</v>
      </c>
      <c r="D141">
        <v>-13.6179132</v>
      </c>
      <c r="E141">
        <v>-1.27</v>
      </c>
      <c r="F141">
        <v>-15.772368</v>
      </c>
      <c r="G141">
        <v>-1.29</v>
      </c>
      <c r="H141">
        <v>-14.768548</v>
      </c>
      <c r="I141">
        <v>-1.3</v>
      </c>
      <c r="J141">
        <v>-17.356758</v>
      </c>
      <c r="K141">
        <v>-1.32</v>
      </c>
      <c r="L141">
        <v>-15.775994</v>
      </c>
      <c r="M141">
        <v>-1.34</v>
      </c>
      <c r="N141">
        <v>-18.211376</v>
      </c>
      <c r="O141">
        <v>-1.36</v>
      </c>
      <c r="P141">
        <v>-20.761536</v>
      </c>
      <c r="Q141">
        <v>-1.38</v>
      </c>
      <c r="R141">
        <v>-19.928762</v>
      </c>
      <c r="S141">
        <v>-1.4</v>
      </c>
      <c r="T141">
        <v>-19.929634</v>
      </c>
    </row>
    <row r="142" spans="1:20">
      <c r="A142">
        <v>-1.37</v>
      </c>
      <c r="B142">
        <v>-11.1163408</v>
      </c>
      <c r="C142">
        <v>-1.26</v>
      </c>
      <c r="D142">
        <v>-14.195304</v>
      </c>
      <c r="E142">
        <v>-1.28</v>
      </c>
      <c r="F142">
        <v>-17.164692</v>
      </c>
      <c r="G142">
        <v>-1.3</v>
      </c>
      <c r="H142">
        <v>-16.89272</v>
      </c>
      <c r="I142">
        <v>-1.31</v>
      </c>
      <c r="J142">
        <v>-16.616912</v>
      </c>
      <c r="K142">
        <v>-1.33</v>
      </c>
      <c r="L142">
        <v>-18.91354</v>
      </c>
      <c r="M142">
        <v>-1.35</v>
      </c>
      <c r="N142">
        <v>-17.836416</v>
      </c>
      <c r="O142">
        <v>-1.37</v>
      </c>
      <c r="P142">
        <v>-20.976608</v>
      </c>
      <c r="Q142">
        <v>-1.39</v>
      </c>
      <c r="R142">
        <v>-23.52022</v>
      </c>
      <c r="S142">
        <v>-1.39</v>
      </c>
      <c r="T142">
        <v>-13.495282</v>
      </c>
    </row>
    <row r="143" spans="1:20">
      <c r="A143">
        <v>-1.36</v>
      </c>
      <c r="B143">
        <v>-7.897788199999999</v>
      </c>
      <c r="C143">
        <v>-1.27</v>
      </c>
      <c r="D143">
        <v>-14.250678</v>
      </c>
      <c r="E143">
        <v>-1.29</v>
      </c>
      <c r="F143">
        <v>-15.381588</v>
      </c>
      <c r="G143">
        <v>-1.31</v>
      </c>
      <c r="H143">
        <v>-17.423478</v>
      </c>
      <c r="I143">
        <v>-1.32</v>
      </c>
      <c r="J143">
        <v>-16.092582</v>
      </c>
      <c r="K143">
        <v>-1.34</v>
      </c>
      <c r="L143">
        <v>-20.081742</v>
      </c>
      <c r="M143">
        <v>-1.36</v>
      </c>
      <c r="N143">
        <v>-19.71928</v>
      </c>
      <c r="O143">
        <v>-1.38</v>
      </c>
      <c r="P143">
        <v>-20.283552</v>
      </c>
      <c r="Q143">
        <v>-1.4</v>
      </c>
      <c r="R143">
        <v>-21.674124</v>
      </c>
      <c r="S143">
        <v>-1.38</v>
      </c>
      <c r="T143">
        <v>-12.495874</v>
      </c>
    </row>
    <row r="144" spans="1:20">
      <c r="A144">
        <v>-1.35</v>
      </c>
      <c r="B144">
        <v>-7.528751199999999</v>
      </c>
      <c r="C144">
        <v>-1.28</v>
      </c>
      <c r="D144">
        <v>-16.76812</v>
      </c>
      <c r="E144">
        <v>-1.3</v>
      </c>
      <c r="F144">
        <v>-15.130738</v>
      </c>
      <c r="G144">
        <v>-1.32</v>
      </c>
      <c r="H144">
        <v>-17.170276</v>
      </c>
      <c r="I144">
        <v>-1.33</v>
      </c>
      <c r="J144">
        <v>-16.980154</v>
      </c>
      <c r="K144">
        <v>-1.35</v>
      </c>
      <c r="L144">
        <v>-18.940898</v>
      </c>
      <c r="M144">
        <v>-1.37</v>
      </c>
      <c r="N144">
        <v>-21.679572</v>
      </c>
      <c r="O144">
        <v>-1.39</v>
      </c>
      <c r="P144">
        <v>-21.536844</v>
      </c>
      <c r="Q144">
        <v>-1.39</v>
      </c>
      <c r="R144">
        <v>-13.44854</v>
      </c>
      <c r="S144">
        <v>-1.37</v>
      </c>
      <c r="T144">
        <v>-11.320022</v>
      </c>
    </row>
    <row r="145" spans="1:20">
      <c r="A145">
        <v>-1.34</v>
      </c>
      <c r="B145">
        <v>-8.475523799999999</v>
      </c>
      <c r="C145">
        <v>-1.29</v>
      </c>
      <c r="D145">
        <v>-17.053724</v>
      </c>
      <c r="E145">
        <v>-1.31</v>
      </c>
      <c r="F145">
        <v>-16.548228</v>
      </c>
      <c r="G145">
        <v>-1.33</v>
      </c>
      <c r="H145">
        <v>-16.551688</v>
      </c>
      <c r="I145">
        <v>-1.34</v>
      </c>
      <c r="J145">
        <v>-20.424668</v>
      </c>
      <c r="K145">
        <v>-1.36</v>
      </c>
      <c r="L145">
        <v>-18.414114</v>
      </c>
      <c r="M145">
        <v>-1.38</v>
      </c>
      <c r="N145">
        <v>-20.903674</v>
      </c>
      <c r="O145">
        <v>-1.4</v>
      </c>
      <c r="P145">
        <v>-22.218844</v>
      </c>
      <c r="Q145">
        <v>-1.38</v>
      </c>
      <c r="R145">
        <v>-11.406386</v>
      </c>
      <c r="S145">
        <v>-1.36</v>
      </c>
      <c r="T145">
        <v>-8.2352042</v>
      </c>
    </row>
    <row r="146" spans="1:20">
      <c r="A146">
        <v>-1.33</v>
      </c>
      <c r="B146">
        <v>-6.387258</v>
      </c>
      <c r="C146">
        <v>-1.3</v>
      </c>
      <c r="D146">
        <v>-16.100212</v>
      </c>
      <c r="E146">
        <v>-1.32</v>
      </c>
      <c r="F146">
        <v>-18.025522</v>
      </c>
      <c r="G146">
        <v>-1.34</v>
      </c>
      <c r="H146">
        <v>-18.254158</v>
      </c>
      <c r="I146">
        <v>-1.35</v>
      </c>
      <c r="J146">
        <v>-19.946266</v>
      </c>
      <c r="K146">
        <v>-1.37</v>
      </c>
      <c r="L146">
        <v>-20.785292</v>
      </c>
      <c r="M146">
        <v>-1.39</v>
      </c>
      <c r="N146">
        <v>-20.77649</v>
      </c>
      <c r="O146">
        <v>-1.39</v>
      </c>
      <c r="P146">
        <v>-15.172742</v>
      </c>
      <c r="Q146">
        <v>-1.37</v>
      </c>
      <c r="R146">
        <v>-10.8681716</v>
      </c>
      <c r="S146">
        <v>-1.35</v>
      </c>
      <c r="T146">
        <v>-5.3655274</v>
      </c>
    </row>
    <row r="147" spans="1:20">
      <c r="A147">
        <v>-1.32</v>
      </c>
      <c r="B147">
        <v>-3.7635616</v>
      </c>
      <c r="C147">
        <v>-1.31</v>
      </c>
      <c r="D147">
        <v>-15.958888</v>
      </c>
      <c r="E147">
        <v>-1.33</v>
      </c>
      <c r="F147">
        <v>-17.293804</v>
      </c>
      <c r="G147">
        <v>-1.35</v>
      </c>
      <c r="H147">
        <v>-20.532472</v>
      </c>
      <c r="I147">
        <v>-1.36</v>
      </c>
      <c r="J147">
        <v>-19.457294</v>
      </c>
      <c r="K147">
        <v>-1.38</v>
      </c>
      <c r="L147">
        <v>-21.678382</v>
      </c>
      <c r="M147">
        <v>-1.4</v>
      </c>
      <c r="N147">
        <v>-19.791484</v>
      </c>
      <c r="O147">
        <v>-1.38</v>
      </c>
      <c r="P147">
        <v>-10.4249436</v>
      </c>
      <c r="Q147">
        <v>-1.36</v>
      </c>
      <c r="R147">
        <v>-9.8581644</v>
      </c>
      <c r="S147">
        <v>-1.34</v>
      </c>
      <c r="T147">
        <v>-6.471579800000001</v>
      </c>
    </row>
    <row r="148" spans="1:20">
      <c r="A148">
        <v>-1.31</v>
      </c>
      <c r="B148">
        <v>-4.3449016</v>
      </c>
      <c r="C148">
        <v>-1.32</v>
      </c>
      <c r="D148">
        <v>-18.060016</v>
      </c>
      <c r="E148">
        <v>-1.34</v>
      </c>
      <c r="F148">
        <v>-16.87579</v>
      </c>
      <c r="G148">
        <v>-1.36</v>
      </c>
      <c r="H148">
        <v>-20.62994</v>
      </c>
      <c r="I148">
        <v>-1.37</v>
      </c>
      <c r="J148">
        <v>-19.731148</v>
      </c>
      <c r="K148">
        <v>-1.39</v>
      </c>
      <c r="L148">
        <v>-21.750318</v>
      </c>
      <c r="M148">
        <v>-1.39</v>
      </c>
      <c r="N148">
        <v>-15.58039</v>
      </c>
      <c r="O148">
        <v>-1.37</v>
      </c>
      <c r="P148">
        <v>-9.6425166</v>
      </c>
      <c r="Q148">
        <v>-1.35</v>
      </c>
      <c r="R148">
        <v>-6.9223758</v>
      </c>
      <c r="S148">
        <v>-1.33</v>
      </c>
      <c r="T148">
        <v>-6.3255538</v>
      </c>
    </row>
    <row r="149" spans="1:20">
      <c r="A149">
        <v>-1.3</v>
      </c>
      <c r="B149">
        <v>-4.913440599999999</v>
      </c>
      <c r="C149">
        <v>-1.33</v>
      </c>
      <c r="D149">
        <v>-18.771516</v>
      </c>
      <c r="E149">
        <v>-1.35</v>
      </c>
      <c r="F149">
        <v>-18.730126</v>
      </c>
      <c r="G149">
        <v>-1.37</v>
      </c>
      <c r="H149">
        <v>-19.846644</v>
      </c>
      <c r="I149">
        <v>-1.38</v>
      </c>
      <c r="J149">
        <v>-22.41706</v>
      </c>
      <c r="K149">
        <v>-1.4</v>
      </c>
      <c r="L149">
        <v>-20.156496</v>
      </c>
      <c r="M149">
        <v>-1.38</v>
      </c>
      <c r="N149">
        <v>-12.999908</v>
      </c>
      <c r="O149">
        <v>-1.36</v>
      </c>
      <c r="P149">
        <v>-9.836076199999999</v>
      </c>
      <c r="Q149">
        <v>-1.34</v>
      </c>
      <c r="R149">
        <v>-4.6071626</v>
      </c>
      <c r="S149">
        <v>-1.32</v>
      </c>
      <c r="T149">
        <v>-4.689748</v>
      </c>
    </row>
    <row r="150" spans="1:20">
      <c r="A150">
        <v>-1.29</v>
      </c>
      <c r="B150">
        <v>-4.4755002</v>
      </c>
      <c r="C150">
        <v>-1.34</v>
      </c>
      <c r="D150">
        <v>-18.4199</v>
      </c>
      <c r="E150">
        <v>-1.36</v>
      </c>
      <c r="F150">
        <v>-21.10673</v>
      </c>
      <c r="G150">
        <v>-1.38</v>
      </c>
      <c r="H150">
        <v>-20.018908</v>
      </c>
      <c r="I150">
        <v>-1.39</v>
      </c>
      <c r="J150">
        <v>-23.236598</v>
      </c>
      <c r="K150">
        <v>-1.39</v>
      </c>
      <c r="L150">
        <v>-14.811666</v>
      </c>
      <c r="M150">
        <v>-1.37</v>
      </c>
      <c r="N150">
        <v>-9.508559600000002</v>
      </c>
      <c r="O150">
        <v>-1.35</v>
      </c>
      <c r="P150">
        <v>-8.4097636</v>
      </c>
      <c r="Q150">
        <v>-1.33</v>
      </c>
      <c r="R150">
        <v>-5.5593148</v>
      </c>
      <c r="S150">
        <v>-1.31</v>
      </c>
      <c r="T150">
        <v>-2.9826376</v>
      </c>
    </row>
    <row r="151" spans="1:20">
      <c r="A151">
        <v>-1.28</v>
      </c>
      <c r="B151">
        <v>-0.9424278000000001</v>
      </c>
      <c r="C151">
        <v>-1.35</v>
      </c>
      <c r="D151">
        <v>-18.320636</v>
      </c>
      <c r="E151">
        <v>-1.37</v>
      </c>
      <c r="F151">
        <v>-20.398798</v>
      </c>
      <c r="G151">
        <v>-1.39</v>
      </c>
      <c r="H151">
        <v>-23.161916</v>
      </c>
      <c r="I151">
        <v>-1.4</v>
      </c>
      <c r="J151">
        <v>-18.72008</v>
      </c>
      <c r="K151">
        <v>-1.38</v>
      </c>
      <c r="L151">
        <v>-12.687778</v>
      </c>
      <c r="M151">
        <v>-1.36</v>
      </c>
      <c r="N151">
        <v>-8.4772854</v>
      </c>
      <c r="O151">
        <v>-1.34</v>
      </c>
      <c r="P151">
        <v>-5.1251994</v>
      </c>
      <c r="Q151">
        <v>-1.32</v>
      </c>
      <c r="R151">
        <v>-5.574289</v>
      </c>
      <c r="S151">
        <v>-1.3</v>
      </c>
      <c r="T151">
        <v>-3.6817398</v>
      </c>
    </row>
    <row r="152" spans="1:20">
      <c r="A152">
        <v>-1.27</v>
      </c>
      <c r="B152">
        <v>-1.6654768</v>
      </c>
      <c r="C152">
        <v>-1.36</v>
      </c>
      <c r="D152">
        <v>-20.306856</v>
      </c>
      <c r="E152">
        <v>-1.38</v>
      </c>
      <c r="F152">
        <v>-20.411014</v>
      </c>
      <c r="G152">
        <v>-1.4</v>
      </c>
      <c r="H152">
        <v>-21.141464</v>
      </c>
      <c r="I152">
        <v>-1.39</v>
      </c>
      <c r="J152">
        <v>-12.99876</v>
      </c>
      <c r="K152">
        <v>-1.37</v>
      </c>
      <c r="L152">
        <v>-11.0192786</v>
      </c>
      <c r="M152">
        <v>-1.35</v>
      </c>
      <c r="N152">
        <v>-8.002750199999999</v>
      </c>
      <c r="O152">
        <v>-1.33</v>
      </c>
      <c r="P152">
        <v>-4.0875032</v>
      </c>
      <c r="Q152">
        <v>-1.31</v>
      </c>
      <c r="R152">
        <v>-4.430771200000001</v>
      </c>
      <c r="S152">
        <v>-1.29</v>
      </c>
      <c r="T152">
        <v>-3.7035132</v>
      </c>
    </row>
    <row r="153" spans="1:20">
      <c r="A153">
        <v>-1.26</v>
      </c>
      <c r="B153">
        <v>-1.7687494</v>
      </c>
      <c r="C153">
        <v>-1.37</v>
      </c>
      <c r="D153">
        <v>-22.235358</v>
      </c>
      <c r="E153">
        <v>-1.39</v>
      </c>
      <c r="F153">
        <v>-21.226792</v>
      </c>
      <c r="G153">
        <v>-1.39</v>
      </c>
      <c r="H153">
        <v>-12.691582</v>
      </c>
      <c r="I153">
        <v>-1.38</v>
      </c>
      <c r="J153">
        <v>-11.618422</v>
      </c>
      <c r="K153">
        <v>-1.36</v>
      </c>
      <c r="L153">
        <v>-7.672037999999999</v>
      </c>
      <c r="M153">
        <v>-1.34</v>
      </c>
      <c r="N153">
        <v>-8.416252199999999</v>
      </c>
      <c r="O153">
        <v>-1.32</v>
      </c>
      <c r="P153">
        <v>-4.320925</v>
      </c>
      <c r="Q153">
        <v>-1.3</v>
      </c>
      <c r="R153">
        <v>-2.1753706</v>
      </c>
      <c r="S153">
        <v>-1.28</v>
      </c>
      <c r="T153">
        <v>-2.7674804</v>
      </c>
    </row>
    <row r="154" spans="1:20">
      <c r="A154">
        <v>-1.25</v>
      </c>
      <c r="B154">
        <v>-2.7748864</v>
      </c>
      <c r="C154">
        <v>-1.38</v>
      </c>
      <c r="D154">
        <v>-21.606176</v>
      </c>
      <c r="E154">
        <v>-1.4</v>
      </c>
      <c r="F154">
        <v>-20.889744</v>
      </c>
      <c r="G154">
        <v>-1.38</v>
      </c>
      <c r="H154">
        <v>-10.5226774</v>
      </c>
      <c r="I154">
        <v>-1.37</v>
      </c>
      <c r="J154">
        <v>-11.347286</v>
      </c>
      <c r="K154">
        <v>-1.35</v>
      </c>
      <c r="L154">
        <v>-6.999013600000001</v>
      </c>
      <c r="M154">
        <v>-1.33</v>
      </c>
      <c r="N154">
        <v>-3.5959642</v>
      </c>
      <c r="O154">
        <v>-1.31</v>
      </c>
      <c r="P154">
        <v>-5.538682</v>
      </c>
      <c r="Q154">
        <v>-1.29</v>
      </c>
      <c r="R154">
        <v>-2.9597964</v>
      </c>
      <c r="S154">
        <v>-1.27</v>
      </c>
      <c r="T154">
        <v>0.996476</v>
      </c>
    </row>
    <row r="155" spans="1:20">
      <c r="A155">
        <v>-1.24</v>
      </c>
      <c r="B155">
        <v>0.1087812000000001</v>
      </c>
      <c r="C155">
        <v>-1.39</v>
      </c>
      <c r="D155">
        <v>-21.251124</v>
      </c>
      <c r="E155">
        <v>-1.39</v>
      </c>
      <c r="F155">
        <v>-15.364806</v>
      </c>
      <c r="G155">
        <v>-1.37</v>
      </c>
      <c r="H155">
        <v>-11.199808</v>
      </c>
      <c r="I155">
        <v>-1.36</v>
      </c>
      <c r="J155">
        <v>-8.219882999999999</v>
      </c>
      <c r="K155">
        <v>-1.34</v>
      </c>
      <c r="L155">
        <v>-7.538427400000001</v>
      </c>
      <c r="M155">
        <v>-1.32</v>
      </c>
      <c r="N155">
        <v>-4.3342688</v>
      </c>
      <c r="O155">
        <v>-1.3</v>
      </c>
      <c r="P155">
        <v>-2.958829</v>
      </c>
      <c r="Q155">
        <v>-1.28</v>
      </c>
      <c r="R155">
        <v>-3.0078864</v>
      </c>
      <c r="S155">
        <v>-1.26</v>
      </c>
      <c r="T155">
        <v>-0.03302700000000001</v>
      </c>
    </row>
    <row r="156" spans="1:20">
      <c r="A156">
        <v>-1.23</v>
      </c>
      <c r="B156">
        <v>-0.2389002</v>
      </c>
      <c r="C156">
        <v>-1.4</v>
      </c>
      <c r="D156">
        <v>-19.827684</v>
      </c>
      <c r="E156">
        <v>-1.38</v>
      </c>
      <c r="F156">
        <v>-10.4193478</v>
      </c>
      <c r="G156">
        <v>-1.36</v>
      </c>
      <c r="H156">
        <v>-9.611734</v>
      </c>
      <c r="I156">
        <v>-1.35</v>
      </c>
      <c r="J156">
        <v>-6.3250476</v>
      </c>
      <c r="K156">
        <v>-1.33</v>
      </c>
      <c r="L156">
        <v>-6.060614</v>
      </c>
      <c r="M156">
        <v>-1.31</v>
      </c>
      <c r="N156">
        <v>-4.422330000000001</v>
      </c>
      <c r="O156">
        <v>-1.29</v>
      </c>
      <c r="P156">
        <v>-2.1647174</v>
      </c>
      <c r="Q156">
        <v>-1.27</v>
      </c>
      <c r="R156">
        <v>-1.6910552</v>
      </c>
      <c r="S156">
        <v>-1.25</v>
      </c>
      <c r="T156">
        <v>-1.2187238</v>
      </c>
    </row>
    <row r="157" spans="1:20">
      <c r="A157">
        <v>-1.22</v>
      </c>
      <c r="B157">
        <v>-0.8114153999999999</v>
      </c>
      <c r="C157">
        <v>-1.39</v>
      </c>
      <c r="D157">
        <v>-16.173494</v>
      </c>
      <c r="E157">
        <v>-1.37</v>
      </c>
      <c r="F157">
        <v>-9.3812692</v>
      </c>
      <c r="G157">
        <v>-1.35</v>
      </c>
      <c r="H157">
        <v>-6.0788768</v>
      </c>
      <c r="I157">
        <v>-1.34</v>
      </c>
      <c r="J157">
        <v>-7.2461374</v>
      </c>
      <c r="K157">
        <v>-1.32</v>
      </c>
      <c r="L157">
        <v>-3.4903138</v>
      </c>
      <c r="M157">
        <v>-1.3</v>
      </c>
      <c r="N157">
        <v>-4.834709200000001</v>
      </c>
      <c r="O157">
        <v>-1.28</v>
      </c>
      <c r="P157">
        <v>-2.0680324</v>
      </c>
      <c r="Q157">
        <v>-1.26</v>
      </c>
      <c r="R157">
        <v>0.844045</v>
      </c>
      <c r="S157">
        <v>-1.24</v>
      </c>
      <c r="T157">
        <v>-1.909212</v>
      </c>
    </row>
    <row r="158" spans="1:20">
      <c r="A158">
        <v>-1.21</v>
      </c>
      <c r="B158">
        <v>-0.3405786</v>
      </c>
      <c r="C158">
        <v>-1.38</v>
      </c>
      <c r="D158">
        <v>-12.41331</v>
      </c>
      <c r="E158">
        <v>-1.36</v>
      </c>
      <c r="F158">
        <v>-9.617761400000001</v>
      </c>
      <c r="G158">
        <v>-1.34</v>
      </c>
      <c r="H158">
        <v>-6.1759448</v>
      </c>
      <c r="I158">
        <v>-1.33</v>
      </c>
      <c r="J158">
        <v>-6.514592</v>
      </c>
      <c r="K158">
        <v>-1.31</v>
      </c>
      <c r="L158">
        <v>-3.493932</v>
      </c>
      <c r="M158">
        <v>-1.29</v>
      </c>
      <c r="N158">
        <v>-0.7781238</v>
      </c>
      <c r="O158">
        <v>-1.27</v>
      </c>
      <c r="P158">
        <v>-2.8301098</v>
      </c>
      <c r="Q158">
        <v>-1.25</v>
      </c>
      <c r="R158">
        <v>-0.3167576</v>
      </c>
      <c r="S158">
        <v>-1.23</v>
      </c>
      <c r="T158">
        <v>1.853193</v>
      </c>
    </row>
    <row r="159" spans="1:20">
      <c r="A159">
        <v>-1.2</v>
      </c>
      <c r="B159">
        <v>1.558322</v>
      </c>
      <c r="C159">
        <v>-1.37</v>
      </c>
      <c r="D159">
        <v>-8.7824048</v>
      </c>
      <c r="E159">
        <v>-1.35</v>
      </c>
      <c r="F159">
        <v>-8.667647200000001</v>
      </c>
      <c r="G159">
        <v>-1.33</v>
      </c>
      <c r="H159">
        <v>-5.732983</v>
      </c>
      <c r="I159">
        <v>-1.32</v>
      </c>
      <c r="J159">
        <v>-3.5551556</v>
      </c>
      <c r="K159">
        <v>-1.3</v>
      </c>
      <c r="L159">
        <v>-4.3583728</v>
      </c>
      <c r="M159">
        <v>-1.28</v>
      </c>
      <c r="N159">
        <v>-0.9214662</v>
      </c>
      <c r="O159">
        <v>-1.26</v>
      </c>
      <c r="P159">
        <v>-0.914982</v>
      </c>
      <c r="Q159">
        <v>-1.24</v>
      </c>
      <c r="R159">
        <v>-0.3963256000000001</v>
      </c>
      <c r="S159">
        <v>-1.22</v>
      </c>
      <c r="T159">
        <v>1.9461314</v>
      </c>
    </row>
    <row r="160" spans="1:20">
      <c r="A160">
        <v>-1.19</v>
      </c>
      <c r="B160">
        <v>2.9605126</v>
      </c>
      <c r="C160">
        <v>-1.36</v>
      </c>
      <c r="D160">
        <v>-8.469101200000001</v>
      </c>
      <c r="E160">
        <v>-1.34</v>
      </c>
      <c r="F160">
        <v>-5.8817478</v>
      </c>
      <c r="G160">
        <v>-1.32</v>
      </c>
      <c r="H160">
        <v>-5.5346172</v>
      </c>
      <c r="I160">
        <v>-1.31</v>
      </c>
      <c r="J160">
        <v>-2.2612584</v>
      </c>
      <c r="K160">
        <v>-1.29</v>
      </c>
      <c r="L160">
        <v>-4.183553399999999</v>
      </c>
      <c r="M160">
        <v>-1.27</v>
      </c>
      <c r="N160">
        <v>-2.000624</v>
      </c>
      <c r="O160">
        <v>-1.25</v>
      </c>
      <c r="P160">
        <v>1.232378</v>
      </c>
      <c r="Q160">
        <v>-1.23</v>
      </c>
      <c r="R160">
        <v>-0.4029108000000001</v>
      </c>
      <c r="S160">
        <v>-1.21</v>
      </c>
      <c r="T160">
        <v>1.1446596</v>
      </c>
    </row>
    <row r="161" spans="1:20">
      <c r="A161">
        <v>-1.18</v>
      </c>
      <c r="B161">
        <v>1.5854234</v>
      </c>
      <c r="C161">
        <v>-1.35</v>
      </c>
      <c r="D161">
        <v>-8.2589544</v>
      </c>
      <c r="E161">
        <v>-1.33</v>
      </c>
      <c r="F161">
        <v>-4.7303586</v>
      </c>
      <c r="G161">
        <v>-1.31</v>
      </c>
      <c r="H161">
        <v>-3.6444044</v>
      </c>
      <c r="I161">
        <v>-1.3</v>
      </c>
      <c r="J161">
        <v>-2.5827452</v>
      </c>
      <c r="K161">
        <v>-1.28</v>
      </c>
      <c r="L161">
        <v>-1.4010244</v>
      </c>
      <c r="M161">
        <v>-1.26</v>
      </c>
      <c r="N161">
        <v>-1.9809782</v>
      </c>
      <c r="O161">
        <v>-1.24</v>
      </c>
      <c r="P161">
        <v>0.6974408000000001</v>
      </c>
      <c r="Q161">
        <v>-1.22</v>
      </c>
      <c r="R161">
        <v>2.525866</v>
      </c>
      <c r="S161">
        <v>-1.2</v>
      </c>
      <c r="T161">
        <v>0.4408544</v>
      </c>
    </row>
    <row r="162" spans="1:20">
      <c r="A162">
        <v>-1.17</v>
      </c>
      <c r="B162">
        <v>1.2644368</v>
      </c>
      <c r="C162">
        <v>-1.34</v>
      </c>
      <c r="D162">
        <v>-7.620133</v>
      </c>
      <c r="E162">
        <v>-1.32</v>
      </c>
      <c r="F162">
        <v>-5.615955</v>
      </c>
      <c r="G162">
        <v>-1.3</v>
      </c>
      <c r="H162">
        <v>-0.830611</v>
      </c>
      <c r="I162">
        <v>-1.29</v>
      </c>
      <c r="J162">
        <v>-3.3901026</v>
      </c>
      <c r="K162">
        <v>-1.27</v>
      </c>
      <c r="L162">
        <v>-0.5349318</v>
      </c>
      <c r="M162">
        <v>-1.25</v>
      </c>
      <c r="N162">
        <v>-0.1668354</v>
      </c>
      <c r="O162">
        <v>-1.23</v>
      </c>
      <c r="P162">
        <v>-0.1887026</v>
      </c>
      <c r="Q162">
        <v>-1.21</v>
      </c>
      <c r="R162">
        <v>1.9614344</v>
      </c>
      <c r="S162">
        <v>-1.19</v>
      </c>
      <c r="T162">
        <v>3.3596566</v>
      </c>
    </row>
    <row r="163" spans="1:20">
      <c r="A163">
        <v>-1.16</v>
      </c>
      <c r="B163">
        <v>2.390171</v>
      </c>
      <c r="C163">
        <v>-1.33</v>
      </c>
      <c r="D163">
        <v>-4.64003</v>
      </c>
      <c r="E163">
        <v>-1.31</v>
      </c>
      <c r="F163">
        <v>-4.791607600000001</v>
      </c>
      <c r="G163">
        <v>-1.29</v>
      </c>
      <c r="H163">
        <v>-2.1024304</v>
      </c>
      <c r="I163">
        <v>-1.28</v>
      </c>
      <c r="J163">
        <v>-2.3993364</v>
      </c>
      <c r="K163">
        <v>-1.26</v>
      </c>
      <c r="L163">
        <v>-1.8529258</v>
      </c>
      <c r="M163">
        <v>-1.24</v>
      </c>
      <c r="N163">
        <v>2.0404934</v>
      </c>
      <c r="O163">
        <v>-1.22</v>
      </c>
      <c r="P163">
        <v>0.7562298000000001</v>
      </c>
      <c r="Q163">
        <v>-1.2</v>
      </c>
      <c r="R163">
        <v>1.5122722</v>
      </c>
      <c r="S163">
        <v>-1.18</v>
      </c>
      <c r="T163">
        <v>3.3028048</v>
      </c>
    </row>
    <row r="164" spans="1:20">
      <c r="A164">
        <v>-1.15</v>
      </c>
      <c r="B164">
        <v>4.22281</v>
      </c>
      <c r="C164">
        <v>-1.32</v>
      </c>
      <c r="D164">
        <v>-4.125144799999999</v>
      </c>
      <c r="E164">
        <v>-1.3</v>
      </c>
      <c r="F164">
        <v>-2.4391078</v>
      </c>
      <c r="G164">
        <v>-1.28</v>
      </c>
      <c r="H164">
        <v>-2.565684</v>
      </c>
      <c r="I164">
        <v>-1.27</v>
      </c>
      <c r="J164">
        <v>-0.08132799999999998</v>
      </c>
      <c r="K164">
        <v>-1.25</v>
      </c>
      <c r="L164">
        <v>-2.4347228</v>
      </c>
      <c r="M164">
        <v>-1.23</v>
      </c>
      <c r="N164">
        <v>-0.166848</v>
      </c>
      <c r="O164">
        <v>-1.21</v>
      </c>
      <c r="P164">
        <v>3.1720388</v>
      </c>
      <c r="Q164">
        <v>-1.19</v>
      </c>
      <c r="R164">
        <v>1.1146928</v>
      </c>
      <c r="S164">
        <v>-1.17</v>
      </c>
      <c r="T164">
        <v>2.553789</v>
      </c>
    </row>
    <row r="165" spans="1:20">
      <c r="A165">
        <v>-1.14</v>
      </c>
      <c r="B165">
        <v>3.4207984</v>
      </c>
      <c r="C165">
        <v>-1.31</v>
      </c>
      <c r="D165">
        <v>-5.297503000000001</v>
      </c>
      <c r="E165">
        <v>-1.29</v>
      </c>
      <c r="F165">
        <v>-1.4012512</v>
      </c>
      <c r="G165">
        <v>-1.27</v>
      </c>
      <c r="H165">
        <v>-1.6768692</v>
      </c>
      <c r="I165">
        <v>-1.26</v>
      </c>
      <c r="J165">
        <v>-0.6510326</v>
      </c>
      <c r="K165">
        <v>-1.24</v>
      </c>
      <c r="L165">
        <v>1.0533878</v>
      </c>
      <c r="M165">
        <v>-1.22</v>
      </c>
      <c r="N165">
        <v>-0.2459846</v>
      </c>
      <c r="O165">
        <v>-1.2</v>
      </c>
      <c r="P165">
        <v>1.8424124</v>
      </c>
      <c r="Q165">
        <v>-1.18</v>
      </c>
      <c r="R165">
        <v>4.126346</v>
      </c>
      <c r="S165">
        <v>-1.16</v>
      </c>
      <c r="T165">
        <v>2.0179774</v>
      </c>
    </row>
    <row r="166" spans="1:20">
      <c r="A166">
        <v>-1.13</v>
      </c>
      <c r="B166">
        <v>1.3694325</v>
      </c>
      <c r="C166">
        <v>-1.3</v>
      </c>
      <c r="D166">
        <v>-5.037386</v>
      </c>
      <c r="E166">
        <v>-1.28</v>
      </c>
      <c r="F166">
        <v>-1.8044266</v>
      </c>
      <c r="G166">
        <v>-1.26</v>
      </c>
      <c r="H166">
        <v>1.0589662</v>
      </c>
      <c r="I166">
        <v>-1.25</v>
      </c>
      <c r="J166">
        <v>-2.3713472</v>
      </c>
      <c r="K166">
        <v>-1.23</v>
      </c>
      <c r="L166">
        <v>1.840916</v>
      </c>
      <c r="M166">
        <v>-1.21</v>
      </c>
      <c r="N166">
        <v>1.4008354</v>
      </c>
      <c r="O166">
        <v>-1.19</v>
      </c>
      <c r="P166">
        <v>1.41281</v>
      </c>
      <c r="Q166">
        <v>-1.17</v>
      </c>
      <c r="R166">
        <v>4.1864654</v>
      </c>
      <c r="S166">
        <v>-1.15</v>
      </c>
      <c r="T166">
        <v>4.0072516</v>
      </c>
    </row>
    <row r="167" spans="1:20">
      <c r="C167">
        <v>-1.29</v>
      </c>
      <c r="D167">
        <v>-0.767826</v>
      </c>
      <c r="E167">
        <v>-1.27</v>
      </c>
      <c r="F167">
        <v>-2.7561502</v>
      </c>
      <c r="G167">
        <v>-1.25</v>
      </c>
      <c r="H167">
        <v>-1.3696262</v>
      </c>
      <c r="I167">
        <v>-1.24</v>
      </c>
      <c r="J167">
        <v>-0.5677848</v>
      </c>
      <c r="K167">
        <v>-1.22</v>
      </c>
      <c r="L167">
        <v>0.9814071999999999</v>
      </c>
      <c r="M167">
        <v>-1.2</v>
      </c>
      <c r="N167">
        <v>2.5478388</v>
      </c>
      <c r="O167">
        <v>-1.18</v>
      </c>
      <c r="P167">
        <v>1.9422644</v>
      </c>
      <c r="Q167">
        <v>-1.16</v>
      </c>
      <c r="R167">
        <v>3.0102022</v>
      </c>
      <c r="S167">
        <v>-1.14</v>
      </c>
      <c r="T167">
        <v>4.3707122</v>
      </c>
    </row>
    <row r="168" spans="1:20">
      <c r="C168">
        <v>-1.28</v>
      </c>
      <c r="D168">
        <v>-1.3599442</v>
      </c>
      <c r="E168">
        <v>-1.26</v>
      </c>
      <c r="F168">
        <v>-0.5367714</v>
      </c>
      <c r="G168">
        <v>-1.24</v>
      </c>
      <c r="H168">
        <v>-0.9426416</v>
      </c>
      <c r="I168">
        <v>-1.23</v>
      </c>
      <c r="J168">
        <v>2.448172</v>
      </c>
      <c r="K168">
        <v>-1.21</v>
      </c>
      <c r="L168">
        <v>0.2869194</v>
      </c>
      <c r="M168">
        <v>-1.19</v>
      </c>
      <c r="N168">
        <v>1.58512</v>
      </c>
      <c r="O168">
        <v>-1.17</v>
      </c>
      <c r="P168">
        <v>5.0973872</v>
      </c>
      <c r="Q168">
        <v>-1.15</v>
      </c>
      <c r="R168">
        <v>2.5190544</v>
      </c>
      <c r="S168">
        <v>-1.13</v>
      </c>
      <c r="T168">
        <v>3.4394724</v>
      </c>
    </row>
    <row r="169" spans="1:20">
      <c r="C169">
        <v>-1.27</v>
      </c>
      <c r="D169">
        <v>-2.0128476</v>
      </c>
      <c r="E169">
        <v>-1.25</v>
      </c>
      <c r="F169">
        <v>0.03719760000000014</v>
      </c>
      <c r="G169">
        <v>-1.23</v>
      </c>
      <c r="H169">
        <v>-0.4903107999999999</v>
      </c>
      <c r="I169">
        <v>-1.22</v>
      </c>
      <c r="J169">
        <v>1.8080026</v>
      </c>
      <c r="K169">
        <v>-1.2</v>
      </c>
      <c r="L169">
        <v>2.396422</v>
      </c>
      <c r="M169">
        <v>-1.18</v>
      </c>
      <c r="N169">
        <v>1.9136982</v>
      </c>
      <c r="O169">
        <v>-1.16</v>
      </c>
      <c r="P169">
        <v>3.8810054</v>
      </c>
      <c r="Q169">
        <v>-1.14</v>
      </c>
      <c r="R169">
        <v>4.0502082</v>
      </c>
      <c r="S169">
        <v>-1.12</v>
      </c>
      <c r="T169">
        <v>3.128953</v>
      </c>
    </row>
    <row r="170" spans="1:20">
      <c r="C170">
        <v>-1.26</v>
      </c>
      <c r="D170">
        <v>-2.2498792</v>
      </c>
      <c r="E170">
        <v>-1.24</v>
      </c>
      <c r="F170">
        <v>-0.540759</v>
      </c>
      <c r="G170">
        <v>-1.22</v>
      </c>
      <c r="H170">
        <v>2.4774256</v>
      </c>
      <c r="I170">
        <v>-1.21</v>
      </c>
      <c r="J170">
        <v>0.2708284</v>
      </c>
      <c r="K170">
        <v>-1.19</v>
      </c>
      <c r="L170">
        <v>3.2242994</v>
      </c>
      <c r="M170">
        <v>-1.17</v>
      </c>
      <c r="N170">
        <v>2.1062842</v>
      </c>
      <c r="O170">
        <v>-1.15</v>
      </c>
      <c r="P170">
        <v>2.9576506</v>
      </c>
      <c r="Q170">
        <v>-1.13</v>
      </c>
      <c r="R170">
        <v>4.5113474</v>
      </c>
      <c r="S170">
        <v>-1.11</v>
      </c>
      <c r="T170">
        <v>5.208984200000001</v>
      </c>
    </row>
    <row r="171" spans="1:20">
      <c r="C171">
        <v>-1.25</v>
      </c>
      <c r="D171">
        <v>-0.9763521999999998</v>
      </c>
      <c r="E171">
        <v>-1.23</v>
      </c>
      <c r="F171">
        <v>-1.278855</v>
      </c>
      <c r="G171">
        <v>-1.21</v>
      </c>
      <c r="H171">
        <v>1.7613876</v>
      </c>
      <c r="I171">
        <v>-1.2</v>
      </c>
      <c r="J171">
        <v>0.8343893999999998</v>
      </c>
      <c r="K171">
        <v>-1.18</v>
      </c>
      <c r="L171">
        <v>2.4456594</v>
      </c>
      <c r="M171">
        <v>-1.16</v>
      </c>
      <c r="N171">
        <v>5.0647446</v>
      </c>
      <c r="O171">
        <v>-1.14</v>
      </c>
      <c r="P171">
        <v>2.6592626</v>
      </c>
      <c r="Q171">
        <v>-1.12</v>
      </c>
      <c r="R171">
        <v>3.8383922</v>
      </c>
      <c r="S171">
        <v>-1.1</v>
      </c>
      <c r="T171">
        <v>6.2873224</v>
      </c>
    </row>
    <row r="172" spans="1:20">
      <c r="C172">
        <v>-1.24</v>
      </c>
      <c r="D172">
        <v>1.0868664</v>
      </c>
      <c r="E172">
        <v>-1.22</v>
      </c>
      <c r="F172">
        <v>0.5502667999999999</v>
      </c>
      <c r="G172">
        <v>-1.2</v>
      </c>
      <c r="H172">
        <v>1.1444036</v>
      </c>
      <c r="I172">
        <v>-1.19</v>
      </c>
      <c r="J172">
        <v>2.5759538</v>
      </c>
      <c r="K172">
        <v>-1.17</v>
      </c>
      <c r="L172">
        <v>2.1632528</v>
      </c>
      <c r="M172">
        <v>-1.15</v>
      </c>
      <c r="N172">
        <v>4.0352624</v>
      </c>
      <c r="O172">
        <v>-1.13</v>
      </c>
      <c r="P172">
        <v>5.437119</v>
      </c>
      <c r="Q172">
        <v>-1.11</v>
      </c>
      <c r="R172">
        <v>3.815276799999999</v>
      </c>
      <c r="S172">
        <v>-1.09</v>
      </c>
      <c r="T172">
        <v>5.6645778</v>
      </c>
    </row>
    <row r="173" spans="1:20">
      <c r="C173">
        <v>-1.23</v>
      </c>
      <c r="D173">
        <v>0.09202060000000001</v>
      </c>
      <c r="E173">
        <v>-1.21</v>
      </c>
      <c r="F173">
        <v>3.5727198</v>
      </c>
      <c r="G173">
        <v>-1.19</v>
      </c>
      <c r="H173">
        <v>0.9347052</v>
      </c>
      <c r="I173">
        <v>-1.18</v>
      </c>
      <c r="J173">
        <v>3.1667438</v>
      </c>
      <c r="K173">
        <v>-1.16</v>
      </c>
      <c r="L173">
        <v>2.888465</v>
      </c>
      <c r="M173">
        <v>-1.14</v>
      </c>
      <c r="N173">
        <v>3.4254942</v>
      </c>
      <c r="O173">
        <v>-1.12</v>
      </c>
      <c r="P173">
        <v>5.0193094</v>
      </c>
      <c r="Q173">
        <v>-1.1</v>
      </c>
      <c r="R173">
        <v>5.5909472</v>
      </c>
      <c r="S173">
        <v>-1.08</v>
      </c>
      <c r="T173">
        <v>4.3890814</v>
      </c>
    </row>
    <row r="174" spans="1:20">
      <c r="C174">
        <v>-1.22</v>
      </c>
      <c r="D174">
        <v>-0.1769378</v>
      </c>
      <c r="E174">
        <v>-1.2</v>
      </c>
      <c r="F174">
        <v>2.869667</v>
      </c>
      <c r="G174">
        <v>-1.18</v>
      </c>
      <c r="H174">
        <v>3.8357176</v>
      </c>
      <c r="I174">
        <v>-1.17</v>
      </c>
      <c r="J174">
        <v>1.840733</v>
      </c>
      <c r="K174">
        <v>-1.15</v>
      </c>
      <c r="L174">
        <v>5.2151036</v>
      </c>
      <c r="M174">
        <v>-1.13</v>
      </c>
      <c r="N174">
        <v>3.660111999999999</v>
      </c>
      <c r="O174">
        <v>-1.11</v>
      </c>
      <c r="P174">
        <v>4.2480768</v>
      </c>
      <c r="Q174">
        <v>-1.09</v>
      </c>
      <c r="R174">
        <v>6.6725932</v>
      </c>
      <c r="S174">
        <v>-1.07</v>
      </c>
      <c r="T174">
        <v>5.167418</v>
      </c>
    </row>
    <row r="175" spans="1:20">
      <c r="C175">
        <v>-1.21</v>
      </c>
      <c r="D175">
        <v>1.5068164</v>
      </c>
      <c r="E175">
        <v>-1.19</v>
      </c>
      <c r="F175">
        <v>1.650199</v>
      </c>
      <c r="G175">
        <v>-1.17</v>
      </c>
      <c r="H175">
        <v>3.8816858</v>
      </c>
      <c r="I175">
        <v>-1.16</v>
      </c>
      <c r="J175">
        <v>2.377679</v>
      </c>
      <c r="K175">
        <v>-1.14</v>
      </c>
      <c r="L175">
        <v>4.191224</v>
      </c>
      <c r="M175">
        <v>-1.12</v>
      </c>
      <c r="N175">
        <v>4.8957714</v>
      </c>
      <c r="O175">
        <v>-1.1</v>
      </c>
      <c r="P175">
        <v>4.104404000000001</v>
      </c>
      <c r="Q175">
        <v>-1.08</v>
      </c>
      <c r="R175">
        <v>5.4386976</v>
      </c>
      <c r="S175">
        <v>-1.06</v>
      </c>
      <c r="T175">
        <v>6.8812686</v>
      </c>
    </row>
    <row r="176" spans="1:20">
      <c r="C176">
        <v>-1.2</v>
      </c>
      <c r="D176">
        <v>3.1658048</v>
      </c>
      <c r="E176">
        <v>-1.18</v>
      </c>
      <c r="F176">
        <v>2.02456</v>
      </c>
      <c r="G176">
        <v>-1.16</v>
      </c>
      <c r="H176">
        <v>2.2854882</v>
      </c>
      <c r="I176">
        <v>-1.15</v>
      </c>
      <c r="J176">
        <v>4.123476399999999</v>
      </c>
      <c r="K176">
        <v>-1.13</v>
      </c>
      <c r="L176">
        <v>3.4055846</v>
      </c>
      <c r="M176">
        <v>-1.11</v>
      </c>
      <c r="N176">
        <v>4.5242034</v>
      </c>
      <c r="O176">
        <v>-1.09</v>
      </c>
      <c r="P176">
        <v>5.8132758</v>
      </c>
      <c r="Q176">
        <v>-1.07</v>
      </c>
      <c r="R176">
        <v>5.13058</v>
      </c>
      <c r="S176">
        <v>-1.05</v>
      </c>
      <c r="T176">
        <v>6.0635154</v>
      </c>
    </row>
    <row r="177" spans="3:20">
      <c r="C177">
        <v>-1.19</v>
      </c>
      <c r="D177">
        <v>1.8223604</v>
      </c>
      <c r="E177">
        <v>-1.17</v>
      </c>
      <c r="F177">
        <v>3.7839178</v>
      </c>
      <c r="G177">
        <v>-1.15</v>
      </c>
      <c r="H177">
        <v>2.66265</v>
      </c>
      <c r="I177">
        <v>-1.14</v>
      </c>
      <c r="J177">
        <v>4.7326372</v>
      </c>
      <c r="K177">
        <v>-1.12</v>
      </c>
      <c r="L177">
        <v>2.8432658</v>
      </c>
      <c r="M177">
        <v>-1.1</v>
      </c>
      <c r="N177">
        <v>3.9296962</v>
      </c>
      <c r="O177">
        <v>-1.08</v>
      </c>
      <c r="P177">
        <v>6.451105199999999</v>
      </c>
      <c r="Q177">
        <v>-1.06</v>
      </c>
      <c r="R177">
        <v>5.869902600000001</v>
      </c>
      <c r="S177">
        <v>-1.04</v>
      </c>
      <c r="T177">
        <v>5.90515</v>
      </c>
    </row>
    <row r="178" spans="3:20">
      <c r="C178">
        <v>-1.18</v>
      </c>
      <c r="D178">
        <v>1.3079876</v>
      </c>
      <c r="E178">
        <v>-1.16</v>
      </c>
      <c r="F178">
        <v>4.171382599999999</v>
      </c>
      <c r="G178">
        <v>-1.14</v>
      </c>
      <c r="H178">
        <v>5.6467278</v>
      </c>
      <c r="I178">
        <v>-1.13</v>
      </c>
      <c r="J178">
        <v>4.5244538</v>
      </c>
      <c r="K178">
        <v>-1.11</v>
      </c>
      <c r="L178">
        <v>5.7127148</v>
      </c>
      <c r="M178">
        <v>-1.09</v>
      </c>
      <c r="N178">
        <v>4.5965622</v>
      </c>
      <c r="O178">
        <v>-1.07</v>
      </c>
      <c r="P178">
        <v>5.5051222</v>
      </c>
      <c r="Q178">
        <v>-1.05</v>
      </c>
      <c r="R178">
        <v>6.919072</v>
      </c>
      <c r="S178">
        <v>-1.03</v>
      </c>
      <c r="T178">
        <v>5.9735836</v>
      </c>
    </row>
    <row r="179" spans="3:20">
      <c r="C179">
        <v>-1.17</v>
      </c>
      <c r="D179">
        <v>2.3512886</v>
      </c>
      <c r="E179">
        <v>-1.15</v>
      </c>
      <c r="F179">
        <v>3.1942034</v>
      </c>
      <c r="G179">
        <v>-1.13</v>
      </c>
      <c r="H179">
        <v>5.1547</v>
      </c>
      <c r="I179">
        <v>-1.12</v>
      </c>
      <c r="J179">
        <v>3.4291398</v>
      </c>
      <c r="K179">
        <v>-1.1</v>
      </c>
      <c r="L179">
        <v>5.1202562</v>
      </c>
      <c r="M179">
        <v>-1.08</v>
      </c>
      <c r="N179">
        <v>6.354373</v>
      </c>
      <c r="O179">
        <v>-1.06</v>
      </c>
      <c r="P179">
        <v>4.558051799999999</v>
      </c>
      <c r="Q179">
        <v>-1.04</v>
      </c>
      <c r="R179">
        <v>6.5281888</v>
      </c>
      <c r="S179">
        <v>-1.02</v>
      </c>
      <c r="T179">
        <v>8.385809</v>
      </c>
    </row>
    <row r="180" spans="3:20">
      <c r="C180">
        <v>-1.16</v>
      </c>
      <c r="D180">
        <v>3.9094044</v>
      </c>
      <c r="E180">
        <v>-1.14</v>
      </c>
      <c r="F180">
        <v>2.4765552</v>
      </c>
      <c r="G180">
        <v>-1.12</v>
      </c>
      <c r="H180">
        <v>3.8041684</v>
      </c>
      <c r="I180">
        <v>-1.11</v>
      </c>
      <c r="J180">
        <v>4.7447316</v>
      </c>
      <c r="K180">
        <v>-1.09</v>
      </c>
      <c r="L180">
        <v>4.6104046</v>
      </c>
      <c r="M180">
        <v>-1.07</v>
      </c>
      <c r="N180">
        <v>6.552051199999999</v>
      </c>
      <c r="O180">
        <v>-1.05</v>
      </c>
      <c r="P180">
        <v>6.740555000000001</v>
      </c>
      <c r="Q180">
        <v>-1.03</v>
      </c>
      <c r="R180">
        <v>5.7072956</v>
      </c>
      <c r="S180">
        <v>-1.01</v>
      </c>
      <c r="T180">
        <v>7.042669200000001</v>
      </c>
    </row>
    <row r="181" spans="3:20">
      <c r="C181">
        <v>-1.15</v>
      </c>
      <c r="D181">
        <v>2.4378022</v>
      </c>
      <c r="E181">
        <v>-1.13</v>
      </c>
      <c r="F181">
        <v>4.7089246</v>
      </c>
      <c r="G181">
        <v>-1.11</v>
      </c>
      <c r="H181">
        <v>3.3126012</v>
      </c>
      <c r="I181">
        <v>-1.1</v>
      </c>
      <c r="J181">
        <v>5.8452196</v>
      </c>
      <c r="K181">
        <v>-1.08</v>
      </c>
      <c r="L181">
        <v>4.642617400000001</v>
      </c>
      <c r="M181">
        <v>-1.06</v>
      </c>
      <c r="N181">
        <v>5.9639722</v>
      </c>
      <c r="O181">
        <v>-1.04</v>
      </c>
      <c r="P181">
        <v>7.0919794</v>
      </c>
      <c r="Q181">
        <v>-1.02</v>
      </c>
      <c r="R181">
        <v>6.4709022</v>
      </c>
      <c r="S181">
        <v>-1</v>
      </c>
      <c r="T181">
        <v>6.756</v>
      </c>
    </row>
    <row r="182" spans="3:20">
      <c r="C182">
        <v>-1.14</v>
      </c>
      <c r="D182">
        <v>2.9626702</v>
      </c>
      <c r="E182">
        <v>-1.12</v>
      </c>
      <c r="F182">
        <v>4.6254676</v>
      </c>
      <c r="G182">
        <v>-1.1</v>
      </c>
      <c r="H182">
        <v>5.4541336</v>
      </c>
      <c r="I182">
        <v>-1.09</v>
      </c>
      <c r="J182">
        <v>4.9142188</v>
      </c>
      <c r="K182">
        <v>-1.07</v>
      </c>
      <c r="L182">
        <v>7.223451</v>
      </c>
      <c r="M182">
        <v>-1.05</v>
      </c>
      <c r="N182">
        <v>5.314722600000001</v>
      </c>
      <c r="O182">
        <v>-1.03</v>
      </c>
      <c r="P182">
        <v>6.2255104</v>
      </c>
      <c r="Q182">
        <v>-1.01</v>
      </c>
      <c r="R182">
        <v>9.249306000000001</v>
      </c>
      <c r="S182">
        <v>-0.99</v>
      </c>
      <c r="T182">
        <v>6.1507986</v>
      </c>
    </row>
    <row r="183" spans="3:20">
      <c r="C183">
        <v>-1.13</v>
      </c>
      <c r="D183">
        <v>3.2059534</v>
      </c>
      <c r="E183">
        <v>-1.11</v>
      </c>
      <c r="F183">
        <v>4.4254712</v>
      </c>
      <c r="G183">
        <v>-1.09</v>
      </c>
      <c r="H183">
        <v>5.6990964</v>
      </c>
      <c r="I183">
        <v>-1.08</v>
      </c>
      <c r="J183">
        <v>4.3473848</v>
      </c>
      <c r="K183">
        <v>-1.06</v>
      </c>
      <c r="L183">
        <v>6.335089200000001</v>
      </c>
      <c r="M183">
        <v>-1.04</v>
      </c>
      <c r="N183">
        <v>6.7500096</v>
      </c>
      <c r="O183">
        <v>-1.02</v>
      </c>
      <c r="P183">
        <v>6.0681894</v>
      </c>
      <c r="Q183">
        <v>-1</v>
      </c>
      <c r="R183">
        <v>7.553053799999999</v>
      </c>
      <c r="S183">
        <v>-0.98</v>
      </c>
      <c r="T183">
        <v>8.5843434</v>
      </c>
    </row>
    <row r="184" spans="3:20">
      <c r="C184">
        <v>-1.12</v>
      </c>
      <c r="D184">
        <v>5.796503</v>
      </c>
      <c r="E184">
        <v>-1.1</v>
      </c>
      <c r="F184">
        <v>4.0544344</v>
      </c>
      <c r="G184">
        <v>-1.08</v>
      </c>
      <c r="H184">
        <v>5.441591750000001</v>
      </c>
      <c r="I184">
        <v>-1.07</v>
      </c>
      <c r="J184">
        <v>5.668001</v>
      </c>
      <c r="K184">
        <v>-1.05</v>
      </c>
      <c r="L184">
        <v>5.9504552</v>
      </c>
      <c r="M184">
        <v>-1.03</v>
      </c>
      <c r="N184">
        <v>6.645420400000001</v>
      </c>
      <c r="O184">
        <v>-1.01</v>
      </c>
      <c r="P184">
        <v>7.528029599999999</v>
      </c>
      <c r="Q184">
        <v>-0.99</v>
      </c>
      <c r="R184">
        <v>6.673452</v>
      </c>
      <c r="S184">
        <v>-0.97</v>
      </c>
      <c r="T184">
        <v>8.892920500000001</v>
      </c>
    </row>
    <row r="185" spans="3:20">
      <c r="C185">
        <v>-1.11</v>
      </c>
      <c r="D185">
        <v>4.851495</v>
      </c>
      <c r="I185">
        <v>-1.06</v>
      </c>
      <c r="J185">
        <v>6.873533666666667</v>
      </c>
      <c r="K185">
        <v>-1.04</v>
      </c>
      <c r="L185">
        <v>5.542976666666667</v>
      </c>
      <c r="M185">
        <v>-1.02</v>
      </c>
      <c r="N185">
        <v>8.034894</v>
      </c>
      <c r="O185">
        <v>-1</v>
      </c>
      <c r="P185">
        <v>8.330776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2026-03-06T22:31:02Z</dcterms:created>
  <dcterms:modified xsi:type="dcterms:W3CDTF">2026-03-06T22:31:02Z</dcterms:modified>
</cp:coreProperties>
</file>