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<sst xmlns="http://schemas.openxmlformats.org/spreadsheetml/2006/main" count="30" uniqueCount="12">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</sst>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44.9747502020202</c:v>
                </c:pt>
                <c:pt idx="1">
                  <c:v>-150.8804</c:v>
                </c:pt>
                <c:pt idx="2">
                  <c:v>-70.034932</c:v>
                </c:pt>
                <c:pt idx="3">
                  <c:v>-35.044036</c:v>
                </c:pt>
                <c:pt idx="4">
                  <c:v>-25.001764</c:v>
                </c:pt>
                <c:pt idx="5">
                  <c:v>-18.721984</c:v>
                </c:pt>
                <c:pt idx="6">
                  <c:v>-12.840098</c:v>
                </c:pt>
                <c:pt idx="7">
                  <c:v>-8.654924599999999</c:v>
                </c:pt>
                <c:pt idx="8">
                  <c:v>-6.564767000000001</c:v>
                </c:pt>
                <c:pt idx="9">
                  <c:v>-5.3983672</c:v>
                </c:pt>
                <c:pt idx="10">
                  <c:v>-2.4506326</c:v>
                </c:pt>
                <c:pt idx="11">
                  <c:v>1.4397758</c:v>
                </c:pt>
                <c:pt idx="12">
                  <c:v>1.5186062</c:v>
                </c:pt>
                <c:pt idx="13">
                  <c:v>2.7022478</c:v>
                </c:pt>
                <c:pt idx="14">
                  <c:v>4.0040208</c:v>
                </c:pt>
                <c:pt idx="15">
                  <c:v>7.052194</c:v>
                </c:pt>
                <c:pt idx="16">
                  <c:v>8.134700200000001</c:v>
                </c:pt>
                <c:pt idx="17">
                  <c:v>9.2444992</c:v>
                </c:pt>
                <c:pt idx="18">
                  <c:v>11.743502</c:v>
                </c:pt>
                <c:pt idx="19">
                  <c:v>15.788818</c:v>
                </c:pt>
                <c:pt idx="20">
                  <c:v>18.03922</c:v>
                </c:pt>
                <c:pt idx="21">
                  <c:v>20.129282</c:v>
                </c:pt>
                <c:pt idx="22">
                  <c:v>22.994962</c:v>
                </c:pt>
                <c:pt idx="23">
                  <c:v>28.21378</c:v>
                </c:pt>
                <c:pt idx="24">
                  <c:v>31.03991</c:v>
                </c:pt>
                <c:pt idx="25">
                  <c:v>31.49043</c:v>
                </c:pt>
                <c:pt idx="26">
                  <c:v>31.17722</c:v>
                </c:pt>
                <c:pt idx="27">
                  <c:v>31.932228</c:v>
                </c:pt>
                <c:pt idx="28">
                  <c:v>32.05185</c:v>
                </c:pt>
                <c:pt idx="29">
                  <c:v>29.860762</c:v>
                </c:pt>
                <c:pt idx="30">
                  <c:v>30.186772</c:v>
                </c:pt>
                <c:pt idx="31">
                  <c:v>29.565696</c:v>
                </c:pt>
                <c:pt idx="32">
                  <c:v>30.072896</c:v>
                </c:pt>
                <c:pt idx="33">
                  <c:v>29.534346</c:v>
                </c:pt>
                <c:pt idx="34">
                  <c:v>28.272558</c:v>
                </c:pt>
                <c:pt idx="35">
                  <c:v>27.182552</c:v>
                </c:pt>
                <c:pt idx="36">
                  <c:v>27.693212</c:v>
                </c:pt>
                <c:pt idx="37">
                  <c:v>26.08985</c:v>
                </c:pt>
                <c:pt idx="38">
                  <c:v>25.50433</c:v>
                </c:pt>
                <c:pt idx="39">
                  <c:v>24.876186</c:v>
                </c:pt>
                <c:pt idx="40">
                  <c:v>25.831606</c:v>
                </c:pt>
                <c:pt idx="41">
                  <c:v>25.61123</c:v>
                </c:pt>
                <c:pt idx="42">
                  <c:v>24.802104</c:v>
                </c:pt>
                <c:pt idx="43">
                  <c:v>24.218686</c:v>
                </c:pt>
                <c:pt idx="44">
                  <c:v>26.08339</c:v>
                </c:pt>
                <c:pt idx="45">
                  <c:v>26.310098</c:v>
                </c:pt>
                <c:pt idx="46">
                  <c:v>24.597332</c:v>
                </c:pt>
                <c:pt idx="47">
                  <c:v>20.284634</c:v>
                </c:pt>
                <c:pt idx="48">
                  <c:v>18.751834</c:v>
                </c:pt>
                <c:pt idx="49">
                  <c:v>16.412344</c:v>
                </c:pt>
                <c:pt idx="50">
                  <c:v>14.345396</c:v>
                </c:pt>
                <c:pt idx="51">
                  <c:v>14.559202</c:v>
                </c:pt>
                <c:pt idx="52">
                  <c:v>14.24821</c:v>
                </c:pt>
                <c:pt idx="53">
                  <c:v>12.753354</c:v>
                </c:pt>
                <c:pt idx="54">
                  <c:v>10.86975</c:v>
                </c:pt>
                <c:pt idx="55">
                  <c:v>10.7755866</c:v>
                </c:pt>
                <c:pt idx="56">
                  <c:v>11.02777</c:v>
                </c:pt>
                <c:pt idx="57">
                  <c:v>9.7629448</c:v>
                </c:pt>
                <c:pt idx="58">
                  <c:v>8.031583399999999</c:v>
                </c:pt>
                <c:pt idx="59">
                  <c:v>8.689901799999999</c:v>
                </c:pt>
                <c:pt idx="60">
                  <c:v>8.9003136</c:v>
                </c:pt>
                <c:pt idx="61">
                  <c:v>8.384218200000001</c:v>
                </c:pt>
                <c:pt idx="62">
                  <c:v>6.501709200000001</c:v>
                </c:pt>
                <c:pt idx="63">
                  <c:v>6.304477199999999</c:v>
                </c:pt>
                <c:pt idx="64">
                  <c:v>6.2268776</c:v>
                </c:pt>
                <c:pt idx="65">
                  <c:v>6.6669806</c:v>
                </c:pt>
                <c:pt idx="66">
                  <c:v>4.3142074</c:v>
                </c:pt>
                <c:pt idx="67">
                  <c:v>3.7370184</c:v>
                </c:pt>
                <c:pt idx="68">
                  <c:v>5.3111956</c:v>
                </c:pt>
                <c:pt idx="69">
                  <c:v>4.948208599999999</c:v>
                </c:pt>
                <c:pt idx="70">
                  <c:v>2.502385</c:v>
                </c:pt>
                <c:pt idx="71">
                  <c:v>2.7235164</c:v>
                </c:pt>
                <c:pt idx="72">
                  <c:v>2.2071708</c:v>
                </c:pt>
                <c:pt idx="73">
                  <c:v>0.9022703999999999</c:v>
                </c:pt>
                <c:pt idx="74">
                  <c:v>-6.457132199999999</c:v>
                </c:pt>
                <c:pt idx="75">
                  <c:v>-17.862882</c:v>
                </c:pt>
                <c:pt idx="76">
                  <c:v>-26.65572</c:v>
                </c:pt>
                <c:pt idx="77">
                  <c:v>-27.17173</c:v>
                </c:pt>
                <c:pt idx="78">
                  <c:v>-24.059466</c:v>
                </c:pt>
                <c:pt idx="79">
                  <c:v>-21.670272</c:v>
                </c:pt>
                <c:pt idx="80">
                  <c:v>-18.592612</c:v>
                </c:pt>
                <c:pt idx="81">
                  <c:v>-15.346894</c:v>
                </c:pt>
                <c:pt idx="82">
                  <c:v>-13.969266</c:v>
                </c:pt>
                <c:pt idx="83">
                  <c:v>-15.256628</c:v>
                </c:pt>
                <c:pt idx="84">
                  <c:v>-13.61919</c:v>
                </c:pt>
                <c:pt idx="85">
                  <c:v>-12.219642</c:v>
                </c:pt>
                <c:pt idx="86">
                  <c:v>-12.046064</c:v>
                </c:pt>
                <c:pt idx="87">
                  <c:v>-12.958976</c:v>
                </c:pt>
                <c:pt idx="88">
                  <c:v>-13.082684</c:v>
                </c:pt>
                <c:pt idx="89">
                  <c:v>-11.695496</c:v>
                </c:pt>
                <c:pt idx="90">
                  <c:v>-11.39732</c:v>
                </c:pt>
                <c:pt idx="91">
                  <c:v>-12.311612</c:v>
                </c:pt>
                <c:pt idx="92">
                  <c:v>-13.524592</c:v>
                </c:pt>
                <c:pt idx="93">
                  <c:v>-12.137356</c:v>
                </c:pt>
                <c:pt idx="94">
                  <c:v>-11.892714</c:v>
                </c:pt>
                <c:pt idx="95">
                  <c:v>-13.168308</c:v>
                </c:pt>
                <c:pt idx="96">
                  <c:v>-10.0702774</c:v>
                </c:pt>
                <c:pt idx="97">
                  <c:v>-12.166842</c:v>
                </c:pt>
                <c:pt idx="98">
                  <c:v>-11.63937</c:v>
                </c:pt>
                <c:pt idx="99">
                  <c:v>-12.270302</c:v>
                </c:pt>
                <c:pt idx="100">
                  <c:v>-13.839202</c:v>
                </c:pt>
                <c:pt idx="101">
                  <c:v>-12.82539</c:v>
                </c:pt>
                <c:pt idx="102">
                  <c:v>-12.607172</c:v>
                </c:pt>
                <c:pt idx="103">
                  <c:v>-12.091702</c:v>
                </c:pt>
                <c:pt idx="104">
                  <c:v>-14.319908</c:v>
                </c:pt>
                <c:pt idx="105">
                  <c:v>-13.131004</c:v>
                </c:pt>
                <c:pt idx="106">
                  <c:v>-12.969564</c:v>
                </c:pt>
                <c:pt idx="107">
                  <c:v>-11.917612</c:v>
                </c:pt>
                <c:pt idx="108">
                  <c:v>-14.49077</c:v>
                </c:pt>
                <c:pt idx="109">
                  <c:v>-14.207336</c:v>
                </c:pt>
                <c:pt idx="110">
                  <c:v>-13.568258</c:v>
                </c:pt>
                <c:pt idx="111">
                  <c:v>-12.966272</c:v>
                </c:pt>
                <c:pt idx="112">
                  <c:v>-14.411348</c:v>
                </c:pt>
                <c:pt idx="113">
                  <c:v>-15.025604</c:v>
                </c:pt>
                <c:pt idx="114">
                  <c:v>-13.635094</c:v>
                </c:pt>
                <c:pt idx="115">
                  <c:v>-13.33696</c:v>
                </c:pt>
                <c:pt idx="116">
                  <c:v>-14.24502</c:v>
                </c:pt>
                <c:pt idx="117">
                  <c:v>-16.3044</c:v>
                </c:pt>
                <c:pt idx="118">
                  <c:v>-14.964898</c:v>
                </c:pt>
                <c:pt idx="119">
                  <c:v>-14.258072</c:v>
                </c:pt>
                <c:pt idx="120">
                  <c:v>-14.685452</c:v>
                </c:pt>
                <c:pt idx="121">
                  <c:v>-15.468382</c:v>
                </c:pt>
                <c:pt idx="122">
                  <c:v>-15.818052</c:v>
                </c:pt>
                <c:pt idx="123">
                  <c:v>-15.086032</c:v>
                </c:pt>
                <c:pt idx="124">
                  <c:v>-15.593516</c:v>
                </c:pt>
                <c:pt idx="125">
                  <c:v>-18.377984</c:v>
                </c:pt>
                <c:pt idx="126">
                  <c:v>-18.067486</c:v>
                </c:pt>
                <c:pt idx="127">
                  <c:v>-17.482402</c:v>
                </c:pt>
                <c:pt idx="128">
                  <c:v>-17.45901</c:v>
                </c:pt>
                <c:pt idx="129">
                  <c:v>-20.076922</c:v>
                </c:pt>
                <c:pt idx="130">
                  <c:v>-20.207282</c:v>
                </c:pt>
                <c:pt idx="131">
                  <c:v>-20.016384</c:v>
                </c:pt>
                <c:pt idx="132">
                  <c:v>-19.268998</c:v>
                </c:pt>
                <c:pt idx="133">
                  <c:v>-22.63184</c:v>
                </c:pt>
                <c:pt idx="134">
                  <c:v>-23.817898</c:v>
                </c:pt>
                <c:pt idx="135">
                  <c:v>-22.769158</c:v>
                </c:pt>
                <c:pt idx="136">
                  <c:v>-20.6255</c:v>
                </c:pt>
                <c:pt idx="137">
                  <c:v>-15.31181</c:v>
                </c:pt>
                <c:pt idx="138">
                  <c:v>-13.556558</c:v>
                </c:pt>
                <c:pt idx="139">
                  <c:v>-10.8273012</c:v>
                </c:pt>
                <c:pt idx="140">
                  <c:v>-7.516115399999999</c:v>
                </c:pt>
                <c:pt idx="141">
                  <c:v>-7.970647600000001</c:v>
                </c:pt>
                <c:pt idx="142">
                  <c:v>-7.6582668</c:v>
                </c:pt>
                <c:pt idx="143">
                  <c:v>-6.7144432</c:v>
                </c:pt>
                <c:pt idx="144">
                  <c:v>-3.5946216</c:v>
                </c:pt>
                <c:pt idx="145">
                  <c:v>-5.0405272</c:v>
                </c:pt>
                <c:pt idx="146">
                  <c:v>-4.874651</c:v>
                </c:pt>
                <c:pt idx="147">
                  <c:v>-4.1847706</c:v>
                </c:pt>
                <c:pt idx="148">
                  <c:v>-0.9591801999999999</c:v>
                </c:pt>
                <c:pt idx="149">
                  <c:v>-1.2942486</c:v>
                </c:pt>
                <c:pt idx="150">
                  <c:v>-1.301558</c:v>
                </c:pt>
                <c:pt idx="151">
                  <c:v>-2.2774402</c:v>
                </c:pt>
                <c:pt idx="152">
                  <c:v>0.8869608</c:v>
                </c:pt>
                <c:pt idx="153">
                  <c:v>-0.0793768</c:v>
                </c:pt>
                <c:pt idx="154">
                  <c:v>-0.9398344</c:v>
                </c:pt>
                <c:pt idx="155">
                  <c:v>-0.4057796</c:v>
                </c:pt>
                <c:pt idx="156">
                  <c:v>1.3962278</c:v>
                </c:pt>
                <c:pt idx="157">
                  <c:v>2.6513356</c:v>
                </c:pt>
                <c:pt idx="158">
                  <c:v>1.0855298</c:v>
                </c:pt>
                <c:pt idx="159">
                  <c:v>1.6827316</c:v>
                </c:pt>
                <c:pt idx="160">
                  <c:v>2.6006532</c:v>
                </c:pt>
                <c:pt idx="161">
                  <c:v>3.556042</c:v>
                </c:pt>
                <c:pt idx="162">
                  <c:v>3.19823</c:v>
                </c:pt>
                <c:pt idx="163">
                  <c:v>1.9004165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1.600918333333333</c:v>
                </c:pt>
                <c:pt idx="1">
                  <c:v>3.198426</c:v>
                </c:pt>
                <c:pt idx="2">
                  <c:v>5.135629</c:v>
                </c:pt>
                <c:pt idx="3">
                  <c:v>5.117801200000001</c:v>
                </c:pt>
                <c:pt idx="4">
                  <c:v>3.757335</c:v>
                </c:pt>
                <c:pt idx="5">
                  <c:v>4.1067576</c:v>
                </c:pt>
                <c:pt idx="6">
                  <c:v>6.3916316</c:v>
                </c:pt>
                <c:pt idx="7">
                  <c:v>4.5716954</c:v>
                </c:pt>
                <c:pt idx="8">
                  <c:v>4.9529474</c:v>
                </c:pt>
                <c:pt idx="9">
                  <c:v>4.0868456</c:v>
                </c:pt>
                <c:pt idx="10">
                  <c:v>7.1001172</c:v>
                </c:pt>
                <c:pt idx="11">
                  <c:v>7.3938418</c:v>
                </c:pt>
                <c:pt idx="12">
                  <c:v>6.3329626</c:v>
                </c:pt>
                <c:pt idx="13">
                  <c:v>5.5402796</c:v>
                </c:pt>
                <c:pt idx="14">
                  <c:v>7.566738200000001</c:v>
                </c:pt>
                <c:pt idx="15">
                  <c:v>7.048491799999999</c:v>
                </c:pt>
                <c:pt idx="16">
                  <c:v>7.3415722</c:v>
                </c:pt>
                <c:pt idx="17">
                  <c:v>6.680102</c:v>
                </c:pt>
                <c:pt idx="18">
                  <c:v>8.311788</c:v>
                </c:pt>
                <c:pt idx="19">
                  <c:v>9.3450454</c:v>
                </c:pt>
                <c:pt idx="20">
                  <c:v>8.539010000000001</c:v>
                </c:pt>
                <c:pt idx="21">
                  <c:v>8.401847999999999</c:v>
                </c:pt>
                <c:pt idx="22">
                  <c:v>8.576181</c:v>
                </c:pt>
                <c:pt idx="23">
                  <c:v>10.3868086</c:v>
                </c:pt>
                <c:pt idx="24">
                  <c:v>9.966998999999999</c:v>
                </c:pt>
                <c:pt idx="25">
                  <c:v>9.590502600000001</c:v>
                </c:pt>
                <c:pt idx="26">
                  <c:v>10.639936</c:v>
                </c:pt>
                <c:pt idx="27">
                  <c:v>12.808816</c:v>
                </c:pt>
                <c:pt idx="28">
                  <c:v>12.376316</c:v>
                </c:pt>
                <c:pt idx="29">
                  <c:v>11.209606</c:v>
                </c:pt>
                <c:pt idx="30">
                  <c:v>12.12535</c:v>
                </c:pt>
                <c:pt idx="31">
                  <c:v>14.15454</c:v>
                </c:pt>
                <c:pt idx="32">
                  <c:v>13.929686</c:v>
                </c:pt>
                <c:pt idx="33">
                  <c:v>14.32594</c:v>
                </c:pt>
                <c:pt idx="34">
                  <c:v>15.147324</c:v>
                </c:pt>
                <c:pt idx="35">
                  <c:v>18.781314</c:v>
                </c:pt>
                <c:pt idx="36">
                  <c:v>22.17456</c:v>
                </c:pt>
                <c:pt idx="37">
                  <c:v>23.359652</c:v>
                </c:pt>
                <c:pt idx="38">
                  <c:v>25.142542</c:v>
                </c:pt>
                <c:pt idx="39">
                  <c:v>29.45797</c:v>
                </c:pt>
                <c:pt idx="40">
                  <c:v>34.558836</c:v>
                </c:pt>
                <c:pt idx="41">
                  <c:v>37.048738</c:v>
                </c:pt>
                <c:pt idx="42">
                  <c:v>38.159368</c:v>
                </c:pt>
                <c:pt idx="43">
                  <c:v>39.044072</c:v>
                </c:pt>
                <c:pt idx="44">
                  <c:v>40.71666399999999</c:v>
                </c:pt>
                <c:pt idx="45">
                  <c:v>37.965318</c:v>
                </c:pt>
                <c:pt idx="46">
                  <c:v>36.286554</c:v>
                </c:pt>
                <c:pt idx="47">
                  <c:v>36.424286</c:v>
                </c:pt>
                <c:pt idx="48">
                  <c:v>37.665158</c:v>
                </c:pt>
                <c:pt idx="49">
                  <c:v>35.97194399999999</c:v>
                </c:pt>
                <c:pt idx="50">
                  <c:v>34.513954</c:v>
                </c:pt>
                <c:pt idx="51">
                  <c:v>32.661996</c:v>
                </c:pt>
                <c:pt idx="52">
                  <c:v>32.863128</c:v>
                </c:pt>
                <c:pt idx="53">
                  <c:v>31.64434</c:v>
                </c:pt>
                <c:pt idx="54">
                  <c:v>30.040704</c:v>
                </c:pt>
                <c:pt idx="55">
                  <c:v>28.824574</c:v>
                </c:pt>
                <c:pt idx="56">
                  <c:v>29.642704</c:v>
                </c:pt>
                <c:pt idx="57">
                  <c:v>29.551706</c:v>
                </c:pt>
                <c:pt idx="58">
                  <c:v>28.04638</c:v>
                </c:pt>
                <c:pt idx="59">
                  <c:v>27.646184</c:v>
                </c:pt>
                <c:pt idx="60">
                  <c:v>28.570066</c:v>
                </c:pt>
                <c:pt idx="61">
                  <c:v>29.597242</c:v>
                </c:pt>
                <c:pt idx="62">
                  <c:v>28.553108</c:v>
                </c:pt>
                <c:pt idx="63">
                  <c:v>27.000104</c:v>
                </c:pt>
                <c:pt idx="64">
                  <c:v>23.151616</c:v>
                </c:pt>
                <c:pt idx="65">
                  <c:v>21.500182</c:v>
                </c:pt>
                <c:pt idx="66">
                  <c:v>17.630058</c:v>
                </c:pt>
                <c:pt idx="67">
                  <c:v>17.277986</c:v>
                </c:pt>
                <c:pt idx="68">
                  <c:v>16.41578</c:v>
                </c:pt>
                <c:pt idx="69">
                  <c:v>16.251518</c:v>
                </c:pt>
                <c:pt idx="70">
                  <c:v>12.689634</c:v>
                </c:pt>
                <c:pt idx="71">
                  <c:v>12.922606</c:v>
                </c:pt>
                <c:pt idx="72">
                  <c:v>12.820204</c:v>
                </c:pt>
                <c:pt idx="73">
                  <c:v>12.32248</c:v>
                </c:pt>
                <c:pt idx="74">
                  <c:v>10.1380226</c:v>
                </c:pt>
                <c:pt idx="75">
                  <c:v>9.9871982</c:v>
                </c:pt>
                <c:pt idx="76">
                  <c:v>9.957421</c:v>
                </c:pt>
                <c:pt idx="77">
                  <c:v>9.987961</c:v>
                </c:pt>
                <c:pt idx="78">
                  <c:v>7.9979368</c:v>
                </c:pt>
                <c:pt idx="79">
                  <c:v>7.514883</c:v>
                </c:pt>
                <c:pt idx="80">
                  <c:v>7.9602502</c:v>
                </c:pt>
                <c:pt idx="81">
                  <c:v>8.023833999999999</c:v>
                </c:pt>
                <c:pt idx="82">
                  <c:v>5.7663286</c:v>
                </c:pt>
                <c:pt idx="83">
                  <c:v>5.0630432</c:v>
                </c:pt>
                <c:pt idx="84">
                  <c:v>5.717621599999999</c:v>
                </c:pt>
                <c:pt idx="85">
                  <c:v>6.512042200000001</c:v>
                </c:pt>
                <c:pt idx="86">
                  <c:v>5.068586399999999</c:v>
                </c:pt>
                <c:pt idx="87">
                  <c:v>3.489751</c:v>
                </c:pt>
                <c:pt idx="88">
                  <c:v>4.480849999999999</c:v>
                </c:pt>
                <c:pt idx="89">
                  <c:v>3.6965412</c:v>
                </c:pt>
                <c:pt idx="90">
                  <c:v>0.9551092000000001</c:v>
                </c:pt>
                <c:pt idx="91">
                  <c:v>-5.5582166</c:v>
                </c:pt>
                <c:pt idx="92">
                  <c:v>-15.848772</c:v>
                </c:pt>
                <c:pt idx="93">
                  <c:v>-26.19572</c:v>
                </c:pt>
                <c:pt idx="94">
                  <c:v>-28.262574</c:v>
                </c:pt>
                <c:pt idx="95">
                  <c:v>-26.433308</c:v>
                </c:pt>
                <c:pt idx="96">
                  <c:v>-21.578098</c:v>
                </c:pt>
                <c:pt idx="97">
                  <c:v>-17.922844</c:v>
                </c:pt>
                <c:pt idx="98">
                  <c:v>-15.740292</c:v>
                </c:pt>
                <c:pt idx="99">
                  <c:v>-15.677002</c:v>
                </c:pt>
                <c:pt idx="100">
                  <c:v>-14.300678</c:v>
                </c:pt>
                <c:pt idx="101">
                  <c:v>-12.32728</c:v>
                </c:pt>
                <c:pt idx="102">
                  <c:v>-12.203564</c:v>
                </c:pt>
                <c:pt idx="103">
                  <c:v>-12.584382</c:v>
                </c:pt>
                <c:pt idx="104">
                  <c:v>-12.443652</c:v>
                </c:pt>
                <c:pt idx="105">
                  <c:v>-11.332878</c:v>
                </c:pt>
                <c:pt idx="106">
                  <c:v>-9.9980276</c:v>
                </c:pt>
                <c:pt idx="107">
                  <c:v>-11.648108</c:v>
                </c:pt>
                <c:pt idx="108">
                  <c:v>-12.732686</c:v>
                </c:pt>
                <c:pt idx="109">
                  <c:v>-11.502686</c:v>
                </c:pt>
                <c:pt idx="110">
                  <c:v>-10.351034</c:v>
                </c:pt>
                <c:pt idx="111">
                  <c:v>-10.9956146</c:v>
                </c:pt>
                <c:pt idx="112">
                  <c:v>-12.849326</c:v>
                </c:pt>
                <c:pt idx="113">
                  <c:v>-9.8520118</c:v>
                </c:pt>
                <c:pt idx="114">
                  <c:v>-10.7290676</c:v>
                </c:pt>
                <c:pt idx="115">
                  <c:v>-10.7270806</c:v>
                </c:pt>
                <c:pt idx="116">
                  <c:v>-12.576014</c:v>
                </c:pt>
                <c:pt idx="117">
                  <c:v>-12.859726</c:v>
                </c:pt>
                <c:pt idx="118">
                  <c:v>-10.945338</c:v>
                </c:pt>
                <c:pt idx="119">
                  <c:v>-11.0031684</c:v>
                </c:pt>
                <c:pt idx="120">
                  <c:v>-13.585008</c:v>
                </c:pt>
                <c:pt idx="121">
                  <c:v>-12.311486</c:v>
                </c:pt>
                <c:pt idx="122">
                  <c:v>-11.731464</c:v>
                </c:pt>
                <c:pt idx="123">
                  <c:v>-11.882618</c:v>
                </c:pt>
                <c:pt idx="124">
                  <c:v>-12.986802</c:v>
                </c:pt>
                <c:pt idx="125">
                  <c:v>-13.738476</c:v>
                </c:pt>
                <c:pt idx="126">
                  <c:v>-12.098404</c:v>
                </c:pt>
                <c:pt idx="127">
                  <c:v>-11.660758</c:v>
                </c:pt>
                <c:pt idx="128">
                  <c:v>-12.557384</c:v>
                </c:pt>
                <c:pt idx="129">
                  <c:v>-13.44797</c:v>
                </c:pt>
                <c:pt idx="130">
                  <c:v>-12.678094</c:v>
                </c:pt>
                <c:pt idx="131">
                  <c:v>-12.62805</c:v>
                </c:pt>
                <c:pt idx="132">
                  <c:v>-12.967384</c:v>
                </c:pt>
                <c:pt idx="133">
                  <c:v>-15.142962</c:v>
                </c:pt>
                <c:pt idx="134">
                  <c:v>-13.71642</c:v>
                </c:pt>
                <c:pt idx="135">
                  <c:v>-13.328314</c:v>
                </c:pt>
                <c:pt idx="136">
                  <c:v>-13.413204</c:v>
                </c:pt>
                <c:pt idx="137">
                  <c:v>-15.60684</c:v>
                </c:pt>
                <c:pt idx="138">
                  <c:v>-13.99633</c:v>
                </c:pt>
                <c:pt idx="139">
                  <c:v>-14.40068</c:v>
                </c:pt>
                <c:pt idx="140">
                  <c:v>-13.684884</c:v>
                </c:pt>
                <c:pt idx="141">
                  <c:v>-17.6506</c:v>
                </c:pt>
                <c:pt idx="142">
                  <c:v>-17.066764</c:v>
                </c:pt>
                <c:pt idx="143">
                  <c:v>-16.488804</c:v>
                </c:pt>
                <c:pt idx="144">
                  <c:v>-15.493218</c:v>
                </c:pt>
                <c:pt idx="145">
                  <c:v>-17.828448</c:v>
                </c:pt>
                <c:pt idx="146">
                  <c:v>-18.979804</c:v>
                </c:pt>
                <c:pt idx="147">
                  <c:v>-18.02686</c:v>
                </c:pt>
                <c:pt idx="148">
                  <c:v>-17.922568</c:v>
                </c:pt>
                <c:pt idx="149">
                  <c:v>-19.860136</c:v>
                </c:pt>
                <c:pt idx="150">
                  <c:v>-22.783828</c:v>
                </c:pt>
                <c:pt idx="151">
                  <c:v>-21.621546</c:v>
                </c:pt>
                <c:pt idx="152">
                  <c:v>-21.144584</c:v>
                </c:pt>
                <c:pt idx="153">
                  <c:v>-20.762684</c:v>
                </c:pt>
                <c:pt idx="154">
                  <c:v>-15.50844</c:v>
                </c:pt>
                <c:pt idx="155">
                  <c:v>-12.70501</c:v>
                </c:pt>
                <c:pt idx="156">
                  <c:v>-8.4786324</c:v>
                </c:pt>
                <c:pt idx="157">
                  <c:v>-8.3405594</c:v>
                </c:pt>
                <c:pt idx="158">
                  <c:v>-8.286421199999999</c:v>
                </c:pt>
                <c:pt idx="159">
                  <c:v>-7.157330999999999</c:v>
                </c:pt>
                <c:pt idx="160">
                  <c:v>-4.514226</c:v>
                </c:pt>
                <c:pt idx="161">
                  <c:v>-4.108789</c:v>
                </c:pt>
                <c:pt idx="162">
                  <c:v>-5.066554999999999</c:v>
                </c:pt>
                <c:pt idx="163">
                  <c:v>-5.1120556</c:v>
                </c:pt>
                <c:pt idx="164">
                  <c:v>-1.074124</c:v>
                </c:pt>
                <c:pt idx="165">
                  <c:v>-1.0262238</c:v>
                </c:pt>
                <c:pt idx="166">
                  <c:v>-2.0781444</c:v>
                </c:pt>
                <c:pt idx="167">
                  <c:v>-2.2812834</c:v>
                </c:pt>
                <c:pt idx="168">
                  <c:v>-0.9663152</c:v>
                </c:pt>
                <c:pt idx="169">
                  <c:v>1.134413</c:v>
                </c:pt>
                <c:pt idx="170">
                  <c:v>0.4370658000000001</c:v>
                </c:pt>
                <c:pt idx="171">
                  <c:v>-0.6495504000000001</c:v>
                </c:pt>
                <c:pt idx="172">
                  <c:v>1.6296294</c:v>
                </c:pt>
                <c:pt idx="173">
                  <c:v>3.1032758</c:v>
                </c:pt>
                <c:pt idx="174">
                  <c:v>2.2192182</c:v>
                </c:pt>
                <c:pt idx="175">
                  <c:v>1.5994112</c:v>
                </c:pt>
                <c:pt idx="176">
                  <c:v>2.2064816</c:v>
                </c:pt>
                <c:pt idx="177">
                  <c:v>4.2236042</c:v>
                </c:pt>
                <c:pt idx="178">
                  <c:v>3.5663278</c:v>
                </c:pt>
                <c:pt idx="179">
                  <c:v>2.6892642</c:v>
                </c:pt>
                <c:pt idx="180">
                  <c:v>3.453768</c:v>
                </c:pt>
                <c:pt idx="181">
                  <c:v>5.157047</c:v>
                </c:pt>
                <c:pt idx="182">
                  <c:v>4.390872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4.913304500000001</c:v>
                </c:pt>
                <c:pt idx="1">
                  <c:v>4.1359304</c:v>
                </c:pt>
                <c:pt idx="2">
                  <c:v>4.204236</c:v>
                </c:pt>
                <c:pt idx="3">
                  <c:v>6.3908302</c:v>
                </c:pt>
                <c:pt idx="4">
                  <c:v>6.5005954</c:v>
                </c:pt>
                <c:pt idx="5">
                  <c:v>5.5085374</c:v>
                </c:pt>
                <c:pt idx="6">
                  <c:v>4.7219486</c:v>
                </c:pt>
                <c:pt idx="7">
                  <c:v>7.2363594</c:v>
                </c:pt>
                <c:pt idx="8">
                  <c:v>7.8415718</c:v>
                </c:pt>
                <c:pt idx="9">
                  <c:v>6.6625456</c:v>
                </c:pt>
                <c:pt idx="10">
                  <c:v>6.264076</c:v>
                </c:pt>
                <c:pt idx="11">
                  <c:v>5.4454642</c:v>
                </c:pt>
                <c:pt idx="12">
                  <c:v>8.0444718</c:v>
                </c:pt>
                <c:pt idx="13">
                  <c:v>7.3386388</c:v>
                </c:pt>
                <c:pt idx="14">
                  <c:v>7.0202674</c:v>
                </c:pt>
                <c:pt idx="15">
                  <c:v>8.309908799999999</c:v>
                </c:pt>
                <c:pt idx="16">
                  <c:v>8.8392172</c:v>
                </c:pt>
                <c:pt idx="17">
                  <c:v>9.1835974</c:v>
                </c:pt>
                <c:pt idx="18">
                  <c:v>8.483197000000001</c:v>
                </c:pt>
                <c:pt idx="19">
                  <c:v>8.550109000000001</c:v>
                </c:pt>
                <c:pt idx="20">
                  <c:v>10.2301912</c:v>
                </c:pt>
                <c:pt idx="21">
                  <c:v>10.8071518</c:v>
                </c:pt>
                <c:pt idx="22">
                  <c:v>9.539584600000001</c:v>
                </c:pt>
                <c:pt idx="23">
                  <c:v>10.114944</c:v>
                </c:pt>
                <c:pt idx="24">
                  <c:v>12.102418</c:v>
                </c:pt>
                <c:pt idx="25">
                  <c:v>11.8222394</c:v>
                </c:pt>
                <c:pt idx="26">
                  <c:v>10.8799142</c:v>
                </c:pt>
                <c:pt idx="27">
                  <c:v>11.2746484</c:v>
                </c:pt>
                <c:pt idx="28">
                  <c:v>13.659672</c:v>
                </c:pt>
                <c:pt idx="29">
                  <c:v>13.792464</c:v>
                </c:pt>
                <c:pt idx="30">
                  <c:v>13.529884</c:v>
                </c:pt>
                <c:pt idx="31">
                  <c:v>13.952346</c:v>
                </c:pt>
                <c:pt idx="32">
                  <c:v>17.06321</c:v>
                </c:pt>
                <c:pt idx="33">
                  <c:v>19.06615</c:v>
                </c:pt>
                <c:pt idx="34">
                  <c:v>20.998172</c:v>
                </c:pt>
                <c:pt idx="35">
                  <c:v>23.322278</c:v>
                </c:pt>
                <c:pt idx="36">
                  <c:v>25.69169</c:v>
                </c:pt>
                <c:pt idx="37">
                  <c:v>31.447922</c:v>
                </c:pt>
                <c:pt idx="38">
                  <c:v>34.03008</c:v>
                </c:pt>
                <c:pt idx="39">
                  <c:v>36.417008</c:v>
                </c:pt>
                <c:pt idx="40">
                  <c:v>38.635744</c:v>
                </c:pt>
                <c:pt idx="41">
                  <c:v>40.835946</c:v>
                </c:pt>
                <c:pt idx="42">
                  <c:v>39.43474999999999</c:v>
                </c:pt>
                <c:pt idx="43">
                  <c:v>37.21232999999999</c:v>
                </c:pt>
                <c:pt idx="44">
                  <c:v>37.16709400000001</c:v>
                </c:pt>
                <c:pt idx="45">
                  <c:v>37.41391</c:v>
                </c:pt>
                <c:pt idx="46">
                  <c:v>36.97112600000001</c:v>
                </c:pt>
                <c:pt idx="47">
                  <c:v>34.622006</c:v>
                </c:pt>
                <c:pt idx="48">
                  <c:v>33.951132</c:v>
                </c:pt>
                <c:pt idx="49">
                  <c:v>34.570822</c:v>
                </c:pt>
                <c:pt idx="50">
                  <c:v>33.306754</c:v>
                </c:pt>
                <c:pt idx="51">
                  <c:v>31.01396</c:v>
                </c:pt>
                <c:pt idx="52">
                  <c:v>30.081714</c:v>
                </c:pt>
                <c:pt idx="53">
                  <c:v>29.809992</c:v>
                </c:pt>
                <c:pt idx="54">
                  <c:v>29.870438</c:v>
                </c:pt>
                <c:pt idx="55">
                  <c:v>28.200418</c:v>
                </c:pt>
                <c:pt idx="56">
                  <c:v>27.997594</c:v>
                </c:pt>
                <c:pt idx="57">
                  <c:v>28.665342</c:v>
                </c:pt>
                <c:pt idx="58">
                  <c:v>30.120458</c:v>
                </c:pt>
                <c:pt idx="59">
                  <c:v>28.512224</c:v>
                </c:pt>
                <c:pt idx="60">
                  <c:v>28.907672</c:v>
                </c:pt>
                <c:pt idx="61">
                  <c:v>27.13959</c:v>
                </c:pt>
                <c:pt idx="62">
                  <c:v>23.459946</c:v>
                </c:pt>
                <c:pt idx="63">
                  <c:v>19.206424</c:v>
                </c:pt>
                <c:pt idx="64">
                  <c:v>18.712512</c:v>
                </c:pt>
                <c:pt idx="65">
                  <c:v>17.69974</c:v>
                </c:pt>
                <c:pt idx="66">
                  <c:v>16.832046</c:v>
                </c:pt>
                <c:pt idx="67">
                  <c:v>14.44425</c:v>
                </c:pt>
                <c:pt idx="68">
                  <c:v>14.091826</c:v>
                </c:pt>
                <c:pt idx="69">
                  <c:v>13.367008</c:v>
                </c:pt>
                <c:pt idx="70">
                  <c:v>13.583896</c:v>
                </c:pt>
                <c:pt idx="71">
                  <c:v>10.5601882</c:v>
                </c:pt>
                <c:pt idx="72">
                  <c:v>10.870133</c:v>
                </c:pt>
                <c:pt idx="73">
                  <c:v>11.739574</c:v>
                </c:pt>
                <c:pt idx="74">
                  <c:v>11.06991</c:v>
                </c:pt>
                <c:pt idx="75">
                  <c:v>9.126408000000001</c:v>
                </c:pt>
                <c:pt idx="76">
                  <c:v>7.8236552</c:v>
                </c:pt>
                <c:pt idx="77">
                  <c:v>8.552373599999999</c:v>
                </c:pt>
                <c:pt idx="78">
                  <c:v>8.358309800000001</c:v>
                </c:pt>
                <c:pt idx="79">
                  <c:v>7.019761</c:v>
                </c:pt>
                <c:pt idx="80">
                  <c:v>5.6856686</c:v>
                </c:pt>
                <c:pt idx="81">
                  <c:v>6.770434800000001</c:v>
                </c:pt>
                <c:pt idx="82">
                  <c:v>6.758829199999999</c:v>
                </c:pt>
                <c:pt idx="83">
                  <c:v>5.8581024</c:v>
                </c:pt>
                <c:pt idx="84">
                  <c:v>4.1917734</c:v>
                </c:pt>
                <c:pt idx="85">
                  <c:v>4.3036082</c:v>
                </c:pt>
                <c:pt idx="86">
                  <c:v>4.9088444</c:v>
                </c:pt>
                <c:pt idx="87">
                  <c:v>2.8902286</c:v>
                </c:pt>
                <c:pt idx="88">
                  <c:v>-0.3245628</c:v>
                </c:pt>
                <c:pt idx="89">
                  <c:v>-4.8932176</c:v>
                </c:pt>
                <c:pt idx="90">
                  <c:v>-13.9962954</c:v>
                </c:pt>
                <c:pt idx="91">
                  <c:v>-25.758588</c:v>
                </c:pt>
                <c:pt idx="92">
                  <c:v>-29.71669</c:v>
                </c:pt>
                <c:pt idx="93">
                  <c:v>-25.908228</c:v>
                </c:pt>
                <c:pt idx="94">
                  <c:v>-20.781364</c:v>
                </c:pt>
                <c:pt idx="95">
                  <c:v>-17.333178</c:v>
                </c:pt>
                <c:pt idx="96">
                  <c:v>-17.91962</c:v>
                </c:pt>
                <c:pt idx="97">
                  <c:v>-15.922118</c:v>
                </c:pt>
                <c:pt idx="98">
                  <c:v>-13.738764</c:v>
                </c:pt>
                <c:pt idx="99">
                  <c:v>-11.461444</c:v>
                </c:pt>
                <c:pt idx="100">
                  <c:v>-12.66633</c:v>
                </c:pt>
                <c:pt idx="101">
                  <c:v>-12.136632</c:v>
                </c:pt>
                <c:pt idx="102">
                  <c:v>-11.377808</c:v>
                </c:pt>
                <c:pt idx="103">
                  <c:v>-9.972303999999999</c:v>
                </c:pt>
                <c:pt idx="104">
                  <c:v>-11.42037</c:v>
                </c:pt>
                <c:pt idx="105">
                  <c:v>-12.713852</c:v>
                </c:pt>
                <c:pt idx="106">
                  <c:v>-11.37974</c:v>
                </c:pt>
                <c:pt idx="107">
                  <c:v>-10.2772336</c:v>
                </c:pt>
                <c:pt idx="108">
                  <c:v>-11.055089</c:v>
                </c:pt>
                <c:pt idx="109">
                  <c:v>-12.298948</c:v>
                </c:pt>
                <c:pt idx="110">
                  <c:v>-11.722772</c:v>
                </c:pt>
                <c:pt idx="111">
                  <c:v>-8.894572999999999</c:v>
                </c:pt>
                <c:pt idx="112">
                  <c:v>-10.5916688</c:v>
                </c:pt>
                <c:pt idx="113">
                  <c:v>-12.569522</c:v>
                </c:pt>
                <c:pt idx="114">
                  <c:v>-12.38954</c:v>
                </c:pt>
                <c:pt idx="115">
                  <c:v>-11.46699</c:v>
                </c:pt>
                <c:pt idx="116">
                  <c:v>-10.7527108</c:v>
                </c:pt>
                <c:pt idx="117">
                  <c:v>-12.109894</c:v>
                </c:pt>
                <c:pt idx="118">
                  <c:v>-12.656994</c:v>
                </c:pt>
                <c:pt idx="119">
                  <c:v>-11.418582</c:v>
                </c:pt>
                <c:pt idx="120">
                  <c:v>-10.4878148</c:v>
                </c:pt>
                <c:pt idx="121">
                  <c:v>-12.79378</c:v>
                </c:pt>
                <c:pt idx="122">
                  <c:v>-13.577068</c:v>
                </c:pt>
                <c:pt idx="123">
                  <c:v>-11.91247</c:v>
                </c:pt>
                <c:pt idx="124">
                  <c:v>-11.349248</c:v>
                </c:pt>
                <c:pt idx="125">
                  <c:v>-11.951828</c:v>
                </c:pt>
                <c:pt idx="126">
                  <c:v>-13.647966</c:v>
                </c:pt>
                <c:pt idx="127">
                  <c:v>-12.667784</c:v>
                </c:pt>
                <c:pt idx="128">
                  <c:v>-12.085794</c:v>
                </c:pt>
                <c:pt idx="129">
                  <c:v>-12.132934</c:v>
                </c:pt>
                <c:pt idx="130">
                  <c:v>-14.49599</c:v>
                </c:pt>
                <c:pt idx="131">
                  <c:v>-14.095248</c:v>
                </c:pt>
                <c:pt idx="132">
                  <c:v>-12.885638</c:v>
                </c:pt>
                <c:pt idx="133">
                  <c:v>-12.520816</c:v>
                </c:pt>
                <c:pt idx="134">
                  <c:v>-15.24133</c:v>
                </c:pt>
                <c:pt idx="135">
                  <c:v>-15.445322</c:v>
                </c:pt>
                <c:pt idx="136">
                  <c:v>-13.585714</c:v>
                </c:pt>
                <c:pt idx="137">
                  <c:v>-13.6067</c:v>
                </c:pt>
                <c:pt idx="138">
                  <c:v>-16.633682</c:v>
                </c:pt>
                <c:pt idx="139">
                  <c:v>-16.657106</c:v>
                </c:pt>
                <c:pt idx="140">
                  <c:v>-15.888148</c:v>
                </c:pt>
                <c:pt idx="141">
                  <c:v>-15.195902</c:v>
                </c:pt>
                <c:pt idx="142">
                  <c:v>-16.727652</c:v>
                </c:pt>
                <c:pt idx="143">
                  <c:v>-18.277874</c:v>
                </c:pt>
                <c:pt idx="144">
                  <c:v>-17.728628</c:v>
                </c:pt>
                <c:pt idx="145">
                  <c:v>-17.490668</c:v>
                </c:pt>
                <c:pt idx="146">
                  <c:v>-19.01632</c:v>
                </c:pt>
                <c:pt idx="147">
                  <c:v>-21.727884</c:v>
                </c:pt>
                <c:pt idx="148">
                  <c:v>-21.151732</c:v>
                </c:pt>
                <c:pt idx="149">
                  <c:v>-20.684604</c:v>
                </c:pt>
                <c:pt idx="150">
                  <c:v>-21.244384</c:v>
                </c:pt>
                <c:pt idx="151">
                  <c:v>-21.102596</c:v>
                </c:pt>
                <c:pt idx="152">
                  <c:v>-15.160272</c:v>
                </c:pt>
                <c:pt idx="153">
                  <c:v>-10.283474</c:v>
                </c:pt>
                <c:pt idx="154">
                  <c:v>-9.32375</c:v>
                </c:pt>
                <c:pt idx="155">
                  <c:v>-9.7234762</c:v>
                </c:pt>
                <c:pt idx="156">
                  <c:v>-8.528213600000001</c:v>
                </c:pt>
                <c:pt idx="157">
                  <c:v>-5.351438799999999</c:v>
                </c:pt>
                <c:pt idx="158">
                  <c:v>-4.8786364</c:v>
                </c:pt>
                <c:pt idx="159">
                  <c:v>-5.570965</c:v>
                </c:pt>
                <c:pt idx="160">
                  <c:v>-5.3988722</c:v>
                </c:pt>
                <c:pt idx="161">
                  <c:v>-2.1182184</c:v>
                </c:pt>
                <c:pt idx="162">
                  <c:v>-0.850471</c:v>
                </c:pt>
                <c:pt idx="163">
                  <c:v>-2.0392182</c:v>
                </c:pt>
                <c:pt idx="164">
                  <c:v>-2.7921622</c:v>
                </c:pt>
                <c:pt idx="165">
                  <c:v>-0.5897952</c:v>
                </c:pt>
                <c:pt idx="166">
                  <c:v>-0.04589359999999999</c:v>
                </c:pt>
                <c:pt idx="167">
                  <c:v>0.470872</c:v>
                </c:pt>
                <c:pt idx="168">
                  <c:v>-1.3081798</c:v>
                </c:pt>
                <c:pt idx="169">
                  <c:v>1.0720236</c:v>
                </c:pt>
                <c:pt idx="170">
                  <c:v>3.530793</c:v>
                </c:pt>
                <c:pt idx="171">
                  <c:v>1.6440274</c:v>
                </c:pt>
                <c:pt idx="172">
                  <c:v>1.5230708</c:v>
                </c:pt>
                <c:pt idx="173">
                  <c:v>0.9138566000000001</c:v>
                </c:pt>
                <c:pt idx="174">
                  <c:v>4.5671538</c:v>
                </c:pt>
                <c:pt idx="175">
                  <c:v>2.806028</c:v>
                </c:pt>
                <c:pt idx="176">
                  <c:v>2.7314586</c:v>
                </c:pt>
                <c:pt idx="177">
                  <c:v>2.745054</c:v>
                </c:pt>
                <c:pt idx="178">
                  <c:v>5.4429336</c:v>
                </c:pt>
                <c:pt idx="179">
                  <c:v>4.7016112</c:v>
                </c:pt>
                <c:pt idx="180">
                  <c:v>4.4415182</c:v>
                </c:pt>
                <c:pt idx="181">
                  <c:v>3.969614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5.7999296</c:v>
                </c:pt>
                <c:pt idx="1">
                  <c:v>5.993701799999999</c:v>
                </c:pt>
                <c:pt idx="2">
                  <c:v>5.3574548</c:v>
                </c:pt>
                <c:pt idx="3">
                  <c:v>4.869885399999999</c:v>
                </c:pt>
                <c:pt idx="4">
                  <c:v>6.650873799999999</c:v>
                </c:pt>
                <c:pt idx="5">
                  <c:v>7.633121</c:v>
                </c:pt>
                <c:pt idx="6">
                  <c:v>6.193276</c:v>
                </c:pt>
                <c:pt idx="7">
                  <c:v>5.7211616</c:v>
                </c:pt>
                <c:pt idx="8">
                  <c:v>7.1225164</c:v>
                </c:pt>
                <c:pt idx="9">
                  <c:v>4.2737992</c:v>
                </c:pt>
                <c:pt idx="10">
                  <c:v>7.320704000000001</c:v>
                </c:pt>
                <c:pt idx="11">
                  <c:v>6.5339344</c:v>
                </c:pt>
                <c:pt idx="12">
                  <c:v>7.6165744</c:v>
                </c:pt>
                <c:pt idx="13">
                  <c:v>9.3466308</c:v>
                </c:pt>
                <c:pt idx="14">
                  <c:v>9.311754799999999</c:v>
                </c:pt>
                <c:pt idx="15">
                  <c:v>8.116970999999999</c:v>
                </c:pt>
                <c:pt idx="16">
                  <c:v>8.586247</c:v>
                </c:pt>
                <c:pt idx="17">
                  <c:v>10.3577194</c:v>
                </c:pt>
                <c:pt idx="18">
                  <c:v>10.320021</c:v>
                </c:pt>
                <c:pt idx="19">
                  <c:v>10.0040636</c:v>
                </c:pt>
                <c:pt idx="20">
                  <c:v>9.6772168</c:v>
                </c:pt>
                <c:pt idx="21">
                  <c:v>11.797206</c:v>
                </c:pt>
                <c:pt idx="22">
                  <c:v>11.908698</c:v>
                </c:pt>
                <c:pt idx="23">
                  <c:v>10.606604</c:v>
                </c:pt>
                <c:pt idx="24">
                  <c:v>11.017114</c:v>
                </c:pt>
                <c:pt idx="25">
                  <c:v>12.66878</c:v>
                </c:pt>
                <c:pt idx="26">
                  <c:v>13.827878</c:v>
                </c:pt>
                <c:pt idx="27">
                  <c:v>13.305452</c:v>
                </c:pt>
                <c:pt idx="28">
                  <c:v>13.109734</c:v>
                </c:pt>
                <c:pt idx="29">
                  <c:v>15.404838</c:v>
                </c:pt>
                <c:pt idx="30">
                  <c:v>17.940318</c:v>
                </c:pt>
                <c:pt idx="31">
                  <c:v>18.68801</c:v>
                </c:pt>
                <c:pt idx="32">
                  <c:v>19.949664</c:v>
                </c:pt>
                <c:pt idx="33">
                  <c:v>23.036088</c:v>
                </c:pt>
                <c:pt idx="34">
                  <c:v>26.72834</c:v>
                </c:pt>
                <c:pt idx="35">
                  <c:v>30.379744</c:v>
                </c:pt>
                <c:pt idx="36">
                  <c:v>33.688094</c:v>
                </c:pt>
                <c:pt idx="37">
                  <c:v>36.902896</c:v>
                </c:pt>
                <c:pt idx="38">
                  <c:v>40.08052</c:v>
                </c:pt>
                <c:pt idx="39">
                  <c:v>40.466938</c:v>
                </c:pt>
                <c:pt idx="40">
                  <c:v>38.26229</c:v>
                </c:pt>
                <c:pt idx="41">
                  <c:v>36.954376</c:v>
                </c:pt>
                <c:pt idx="42">
                  <c:v>38.887346</c:v>
                </c:pt>
                <c:pt idx="43">
                  <c:v>37.547434</c:v>
                </c:pt>
                <c:pt idx="44">
                  <c:v>35.07996799999999</c:v>
                </c:pt>
                <c:pt idx="45">
                  <c:v>35.16231000000001</c:v>
                </c:pt>
                <c:pt idx="46">
                  <c:v>35.599166</c:v>
                </c:pt>
                <c:pt idx="47">
                  <c:v>34.65210399999999</c:v>
                </c:pt>
                <c:pt idx="48">
                  <c:v>32.16442</c:v>
                </c:pt>
                <c:pt idx="49">
                  <c:v>30.382834</c:v>
                </c:pt>
                <c:pt idx="50">
                  <c:v>30.587358</c:v>
                </c:pt>
                <c:pt idx="51">
                  <c:v>30.800284</c:v>
                </c:pt>
                <c:pt idx="52">
                  <c:v>29.58254</c:v>
                </c:pt>
                <c:pt idx="53">
                  <c:v>27.631834</c:v>
                </c:pt>
                <c:pt idx="54">
                  <c:v>28.883824</c:v>
                </c:pt>
                <c:pt idx="55">
                  <c:v>30.107724</c:v>
                </c:pt>
                <c:pt idx="56">
                  <c:v>28.671414</c:v>
                </c:pt>
                <c:pt idx="57">
                  <c:v>28.138838</c:v>
                </c:pt>
                <c:pt idx="58">
                  <c:v>28.306262</c:v>
                </c:pt>
                <c:pt idx="59">
                  <c:v>27.961412</c:v>
                </c:pt>
                <c:pt idx="60">
                  <c:v>21.322462</c:v>
                </c:pt>
                <c:pt idx="61">
                  <c:v>20.33256</c:v>
                </c:pt>
                <c:pt idx="62">
                  <c:v>19.113866</c:v>
                </c:pt>
                <c:pt idx="63">
                  <c:v>18.033234</c:v>
                </c:pt>
                <c:pt idx="64">
                  <c:v>15.226276</c:v>
                </c:pt>
                <c:pt idx="65">
                  <c:v>15.342906</c:v>
                </c:pt>
                <c:pt idx="66">
                  <c:v>13.953578</c:v>
                </c:pt>
                <c:pt idx="67">
                  <c:v>14.475594</c:v>
                </c:pt>
                <c:pt idx="68">
                  <c:v>11.825072</c:v>
                </c:pt>
                <c:pt idx="69">
                  <c:v>10.772662</c:v>
                </c:pt>
                <c:pt idx="70">
                  <c:v>11.169562</c:v>
                </c:pt>
                <c:pt idx="71">
                  <c:v>10.876404</c:v>
                </c:pt>
                <c:pt idx="72">
                  <c:v>9.6424982</c:v>
                </c:pt>
                <c:pt idx="73">
                  <c:v>8.9851858</c:v>
                </c:pt>
                <c:pt idx="74">
                  <c:v>8.8426638</c:v>
                </c:pt>
                <c:pt idx="75">
                  <c:v>9.371890400000002</c:v>
                </c:pt>
                <c:pt idx="76">
                  <c:v>8.1035872</c:v>
                </c:pt>
                <c:pt idx="77">
                  <c:v>6.4638486</c:v>
                </c:pt>
                <c:pt idx="78">
                  <c:v>6.8309164</c:v>
                </c:pt>
                <c:pt idx="79">
                  <c:v>6.9757664</c:v>
                </c:pt>
                <c:pt idx="80">
                  <c:v>6.379586</c:v>
                </c:pt>
                <c:pt idx="81">
                  <c:v>4.0857992</c:v>
                </c:pt>
                <c:pt idx="82">
                  <c:v>4.5926802</c:v>
                </c:pt>
                <c:pt idx="83">
                  <c:v>4.6015136</c:v>
                </c:pt>
                <c:pt idx="84">
                  <c:v>5.5791224</c:v>
                </c:pt>
                <c:pt idx="85">
                  <c:v>1.6936292</c:v>
                </c:pt>
                <c:pt idx="86">
                  <c:v>0.1698522</c:v>
                </c:pt>
                <c:pt idx="87">
                  <c:v>-4.5380104</c:v>
                </c:pt>
                <c:pt idx="88">
                  <c:v>-13.9170954</c:v>
                </c:pt>
                <c:pt idx="89">
                  <c:v>-27.70774</c:v>
                </c:pt>
                <c:pt idx="90">
                  <c:v>-29.760238</c:v>
                </c:pt>
                <c:pt idx="91">
                  <c:v>-24.936188</c:v>
                </c:pt>
                <c:pt idx="92">
                  <c:v>-20.287944</c:v>
                </c:pt>
                <c:pt idx="93">
                  <c:v>-19.605786</c:v>
                </c:pt>
                <c:pt idx="94">
                  <c:v>-17.141432</c:v>
                </c:pt>
                <c:pt idx="95">
                  <c:v>-14.495696</c:v>
                </c:pt>
                <c:pt idx="96">
                  <c:v>-12.7781</c:v>
                </c:pt>
                <c:pt idx="97">
                  <c:v>-12.732306</c:v>
                </c:pt>
                <c:pt idx="98">
                  <c:v>-13.379954</c:v>
                </c:pt>
                <c:pt idx="99">
                  <c:v>-12.13221</c:v>
                </c:pt>
                <c:pt idx="100">
                  <c:v>-10.3673688</c:v>
                </c:pt>
                <c:pt idx="101">
                  <c:v>-10.3910848</c:v>
                </c:pt>
                <c:pt idx="102">
                  <c:v>-12.59428</c:v>
                </c:pt>
                <c:pt idx="103">
                  <c:v>-11.42248</c:v>
                </c:pt>
                <c:pt idx="104">
                  <c:v>-10.5751996</c:v>
                </c:pt>
                <c:pt idx="105">
                  <c:v>-10.3720336</c:v>
                </c:pt>
                <c:pt idx="106">
                  <c:v>-12.015746</c:v>
                </c:pt>
                <c:pt idx="107">
                  <c:v>-11.803594</c:v>
                </c:pt>
                <c:pt idx="108">
                  <c:v>-11.484832</c:v>
                </c:pt>
                <c:pt idx="109">
                  <c:v>-9.188653800000001</c:v>
                </c:pt>
                <c:pt idx="110">
                  <c:v>-11.893354</c:v>
                </c:pt>
                <c:pt idx="111">
                  <c:v>-12.370688</c:v>
                </c:pt>
                <c:pt idx="112">
                  <c:v>-11.010204</c:v>
                </c:pt>
                <c:pt idx="113">
                  <c:v>-10.2008012</c:v>
                </c:pt>
                <c:pt idx="114">
                  <c:v>-11.850848</c:v>
                </c:pt>
                <c:pt idx="115">
                  <c:v>-12.463364</c:v>
                </c:pt>
                <c:pt idx="116">
                  <c:v>-11.180936</c:v>
                </c:pt>
                <c:pt idx="117">
                  <c:v>-11.319782</c:v>
                </c:pt>
                <c:pt idx="118">
                  <c:v>-11.376018</c:v>
                </c:pt>
                <c:pt idx="119">
                  <c:v>-13.02097</c:v>
                </c:pt>
                <c:pt idx="120">
                  <c:v>-12.388646</c:v>
                </c:pt>
                <c:pt idx="121">
                  <c:v>-11.218122</c:v>
                </c:pt>
                <c:pt idx="122">
                  <c:v>-11.7391164</c:v>
                </c:pt>
                <c:pt idx="123">
                  <c:v>-13.379036</c:v>
                </c:pt>
                <c:pt idx="124">
                  <c:v>-12.855878</c:v>
                </c:pt>
                <c:pt idx="125">
                  <c:v>-11.794392</c:v>
                </c:pt>
                <c:pt idx="126">
                  <c:v>-11.92484</c:v>
                </c:pt>
                <c:pt idx="127">
                  <c:v>-14.016656</c:v>
                </c:pt>
                <c:pt idx="128">
                  <c:v>-13.783012</c:v>
                </c:pt>
                <c:pt idx="129">
                  <c:v>-12.89171</c:v>
                </c:pt>
                <c:pt idx="130">
                  <c:v>-12.734724</c:v>
                </c:pt>
                <c:pt idx="131">
                  <c:v>-14.751966</c:v>
                </c:pt>
                <c:pt idx="132">
                  <c:v>-14.26773</c:v>
                </c:pt>
                <c:pt idx="133">
                  <c:v>-13.254216</c:v>
                </c:pt>
                <c:pt idx="134">
                  <c:v>-12.93713</c:v>
                </c:pt>
                <c:pt idx="135">
                  <c:v>-15.770508</c:v>
                </c:pt>
                <c:pt idx="136">
                  <c:v>-16.253426</c:v>
                </c:pt>
                <c:pt idx="137">
                  <c:v>-15.49453</c:v>
                </c:pt>
                <c:pt idx="138">
                  <c:v>-14.899806</c:v>
                </c:pt>
                <c:pt idx="139">
                  <c:v>-16.05279</c:v>
                </c:pt>
                <c:pt idx="140">
                  <c:v>-17.660358</c:v>
                </c:pt>
                <c:pt idx="141">
                  <c:v>-17.287844</c:v>
                </c:pt>
                <c:pt idx="142">
                  <c:v>-16.68589</c:v>
                </c:pt>
                <c:pt idx="143">
                  <c:v>-17.928216</c:v>
                </c:pt>
                <c:pt idx="144">
                  <c:v>-20.717974</c:v>
                </c:pt>
                <c:pt idx="145">
                  <c:v>-20.110822</c:v>
                </c:pt>
                <c:pt idx="146">
                  <c:v>-20.294376</c:v>
                </c:pt>
                <c:pt idx="147">
                  <c:v>-20.061792</c:v>
                </c:pt>
                <c:pt idx="148">
                  <c:v>-23.451956</c:v>
                </c:pt>
                <c:pt idx="149">
                  <c:v>-21.097058</c:v>
                </c:pt>
                <c:pt idx="150">
                  <c:v>-13.645746</c:v>
                </c:pt>
                <c:pt idx="151">
                  <c:v>-11.03623</c:v>
                </c:pt>
                <c:pt idx="152">
                  <c:v>-10.4782564</c:v>
                </c:pt>
                <c:pt idx="153">
                  <c:v>-10.3468408</c:v>
                </c:pt>
                <c:pt idx="154">
                  <c:v>-6.816925</c:v>
                </c:pt>
                <c:pt idx="155">
                  <c:v>-5.321047200000001</c:v>
                </c:pt>
                <c:pt idx="156">
                  <c:v>-6.3398654</c:v>
                </c:pt>
                <c:pt idx="157">
                  <c:v>-5.6795016</c:v>
                </c:pt>
                <c:pt idx="158">
                  <c:v>-3.8939844</c:v>
                </c:pt>
                <c:pt idx="159">
                  <c:v>-2.0652042</c:v>
                </c:pt>
                <c:pt idx="160">
                  <c:v>-2.9954406</c:v>
                </c:pt>
                <c:pt idx="161">
                  <c:v>-2.9134082</c:v>
                </c:pt>
                <c:pt idx="162">
                  <c:v>-2.2115118</c:v>
                </c:pt>
                <c:pt idx="163">
                  <c:v>0.8456066</c:v>
                </c:pt>
                <c:pt idx="164">
                  <c:v>-1.1381112</c:v>
                </c:pt>
                <c:pt idx="165">
                  <c:v>-0.3268529999999999</c:v>
                </c:pt>
                <c:pt idx="166">
                  <c:v>-0.8172594</c:v>
                </c:pt>
                <c:pt idx="167">
                  <c:v>1.941822</c:v>
                </c:pt>
                <c:pt idx="168">
                  <c:v>1.713751</c:v>
                </c:pt>
                <c:pt idx="169">
                  <c:v>1.4725842</c:v>
                </c:pt>
                <c:pt idx="170">
                  <c:v>1.5137238</c:v>
                </c:pt>
                <c:pt idx="171">
                  <c:v>3.889041</c:v>
                </c:pt>
                <c:pt idx="172">
                  <c:v>3.3949576</c:v>
                </c:pt>
                <c:pt idx="173">
                  <c:v>2.9720002</c:v>
                </c:pt>
                <c:pt idx="174">
                  <c:v>2.4528226</c:v>
                </c:pt>
                <c:pt idx="175">
                  <c:v>5.2691398</c:v>
                </c:pt>
                <c:pt idx="176">
                  <c:v>4.864762000000001</c:v>
                </c:pt>
                <c:pt idx="177">
                  <c:v>4.048872</c:v>
                </c:pt>
                <c:pt idx="178">
                  <c:v>3.7982794</c:v>
                </c:pt>
                <c:pt idx="179">
                  <c:v>5.8749384</c:v>
                </c:pt>
                <c:pt idx="180">
                  <c:v>5.564247</c:v>
                </c:pt>
                <c:pt idx="181">
                  <c:v>5.20026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3.657504</c:v>
                </c:pt>
                <c:pt idx="1">
                  <c:v>4.687084</c:v>
                </c:pt>
                <c:pt idx="2">
                  <c:v>6.2617742</c:v>
                </c:pt>
                <c:pt idx="3">
                  <c:v>7.041336200000001</c:v>
                </c:pt>
                <c:pt idx="4">
                  <c:v>6.4139224</c:v>
                </c:pt>
                <c:pt idx="5">
                  <c:v>6.0417372</c:v>
                </c:pt>
                <c:pt idx="6">
                  <c:v>6.3646834</c:v>
                </c:pt>
                <c:pt idx="7">
                  <c:v>7.540594799999999</c:v>
                </c:pt>
                <c:pt idx="8">
                  <c:v>4.9629702</c:v>
                </c:pt>
                <c:pt idx="9">
                  <c:v>6.6451606</c:v>
                </c:pt>
                <c:pt idx="10">
                  <c:v>6.49151</c:v>
                </c:pt>
                <c:pt idx="11">
                  <c:v>8.9970578</c:v>
                </c:pt>
                <c:pt idx="12">
                  <c:v>8.383748000000001</c:v>
                </c:pt>
                <c:pt idx="13">
                  <c:v>7.868378799999999</c:v>
                </c:pt>
                <c:pt idx="14">
                  <c:v>8.0876812</c:v>
                </c:pt>
                <c:pt idx="15">
                  <c:v>10.2316344</c:v>
                </c:pt>
                <c:pt idx="16">
                  <c:v>10.2192038</c:v>
                </c:pt>
                <c:pt idx="17">
                  <c:v>9.173811599999999</c:v>
                </c:pt>
                <c:pt idx="18">
                  <c:v>8.845240200000001</c:v>
                </c:pt>
                <c:pt idx="19">
                  <c:v>11.629152</c:v>
                </c:pt>
                <c:pt idx="20">
                  <c:v>11.917712</c:v>
                </c:pt>
                <c:pt idx="21">
                  <c:v>11.347224</c:v>
                </c:pt>
                <c:pt idx="22">
                  <c:v>11.0534086</c:v>
                </c:pt>
                <c:pt idx="23">
                  <c:v>12.252172</c:v>
                </c:pt>
                <c:pt idx="24">
                  <c:v>13.036176</c:v>
                </c:pt>
                <c:pt idx="25">
                  <c:v>13.049976</c:v>
                </c:pt>
                <c:pt idx="26">
                  <c:v>12.694508</c:v>
                </c:pt>
                <c:pt idx="27">
                  <c:v>14.170474</c:v>
                </c:pt>
                <c:pt idx="28">
                  <c:v>16.93385</c:v>
                </c:pt>
                <c:pt idx="29">
                  <c:v>16.807738</c:v>
                </c:pt>
                <c:pt idx="30">
                  <c:v>18.020022</c:v>
                </c:pt>
                <c:pt idx="31">
                  <c:v>20.16365</c:v>
                </c:pt>
                <c:pt idx="32">
                  <c:v>24.35034</c:v>
                </c:pt>
                <c:pt idx="33">
                  <c:v>25.806372</c:v>
                </c:pt>
                <c:pt idx="34">
                  <c:v>29.25745</c:v>
                </c:pt>
                <c:pt idx="35">
                  <c:v>33.153138</c:v>
                </c:pt>
                <c:pt idx="36">
                  <c:v>38.200612</c:v>
                </c:pt>
                <c:pt idx="37">
                  <c:v>41.035818</c:v>
                </c:pt>
                <c:pt idx="38">
                  <c:v>39.154794</c:v>
                </c:pt>
                <c:pt idx="39">
                  <c:v>38.35484599999999</c:v>
                </c:pt>
                <c:pt idx="40">
                  <c:v>38.366126</c:v>
                </c:pt>
                <c:pt idx="41">
                  <c:v>38.662648</c:v>
                </c:pt>
                <c:pt idx="42">
                  <c:v>36.419986</c:v>
                </c:pt>
                <c:pt idx="43">
                  <c:v>35.458004</c:v>
                </c:pt>
                <c:pt idx="44">
                  <c:v>35.760046</c:v>
                </c:pt>
                <c:pt idx="45">
                  <c:v>36.648536</c:v>
                </c:pt>
                <c:pt idx="46">
                  <c:v>33.452634</c:v>
                </c:pt>
                <c:pt idx="47">
                  <c:v>31.878868</c:v>
                </c:pt>
                <c:pt idx="48">
                  <c:v>31.178314</c:v>
                </c:pt>
                <c:pt idx="49">
                  <c:v>31.416066</c:v>
                </c:pt>
                <c:pt idx="50">
                  <c:v>29.011526</c:v>
                </c:pt>
                <c:pt idx="51">
                  <c:v>28.452686</c:v>
                </c:pt>
                <c:pt idx="52">
                  <c:v>28.354548</c:v>
                </c:pt>
                <c:pt idx="53">
                  <c:v>29.942506</c:v>
                </c:pt>
                <c:pt idx="54">
                  <c:v>29.127898</c:v>
                </c:pt>
                <c:pt idx="55">
                  <c:v>27.892028</c:v>
                </c:pt>
                <c:pt idx="56">
                  <c:v>27.88119</c:v>
                </c:pt>
                <c:pt idx="57">
                  <c:v>29.395092</c:v>
                </c:pt>
                <c:pt idx="58">
                  <c:v>26.049088</c:v>
                </c:pt>
                <c:pt idx="59">
                  <c:v>21.828068</c:v>
                </c:pt>
                <c:pt idx="60">
                  <c:v>21.107258</c:v>
                </c:pt>
                <c:pt idx="61">
                  <c:v>19.9973</c:v>
                </c:pt>
                <c:pt idx="62">
                  <c:v>16.685106</c:v>
                </c:pt>
                <c:pt idx="63">
                  <c:v>15.62957</c:v>
                </c:pt>
                <c:pt idx="64">
                  <c:v>15.615966</c:v>
                </c:pt>
                <c:pt idx="65">
                  <c:v>14.87749</c:v>
                </c:pt>
                <c:pt idx="66">
                  <c:v>12.596448</c:v>
                </c:pt>
                <c:pt idx="67">
                  <c:v>11.7086</c:v>
                </c:pt>
                <c:pt idx="68">
                  <c:v>11.761402</c:v>
                </c:pt>
                <c:pt idx="69">
                  <c:v>12.021438</c:v>
                </c:pt>
                <c:pt idx="70">
                  <c:v>11.16852</c:v>
                </c:pt>
                <c:pt idx="71">
                  <c:v>9.132256399999999</c:v>
                </c:pt>
                <c:pt idx="72">
                  <c:v>9.907382999999999</c:v>
                </c:pt>
                <c:pt idx="73">
                  <c:v>9.763942399999999</c:v>
                </c:pt>
                <c:pt idx="74">
                  <c:v>9.2319502</c:v>
                </c:pt>
                <c:pt idx="75">
                  <c:v>6.316896</c:v>
                </c:pt>
                <c:pt idx="76">
                  <c:v>7.3581276</c:v>
                </c:pt>
                <c:pt idx="77">
                  <c:v>7.6225644</c:v>
                </c:pt>
                <c:pt idx="78">
                  <c:v>7.5904972</c:v>
                </c:pt>
                <c:pt idx="79">
                  <c:v>5.0648246</c:v>
                </c:pt>
                <c:pt idx="80">
                  <c:v>4.9588432</c:v>
                </c:pt>
                <c:pt idx="81">
                  <c:v>5.262889599999999</c:v>
                </c:pt>
                <c:pt idx="82">
                  <c:v>5.733469599999999</c:v>
                </c:pt>
                <c:pt idx="83">
                  <c:v>2.985474</c:v>
                </c:pt>
                <c:pt idx="84">
                  <c:v>2.3073718</c:v>
                </c:pt>
                <c:pt idx="85">
                  <c:v>1.2553528</c:v>
                </c:pt>
                <c:pt idx="86">
                  <c:v>-3.591516400000001</c:v>
                </c:pt>
                <c:pt idx="87">
                  <c:v>-15.5384318</c:v>
                </c:pt>
                <c:pt idx="88">
                  <c:v>-27.410308</c:v>
                </c:pt>
                <c:pt idx="89">
                  <c:v>-29.050736</c:v>
                </c:pt>
                <c:pt idx="90">
                  <c:v>-25.133488</c:v>
                </c:pt>
                <c:pt idx="91">
                  <c:v>-21.832108</c:v>
                </c:pt>
                <c:pt idx="92">
                  <c:v>-19.485334</c:v>
                </c:pt>
                <c:pt idx="93">
                  <c:v>-16.381362</c:v>
                </c:pt>
                <c:pt idx="94">
                  <c:v>-13.96253</c:v>
                </c:pt>
                <c:pt idx="95">
                  <c:v>-12.540308</c:v>
                </c:pt>
                <c:pt idx="96">
                  <c:v>-13.84426</c:v>
                </c:pt>
                <c:pt idx="97">
                  <c:v>-12.060754</c:v>
                </c:pt>
                <c:pt idx="98">
                  <c:v>-10.9107854</c:v>
                </c:pt>
                <c:pt idx="99">
                  <c:v>-10.3948866</c:v>
                </c:pt>
                <c:pt idx="100">
                  <c:v>-12.999518</c:v>
                </c:pt>
                <c:pt idx="101">
                  <c:v>-11.716724</c:v>
                </c:pt>
                <c:pt idx="102">
                  <c:v>-10.67645</c:v>
                </c:pt>
                <c:pt idx="103">
                  <c:v>-10.3593768</c:v>
                </c:pt>
                <c:pt idx="104">
                  <c:v>-11.629398</c:v>
                </c:pt>
                <c:pt idx="105">
                  <c:v>-11.813018</c:v>
                </c:pt>
                <c:pt idx="106">
                  <c:v>-10.8739082</c:v>
                </c:pt>
                <c:pt idx="107">
                  <c:v>-10.4285302</c:v>
                </c:pt>
                <c:pt idx="108">
                  <c:v>-11.2880162</c:v>
                </c:pt>
                <c:pt idx="109">
                  <c:v>-12.237078</c:v>
                </c:pt>
                <c:pt idx="110">
                  <c:v>-10.804878</c:v>
                </c:pt>
                <c:pt idx="111">
                  <c:v>-10.3647776</c:v>
                </c:pt>
                <c:pt idx="112">
                  <c:v>-11.976408</c:v>
                </c:pt>
                <c:pt idx="113">
                  <c:v>-12.417548</c:v>
                </c:pt>
                <c:pt idx="114">
                  <c:v>-11.59772</c:v>
                </c:pt>
                <c:pt idx="115">
                  <c:v>-10.8872136</c:v>
                </c:pt>
                <c:pt idx="116">
                  <c:v>-11.224828</c:v>
                </c:pt>
                <c:pt idx="117">
                  <c:v>-13.435052</c:v>
                </c:pt>
                <c:pt idx="118">
                  <c:v>-12.753574</c:v>
                </c:pt>
                <c:pt idx="119">
                  <c:v>-11.709172</c:v>
                </c:pt>
                <c:pt idx="120">
                  <c:v>-11.193762</c:v>
                </c:pt>
                <c:pt idx="121">
                  <c:v>-13.825644</c:v>
                </c:pt>
                <c:pt idx="122">
                  <c:v>-12.605696</c:v>
                </c:pt>
                <c:pt idx="123">
                  <c:v>-12.353804</c:v>
                </c:pt>
                <c:pt idx="124">
                  <c:v>-11.788052</c:v>
                </c:pt>
                <c:pt idx="125">
                  <c:v>-14.017182</c:v>
                </c:pt>
                <c:pt idx="126">
                  <c:v>-13.561742</c:v>
                </c:pt>
                <c:pt idx="127">
                  <c:v>-12.710526</c:v>
                </c:pt>
                <c:pt idx="128">
                  <c:v>-11.828476</c:v>
                </c:pt>
                <c:pt idx="129">
                  <c:v>-14.251644</c:v>
                </c:pt>
                <c:pt idx="130">
                  <c:v>-15.02638</c:v>
                </c:pt>
                <c:pt idx="131">
                  <c:v>-13.612126</c:v>
                </c:pt>
                <c:pt idx="132">
                  <c:v>-13.311514</c:v>
                </c:pt>
                <c:pt idx="133">
                  <c:v>-14.608738</c:v>
                </c:pt>
                <c:pt idx="134">
                  <c:v>-15.538408</c:v>
                </c:pt>
                <c:pt idx="135">
                  <c:v>-14.476782</c:v>
                </c:pt>
                <c:pt idx="136">
                  <c:v>-14.79567</c:v>
                </c:pt>
                <c:pt idx="137">
                  <c:v>-15.48679</c:v>
                </c:pt>
                <c:pt idx="138">
                  <c:v>-17.486824</c:v>
                </c:pt>
                <c:pt idx="139">
                  <c:v>-16.575078</c:v>
                </c:pt>
                <c:pt idx="140">
                  <c:v>-16.771636</c:v>
                </c:pt>
                <c:pt idx="141">
                  <c:v>-16.903052</c:v>
                </c:pt>
                <c:pt idx="142">
                  <c:v>-19.68562</c:v>
                </c:pt>
                <c:pt idx="143">
                  <c:v>-19.189364</c:v>
                </c:pt>
                <c:pt idx="144">
                  <c:v>-19.27051</c:v>
                </c:pt>
                <c:pt idx="145">
                  <c:v>-19.269814</c:v>
                </c:pt>
                <c:pt idx="146">
                  <c:v>-22.419308</c:v>
                </c:pt>
                <c:pt idx="147">
                  <c:v>-22.598284</c:v>
                </c:pt>
                <c:pt idx="148">
                  <c:v>-18.617608</c:v>
                </c:pt>
                <c:pt idx="149">
                  <c:v>-12.961646</c:v>
                </c:pt>
                <c:pt idx="150">
                  <c:v>-11.760804</c:v>
                </c:pt>
                <c:pt idx="151">
                  <c:v>-10.845334</c:v>
                </c:pt>
                <c:pt idx="152">
                  <c:v>-8.845416400000001</c:v>
                </c:pt>
                <c:pt idx="153">
                  <c:v>-5.8518952</c:v>
                </c:pt>
                <c:pt idx="154">
                  <c:v>-6.8588274</c:v>
                </c:pt>
                <c:pt idx="155">
                  <c:v>-6.55042</c:v>
                </c:pt>
                <c:pt idx="156">
                  <c:v>-4.5954016</c:v>
                </c:pt>
                <c:pt idx="157">
                  <c:v>-1.9962336</c:v>
                </c:pt>
                <c:pt idx="158">
                  <c:v>-2.7753692</c:v>
                </c:pt>
                <c:pt idx="159">
                  <c:v>-3.547577599999999</c:v>
                </c:pt>
                <c:pt idx="160">
                  <c:v>-2.8725064</c:v>
                </c:pt>
                <c:pt idx="161">
                  <c:v>0.5163675999999999</c:v>
                </c:pt>
                <c:pt idx="162">
                  <c:v>-0.5156848000000001</c:v>
                </c:pt>
                <c:pt idx="163">
                  <c:v>-1.3857098</c:v>
                </c:pt>
                <c:pt idx="164">
                  <c:v>-0.8664658</c:v>
                </c:pt>
                <c:pt idx="165">
                  <c:v>2.4178452</c:v>
                </c:pt>
                <c:pt idx="166">
                  <c:v>1.4995158</c:v>
                </c:pt>
                <c:pt idx="167">
                  <c:v>1.1449908</c:v>
                </c:pt>
                <c:pt idx="168">
                  <c:v>0.5219113999999999</c:v>
                </c:pt>
                <c:pt idx="169">
                  <c:v>2.432673</c:v>
                </c:pt>
                <c:pt idx="170">
                  <c:v>3.1175992</c:v>
                </c:pt>
                <c:pt idx="171">
                  <c:v>1.4817666</c:v>
                </c:pt>
                <c:pt idx="172">
                  <c:v>2.727164</c:v>
                </c:pt>
                <c:pt idx="173">
                  <c:v>4.599785</c:v>
                </c:pt>
                <c:pt idx="174">
                  <c:v>5.2724552</c:v>
                </c:pt>
                <c:pt idx="175">
                  <c:v>3.9221188</c:v>
                </c:pt>
                <c:pt idx="176">
                  <c:v>2.6386028</c:v>
                </c:pt>
                <c:pt idx="177">
                  <c:v>4.5149344</c:v>
                </c:pt>
                <c:pt idx="178">
                  <c:v>5.964418999999999</c:v>
                </c:pt>
                <c:pt idx="179">
                  <c:v>5.272621200000001</c:v>
                </c:pt>
                <c:pt idx="180">
                  <c:v>4.183618</c:v>
                </c:pt>
                <c:pt idx="181">
                  <c:v>4.9838808</c:v>
                </c:pt>
                <c:pt idx="182">
                  <c:v>7.266092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6.24539</c:v>
                </c:pt>
                <c:pt idx="1">
                  <c:v>6.207353599999999</c:v>
                </c:pt>
                <c:pt idx="2">
                  <c:v>5.5864114</c:v>
                </c:pt>
                <c:pt idx="3">
                  <c:v>5.636204999999999</c:v>
                </c:pt>
                <c:pt idx="4">
                  <c:v>8.2768216</c:v>
                </c:pt>
                <c:pt idx="5">
                  <c:v>6.6243532</c:v>
                </c:pt>
                <c:pt idx="6">
                  <c:v>6.136129599999999</c:v>
                </c:pt>
                <c:pt idx="7">
                  <c:v>6.589102200000001</c:v>
                </c:pt>
                <c:pt idx="8">
                  <c:v>8.4662174</c:v>
                </c:pt>
                <c:pt idx="9">
                  <c:v>8.932420400000002</c:v>
                </c:pt>
                <c:pt idx="10">
                  <c:v>8.246170599999999</c:v>
                </c:pt>
                <c:pt idx="11">
                  <c:v>7.221922</c:v>
                </c:pt>
                <c:pt idx="12">
                  <c:v>8.015537399999999</c:v>
                </c:pt>
                <c:pt idx="13">
                  <c:v>10.3592396</c:v>
                </c:pt>
                <c:pt idx="14">
                  <c:v>9.198007200000001</c:v>
                </c:pt>
                <c:pt idx="15">
                  <c:v>9.189650400000001</c:v>
                </c:pt>
                <c:pt idx="16">
                  <c:v>10.1879016</c:v>
                </c:pt>
                <c:pt idx="17">
                  <c:v>11.735082</c:v>
                </c:pt>
                <c:pt idx="18">
                  <c:v>10.736144</c:v>
                </c:pt>
                <c:pt idx="19">
                  <c:v>10.4284678</c:v>
                </c:pt>
                <c:pt idx="20">
                  <c:v>11.1277006</c:v>
                </c:pt>
                <c:pt idx="21">
                  <c:v>13.018078</c:v>
                </c:pt>
                <c:pt idx="22">
                  <c:v>11.984882</c:v>
                </c:pt>
                <c:pt idx="23">
                  <c:v>12.201738</c:v>
                </c:pt>
                <c:pt idx="24">
                  <c:v>12.589598</c:v>
                </c:pt>
                <c:pt idx="25">
                  <c:v>15.545808</c:v>
                </c:pt>
                <c:pt idx="26">
                  <c:v>15.503484</c:v>
                </c:pt>
                <c:pt idx="27">
                  <c:v>16.340862</c:v>
                </c:pt>
                <c:pt idx="28">
                  <c:v>17.00683</c:v>
                </c:pt>
                <c:pt idx="29">
                  <c:v>21.538734</c:v>
                </c:pt>
                <c:pt idx="30">
                  <c:v>24.07067</c:v>
                </c:pt>
                <c:pt idx="31">
                  <c:v>25.3536</c:v>
                </c:pt>
                <c:pt idx="32">
                  <c:v>28.14435</c:v>
                </c:pt>
                <c:pt idx="33">
                  <c:v>34.051548</c:v>
                </c:pt>
                <c:pt idx="34">
                  <c:v>38.262326</c:v>
                </c:pt>
                <c:pt idx="35">
                  <c:v>38.869598</c:v>
                </c:pt>
                <c:pt idx="36">
                  <c:v>38.338426</c:v>
                </c:pt>
                <c:pt idx="37">
                  <c:v>38.307854</c:v>
                </c:pt>
                <c:pt idx="38">
                  <c:v>39.713622</c:v>
                </c:pt>
                <c:pt idx="39">
                  <c:v>36.988018</c:v>
                </c:pt>
                <c:pt idx="40">
                  <c:v>36.094458</c:v>
                </c:pt>
                <c:pt idx="41">
                  <c:v>36.14092</c:v>
                </c:pt>
                <c:pt idx="42">
                  <c:v>36.772004</c:v>
                </c:pt>
                <c:pt idx="43">
                  <c:v>35.104788</c:v>
                </c:pt>
                <c:pt idx="44">
                  <c:v>32.700478</c:v>
                </c:pt>
                <c:pt idx="45">
                  <c:v>31.682338</c:v>
                </c:pt>
                <c:pt idx="46">
                  <c:v>32.16528</c:v>
                </c:pt>
                <c:pt idx="47">
                  <c:v>30.894</c:v>
                </c:pt>
                <c:pt idx="48">
                  <c:v>28.865084</c:v>
                </c:pt>
                <c:pt idx="49">
                  <c:v>28.790416</c:v>
                </c:pt>
                <c:pt idx="50">
                  <c:v>29.784806</c:v>
                </c:pt>
                <c:pt idx="51">
                  <c:v>29.46326</c:v>
                </c:pt>
                <c:pt idx="52">
                  <c:v>28.547044</c:v>
                </c:pt>
                <c:pt idx="53">
                  <c:v>27.468942</c:v>
                </c:pt>
                <c:pt idx="54">
                  <c:v>29.059964</c:v>
                </c:pt>
                <c:pt idx="55">
                  <c:v>29.410342</c:v>
                </c:pt>
                <c:pt idx="56">
                  <c:v>27.585776</c:v>
                </c:pt>
                <c:pt idx="57">
                  <c:v>23.50738</c:v>
                </c:pt>
                <c:pt idx="58">
                  <c:v>21.825662</c:v>
                </c:pt>
                <c:pt idx="59">
                  <c:v>19.660102</c:v>
                </c:pt>
                <c:pt idx="60">
                  <c:v>16.71167</c:v>
                </c:pt>
                <c:pt idx="61">
                  <c:v>16.413666</c:v>
                </c:pt>
                <c:pt idx="62">
                  <c:v>16.459816</c:v>
                </c:pt>
                <c:pt idx="63">
                  <c:v>14.643872</c:v>
                </c:pt>
                <c:pt idx="64">
                  <c:v>12.385584</c:v>
                </c:pt>
                <c:pt idx="65">
                  <c:v>12.504366</c:v>
                </c:pt>
                <c:pt idx="66">
                  <c:v>12.90945</c:v>
                </c:pt>
                <c:pt idx="67">
                  <c:v>11.679046</c:v>
                </c:pt>
                <c:pt idx="68">
                  <c:v>9.202351199999999</c:v>
                </c:pt>
                <c:pt idx="69">
                  <c:v>10.1824742</c:v>
                </c:pt>
                <c:pt idx="70">
                  <c:v>10.4807014</c:v>
                </c:pt>
                <c:pt idx="71">
                  <c:v>9.960189199999999</c:v>
                </c:pt>
                <c:pt idx="72">
                  <c:v>8.168531400000001</c:v>
                </c:pt>
                <c:pt idx="73">
                  <c:v>6.961896400000001</c:v>
                </c:pt>
                <c:pt idx="74">
                  <c:v>7.554201600000001</c:v>
                </c:pt>
                <c:pt idx="75">
                  <c:v>7.628816</c:v>
                </c:pt>
                <c:pt idx="76">
                  <c:v>5.9641652</c:v>
                </c:pt>
                <c:pt idx="77">
                  <c:v>5.3878154</c:v>
                </c:pt>
                <c:pt idx="78">
                  <c:v>6.2728854</c:v>
                </c:pt>
                <c:pt idx="79">
                  <c:v>5.4553744</c:v>
                </c:pt>
                <c:pt idx="80">
                  <c:v>4.7581114</c:v>
                </c:pt>
                <c:pt idx="81">
                  <c:v>2.4371126</c:v>
                </c:pt>
                <c:pt idx="82">
                  <c:v>3.703522</c:v>
                </c:pt>
                <c:pt idx="83">
                  <c:v>2.170094</c:v>
                </c:pt>
                <c:pt idx="84">
                  <c:v>-2.6612052</c:v>
                </c:pt>
                <c:pt idx="85">
                  <c:v>-13.7901236</c:v>
                </c:pt>
                <c:pt idx="86">
                  <c:v>-25.81922</c:v>
                </c:pt>
                <c:pt idx="87">
                  <c:v>-29.22686</c:v>
                </c:pt>
                <c:pt idx="88">
                  <c:v>-25.741128</c:v>
                </c:pt>
                <c:pt idx="89">
                  <c:v>-23.001452</c:v>
                </c:pt>
                <c:pt idx="90">
                  <c:v>-19.28113</c:v>
                </c:pt>
                <c:pt idx="91">
                  <c:v>-16.284844</c:v>
                </c:pt>
                <c:pt idx="92">
                  <c:v>-14.123836</c:v>
                </c:pt>
                <c:pt idx="93">
                  <c:v>-15.18781</c:v>
                </c:pt>
                <c:pt idx="94">
                  <c:v>-12.90597</c:v>
                </c:pt>
                <c:pt idx="95">
                  <c:v>-11.679084</c:v>
                </c:pt>
                <c:pt idx="96">
                  <c:v>-10.8354288</c:v>
                </c:pt>
                <c:pt idx="97">
                  <c:v>-12.43834</c:v>
                </c:pt>
                <c:pt idx="98">
                  <c:v>-11.613196</c:v>
                </c:pt>
                <c:pt idx="99">
                  <c:v>-11.55656</c:v>
                </c:pt>
                <c:pt idx="100">
                  <c:v>-10.2830122</c:v>
                </c:pt>
                <c:pt idx="101">
                  <c:v>-11.344198</c:v>
                </c:pt>
                <c:pt idx="102">
                  <c:v>-12.359724</c:v>
                </c:pt>
                <c:pt idx="103">
                  <c:v>-11.026348</c:v>
                </c:pt>
                <c:pt idx="104">
                  <c:v>-10.2797672</c:v>
                </c:pt>
                <c:pt idx="105">
                  <c:v>-11.1593404</c:v>
                </c:pt>
                <c:pt idx="106">
                  <c:v>-12.916508</c:v>
                </c:pt>
                <c:pt idx="107">
                  <c:v>-10.8474974</c:v>
                </c:pt>
                <c:pt idx="108">
                  <c:v>-10.899924</c:v>
                </c:pt>
                <c:pt idx="109">
                  <c:v>-10.6183302</c:v>
                </c:pt>
                <c:pt idx="110">
                  <c:v>-12.327744</c:v>
                </c:pt>
                <c:pt idx="111">
                  <c:v>-11.474532</c:v>
                </c:pt>
                <c:pt idx="112">
                  <c:v>-10.881936</c:v>
                </c:pt>
                <c:pt idx="113">
                  <c:v>-10.3370732</c:v>
                </c:pt>
                <c:pt idx="114">
                  <c:v>-13.161106</c:v>
                </c:pt>
                <c:pt idx="115">
                  <c:v>-12.53177</c:v>
                </c:pt>
                <c:pt idx="116">
                  <c:v>-11.798198</c:v>
                </c:pt>
                <c:pt idx="117">
                  <c:v>-10.5453294</c:v>
                </c:pt>
                <c:pt idx="118">
                  <c:v>-12.430814</c:v>
                </c:pt>
                <c:pt idx="119">
                  <c:v>-12.419598</c:v>
                </c:pt>
                <c:pt idx="120">
                  <c:v>-12.075212</c:v>
                </c:pt>
                <c:pt idx="121">
                  <c:v>-11.4140126</c:v>
                </c:pt>
                <c:pt idx="122">
                  <c:v>-13.224884</c:v>
                </c:pt>
                <c:pt idx="123">
                  <c:v>-14.266386</c:v>
                </c:pt>
                <c:pt idx="124">
                  <c:v>-13.335418</c:v>
                </c:pt>
                <c:pt idx="125">
                  <c:v>-12.368264</c:v>
                </c:pt>
                <c:pt idx="126">
                  <c:v>-12.424078</c:v>
                </c:pt>
                <c:pt idx="127">
                  <c:v>-14.659096</c:v>
                </c:pt>
                <c:pt idx="128">
                  <c:v>-13.352</c:v>
                </c:pt>
                <c:pt idx="129">
                  <c:v>-13.150612</c:v>
                </c:pt>
                <c:pt idx="130">
                  <c:v>-13.917382</c:v>
                </c:pt>
                <c:pt idx="131">
                  <c:v>-15.652398</c:v>
                </c:pt>
                <c:pt idx="132">
                  <c:v>-14.746686</c:v>
                </c:pt>
                <c:pt idx="133">
                  <c:v>-14.219242</c:v>
                </c:pt>
                <c:pt idx="134">
                  <c:v>-14.520104</c:v>
                </c:pt>
                <c:pt idx="135">
                  <c:v>-16.939922</c:v>
                </c:pt>
                <c:pt idx="136">
                  <c:v>-16.835754</c:v>
                </c:pt>
                <c:pt idx="137">
                  <c:v>-15.664918</c:v>
                </c:pt>
                <c:pt idx="138">
                  <c:v>-16.131766</c:v>
                </c:pt>
                <c:pt idx="139">
                  <c:v>-18.504044</c:v>
                </c:pt>
                <c:pt idx="140">
                  <c:v>-19.460354</c:v>
                </c:pt>
                <c:pt idx="141">
                  <c:v>-18.45546</c:v>
                </c:pt>
                <c:pt idx="142">
                  <c:v>-18.580532</c:v>
                </c:pt>
                <c:pt idx="143">
                  <c:v>-20.41111</c:v>
                </c:pt>
                <c:pt idx="144">
                  <c:v>-22.18091</c:v>
                </c:pt>
                <c:pt idx="145">
                  <c:v>-21.814708</c:v>
                </c:pt>
                <c:pt idx="146">
                  <c:v>-19.89928</c:v>
                </c:pt>
                <c:pt idx="147">
                  <c:v>-14.190748</c:v>
                </c:pt>
                <c:pt idx="148">
                  <c:v>-13.199338</c:v>
                </c:pt>
                <c:pt idx="149">
                  <c:v>-10.5330102</c:v>
                </c:pt>
                <c:pt idx="150">
                  <c:v>-7.7195342</c:v>
                </c:pt>
                <c:pt idx="151">
                  <c:v>-7.016469600000001</c:v>
                </c:pt>
                <c:pt idx="152">
                  <c:v>-7.0036404</c:v>
                </c:pt>
                <c:pt idx="153">
                  <c:v>-5.97838</c:v>
                </c:pt>
                <c:pt idx="154">
                  <c:v>-2.570186</c:v>
                </c:pt>
                <c:pt idx="155">
                  <c:v>-3.6319082</c:v>
                </c:pt>
                <c:pt idx="156">
                  <c:v>-4.5485596</c:v>
                </c:pt>
                <c:pt idx="157">
                  <c:v>-3.8250056</c:v>
                </c:pt>
                <c:pt idx="158">
                  <c:v>-0.977792</c:v>
                </c:pt>
                <c:pt idx="159">
                  <c:v>-1.0866768</c:v>
                </c:pt>
                <c:pt idx="160">
                  <c:v>-2.0160322</c:v>
                </c:pt>
                <c:pt idx="161">
                  <c:v>-2.3002292</c:v>
                </c:pt>
                <c:pt idx="162">
                  <c:v>0.9076090000000001</c:v>
                </c:pt>
                <c:pt idx="163">
                  <c:v>1.831362</c:v>
                </c:pt>
                <c:pt idx="164">
                  <c:v>0.8507814</c:v>
                </c:pt>
                <c:pt idx="165">
                  <c:v>0.370622</c:v>
                </c:pt>
                <c:pt idx="166">
                  <c:v>1.2886712</c:v>
                </c:pt>
                <c:pt idx="167">
                  <c:v>2.646407</c:v>
                </c:pt>
                <c:pt idx="168">
                  <c:v>2.5332776</c:v>
                </c:pt>
                <c:pt idx="169">
                  <c:v>1.8774068</c:v>
                </c:pt>
                <c:pt idx="170">
                  <c:v>3.4186628</c:v>
                </c:pt>
                <c:pt idx="171">
                  <c:v>4.953662</c:v>
                </c:pt>
                <c:pt idx="172">
                  <c:v>4.157593799999999</c:v>
                </c:pt>
                <c:pt idx="173">
                  <c:v>3.4869156</c:v>
                </c:pt>
                <c:pt idx="174">
                  <c:v>3.8038862</c:v>
                </c:pt>
                <c:pt idx="175">
                  <c:v>5.146466</c:v>
                </c:pt>
                <c:pt idx="176">
                  <c:v>5.0343482</c:v>
                </c:pt>
                <c:pt idx="177">
                  <c:v>4.0326676</c:v>
                </c:pt>
                <c:pt idx="178">
                  <c:v>4.6024238</c:v>
                </c:pt>
                <c:pt idx="179">
                  <c:v>6.708736400000001</c:v>
                </c:pt>
                <c:pt idx="180">
                  <c:v>6.667044800000001</c:v>
                </c:pt>
                <c:pt idx="181">
                  <c:v>5.2888292</c:v>
                </c:pt>
                <c:pt idx="182">
                  <c:v>5.352055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5.365499</c:v>
                </c:pt>
                <c:pt idx="1">
                  <c:v>7.0801952</c:v>
                </c:pt>
                <c:pt idx="2">
                  <c:v>8.057528</c:v>
                </c:pt>
                <c:pt idx="3">
                  <c:v>6.8577384</c:v>
                </c:pt>
                <c:pt idx="4">
                  <c:v>5.5511982</c:v>
                </c:pt>
                <c:pt idx="5">
                  <c:v>7.3480054</c:v>
                </c:pt>
                <c:pt idx="6">
                  <c:v>8.766326799999998</c:v>
                </c:pt>
                <c:pt idx="7">
                  <c:v>7.4992722</c:v>
                </c:pt>
                <c:pt idx="8">
                  <c:v>7.7708066</c:v>
                </c:pt>
                <c:pt idx="9">
                  <c:v>8.031863599999999</c:v>
                </c:pt>
                <c:pt idx="10">
                  <c:v>9.436187800000001</c:v>
                </c:pt>
                <c:pt idx="11">
                  <c:v>9.106640799999999</c:v>
                </c:pt>
                <c:pt idx="12">
                  <c:v>8.6720512</c:v>
                </c:pt>
                <c:pt idx="13">
                  <c:v>9.496112999999999</c:v>
                </c:pt>
                <c:pt idx="14">
                  <c:v>11.828038</c:v>
                </c:pt>
                <c:pt idx="15">
                  <c:v>10.4421162</c:v>
                </c:pt>
                <c:pt idx="16">
                  <c:v>10.436724</c:v>
                </c:pt>
                <c:pt idx="17">
                  <c:v>10.1641098</c:v>
                </c:pt>
                <c:pt idx="18">
                  <c:v>12.293364</c:v>
                </c:pt>
                <c:pt idx="19">
                  <c:v>12.212906</c:v>
                </c:pt>
                <c:pt idx="20">
                  <c:v>12.031514</c:v>
                </c:pt>
                <c:pt idx="21">
                  <c:v>11.911042</c:v>
                </c:pt>
                <c:pt idx="22">
                  <c:v>14.934796</c:v>
                </c:pt>
                <c:pt idx="23">
                  <c:v>15.232656</c:v>
                </c:pt>
                <c:pt idx="24">
                  <c:v>15.04485</c:v>
                </c:pt>
                <c:pt idx="25">
                  <c:v>15.00764</c:v>
                </c:pt>
                <c:pt idx="26">
                  <c:v>18.557978</c:v>
                </c:pt>
                <c:pt idx="27">
                  <c:v>20.704964</c:v>
                </c:pt>
                <c:pt idx="28">
                  <c:v>23.457342</c:v>
                </c:pt>
                <c:pt idx="29">
                  <c:v>24.207186</c:v>
                </c:pt>
                <c:pt idx="30">
                  <c:v>29.005938</c:v>
                </c:pt>
                <c:pt idx="31">
                  <c:v>34.76593</c:v>
                </c:pt>
                <c:pt idx="32">
                  <c:v>37.201788</c:v>
                </c:pt>
                <c:pt idx="33">
                  <c:v>38.745522</c:v>
                </c:pt>
                <c:pt idx="34">
                  <c:v>39.377154</c:v>
                </c:pt>
                <c:pt idx="35">
                  <c:v>39.741884</c:v>
                </c:pt>
                <c:pt idx="36">
                  <c:v>38.69478</c:v>
                </c:pt>
                <c:pt idx="37">
                  <c:v>36.896456</c:v>
                </c:pt>
                <c:pt idx="38">
                  <c:v>36.15017</c:v>
                </c:pt>
                <c:pt idx="39">
                  <c:v>37.317942</c:v>
                </c:pt>
                <c:pt idx="40">
                  <c:v>36.23195399999999</c:v>
                </c:pt>
                <c:pt idx="41">
                  <c:v>34.810816</c:v>
                </c:pt>
                <c:pt idx="42">
                  <c:v>32.27891</c:v>
                </c:pt>
                <c:pt idx="43">
                  <c:v>33.23207</c:v>
                </c:pt>
                <c:pt idx="44">
                  <c:v>31.935934</c:v>
                </c:pt>
                <c:pt idx="45">
                  <c:v>30.4602</c:v>
                </c:pt>
                <c:pt idx="46">
                  <c:v>28.40207</c:v>
                </c:pt>
                <c:pt idx="47">
                  <c:v>30.083666</c:v>
                </c:pt>
                <c:pt idx="48">
                  <c:v>29.46692</c:v>
                </c:pt>
                <c:pt idx="49">
                  <c:v>29.051666</c:v>
                </c:pt>
                <c:pt idx="50">
                  <c:v>27.901106</c:v>
                </c:pt>
                <c:pt idx="51">
                  <c:v>28.965046</c:v>
                </c:pt>
                <c:pt idx="52">
                  <c:v>30.119978</c:v>
                </c:pt>
                <c:pt idx="53">
                  <c:v>28.549888</c:v>
                </c:pt>
                <c:pt idx="54">
                  <c:v>27.476138</c:v>
                </c:pt>
                <c:pt idx="55">
                  <c:v>23.784374</c:v>
                </c:pt>
                <c:pt idx="56">
                  <c:v>20.817682</c:v>
                </c:pt>
                <c:pt idx="57">
                  <c:v>18.43841</c:v>
                </c:pt>
                <c:pt idx="58">
                  <c:v>17.419314</c:v>
                </c:pt>
                <c:pt idx="59">
                  <c:v>16.36621</c:v>
                </c:pt>
                <c:pt idx="60">
                  <c:v>15.985196</c:v>
                </c:pt>
                <c:pt idx="61">
                  <c:v>12.802872</c:v>
                </c:pt>
                <c:pt idx="62">
                  <c:v>12.86941</c:v>
                </c:pt>
                <c:pt idx="63">
                  <c:v>13.354718</c:v>
                </c:pt>
                <c:pt idx="64">
                  <c:v>12.407984</c:v>
                </c:pt>
                <c:pt idx="65">
                  <c:v>11.37415</c:v>
                </c:pt>
                <c:pt idx="66">
                  <c:v>10.3744922</c:v>
                </c:pt>
                <c:pt idx="67">
                  <c:v>10.745468</c:v>
                </c:pt>
                <c:pt idx="68">
                  <c:v>9.9071572</c:v>
                </c:pt>
                <c:pt idx="69">
                  <c:v>8.0104392</c:v>
                </c:pt>
                <c:pt idx="70">
                  <c:v>7.3318672</c:v>
                </c:pt>
                <c:pt idx="71">
                  <c:v>8.130720999999999</c:v>
                </c:pt>
                <c:pt idx="72">
                  <c:v>8.457578399999999</c:v>
                </c:pt>
                <c:pt idx="73">
                  <c:v>6.8956226</c:v>
                </c:pt>
                <c:pt idx="74">
                  <c:v>6.047951</c:v>
                </c:pt>
                <c:pt idx="75">
                  <c:v>5.7272368</c:v>
                </c:pt>
                <c:pt idx="76">
                  <c:v>6.656348400000001</c:v>
                </c:pt>
                <c:pt idx="77">
                  <c:v>4.819759400000001</c:v>
                </c:pt>
                <c:pt idx="78">
                  <c:v>2.5404532</c:v>
                </c:pt>
                <c:pt idx="79">
                  <c:v>3.8441736</c:v>
                </c:pt>
                <c:pt idx="80">
                  <c:v>4.0374808</c:v>
                </c:pt>
                <c:pt idx="81">
                  <c:v>2.1230394</c:v>
                </c:pt>
                <c:pt idx="82">
                  <c:v>-5.1117292</c:v>
                </c:pt>
                <c:pt idx="83">
                  <c:v>-13.7782298</c:v>
                </c:pt>
                <c:pt idx="84">
                  <c:v>-24.649572</c:v>
                </c:pt>
                <c:pt idx="85">
                  <c:v>-29.183456</c:v>
                </c:pt>
                <c:pt idx="86">
                  <c:v>-28.207452</c:v>
                </c:pt>
                <c:pt idx="87">
                  <c:v>-22.971018</c:v>
                </c:pt>
                <c:pt idx="88">
                  <c:v>-18.849606</c:v>
                </c:pt>
                <c:pt idx="89">
                  <c:v>-15.882076</c:v>
                </c:pt>
                <c:pt idx="90">
                  <c:v>-15.31336</c:v>
                </c:pt>
                <c:pt idx="91">
                  <c:v>-14.092588</c:v>
                </c:pt>
                <c:pt idx="92">
                  <c:v>-12.278262</c:v>
                </c:pt>
                <c:pt idx="93">
                  <c:v>-11.257138</c:v>
                </c:pt>
                <c:pt idx="94">
                  <c:v>-11.80628</c:v>
                </c:pt>
                <c:pt idx="95">
                  <c:v>-12.848994</c:v>
                </c:pt>
                <c:pt idx="96">
                  <c:v>-10.8513604</c:v>
                </c:pt>
                <c:pt idx="97">
                  <c:v>-10.1878874</c:v>
                </c:pt>
                <c:pt idx="98">
                  <c:v>-11.362232</c:v>
                </c:pt>
                <c:pt idx="99">
                  <c:v>-12.234344</c:v>
                </c:pt>
                <c:pt idx="100">
                  <c:v>-11.293794</c:v>
                </c:pt>
                <c:pt idx="101">
                  <c:v>-10.4765138</c:v>
                </c:pt>
                <c:pt idx="102">
                  <c:v>-10.7694178</c:v>
                </c:pt>
                <c:pt idx="103">
                  <c:v>-12.685034</c:v>
                </c:pt>
                <c:pt idx="104">
                  <c:v>-11.1566386</c:v>
                </c:pt>
                <c:pt idx="105">
                  <c:v>-10.0465882</c:v>
                </c:pt>
                <c:pt idx="106">
                  <c:v>-10.0923976</c:v>
                </c:pt>
                <c:pt idx="107">
                  <c:v>-12.4683768</c:v>
                </c:pt>
                <c:pt idx="108">
                  <c:v>-11.944292</c:v>
                </c:pt>
                <c:pt idx="109">
                  <c:v>-10.8773042</c:v>
                </c:pt>
                <c:pt idx="110">
                  <c:v>-10.679328</c:v>
                </c:pt>
                <c:pt idx="111">
                  <c:v>-12.869396</c:v>
                </c:pt>
                <c:pt idx="112">
                  <c:v>-12.539416</c:v>
                </c:pt>
                <c:pt idx="113">
                  <c:v>-11.936524</c:v>
                </c:pt>
                <c:pt idx="114">
                  <c:v>-10.680518</c:v>
                </c:pt>
                <c:pt idx="115">
                  <c:v>-12.55377</c:v>
                </c:pt>
                <c:pt idx="116">
                  <c:v>-13.186944</c:v>
                </c:pt>
                <c:pt idx="117">
                  <c:v>-11.5065</c:v>
                </c:pt>
                <c:pt idx="118">
                  <c:v>-11.116584</c:v>
                </c:pt>
                <c:pt idx="119">
                  <c:v>-12.761198</c:v>
                </c:pt>
                <c:pt idx="120">
                  <c:v>-14.054622</c:v>
                </c:pt>
                <c:pt idx="121">
                  <c:v>-12.524166</c:v>
                </c:pt>
                <c:pt idx="122">
                  <c:v>-11.945222</c:v>
                </c:pt>
                <c:pt idx="123">
                  <c:v>-12.549182</c:v>
                </c:pt>
                <c:pt idx="124">
                  <c:v>-14.629206</c:v>
                </c:pt>
                <c:pt idx="125">
                  <c:v>-13.716108</c:v>
                </c:pt>
                <c:pt idx="126">
                  <c:v>-12.793998</c:v>
                </c:pt>
                <c:pt idx="127">
                  <c:v>-12.903954</c:v>
                </c:pt>
                <c:pt idx="128">
                  <c:v>-15.507932</c:v>
                </c:pt>
                <c:pt idx="129">
                  <c:v>-14.788724</c:v>
                </c:pt>
                <c:pt idx="130">
                  <c:v>-14.367314</c:v>
                </c:pt>
                <c:pt idx="131">
                  <c:v>-14.476872</c:v>
                </c:pt>
                <c:pt idx="132">
                  <c:v>-16.340718</c:v>
                </c:pt>
                <c:pt idx="133">
                  <c:v>-16.360054</c:v>
                </c:pt>
                <c:pt idx="134">
                  <c:v>-15.709804</c:v>
                </c:pt>
                <c:pt idx="135">
                  <c:v>-15.26155</c:v>
                </c:pt>
                <c:pt idx="136">
                  <c:v>-17.330592</c:v>
                </c:pt>
                <c:pt idx="137">
                  <c:v>-19.623282</c:v>
                </c:pt>
                <c:pt idx="138">
                  <c:v>-17.986916</c:v>
                </c:pt>
                <c:pt idx="139">
                  <c:v>-18.020454</c:v>
                </c:pt>
                <c:pt idx="140">
                  <c:v>-18.743814</c:v>
                </c:pt>
                <c:pt idx="141">
                  <c:v>-22.082574</c:v>
                </c:pt>
                <c:pt idx="142">
                  <c:v>-20.606174</c:v>
                </c:pt>
                <c:pt idx="143">
                  <c:v>-21.523212</c:v>
                </c:pt>
                <c:pt idx="144">
                  <c:v>-20.687098</c:v>
                </c:pt>
                <c:pt idx="145">
                  <c:v>-15.414736</c:v>
                </c:pt>
                <c:pt idx="146">
                  <c:v>-13.005942</c:v>
                </c:pt>
                <c:pt idx="147">
                  <c:v>-9.4258516</c:v>
                </c:pt>
                <c:pt idx="148">
                  <c:v>-8.229347799999999</c:v>
                </c:pt>
                <c:pt idx="149">
                  <c:v>-8.146476400000001</c:v>
                </c:pt>
                <c:pt idx="150">
                  <c:v>-7.528497199999999</c:v>
                </c:pt>
                <c:pt idx="151">
                  <c:v>-4.320887600000001</c:v>
                </c:pt>
                <c:pt idx="152">
                  <c:v>-3.9776808</c:v>
                </c:pt>
                <c:pt idx="153">
                  <c:v>-3.8715972</c:v>
                </c:pt>
                <c:pt idx="154">
                  <c:v>-5.0505898</c:v>
                </c:pt>
                <c:pt idx="155">
                  <c:v>-1.395444</c:v>
                </c:pt>
                <c:pt idx="156">
                  <c:v>-1.4258834</c:v>
                </c:pt>
                <c:pt idx="157">
                  <c:v>-1.5339974</c:v>
                </c:pt>
                <c:pt idx="158">
                  <c:v>-2.4352198</c:v>
                </c:pt>
                <c:pt idx="159">
                  <c:v>0.224849</c:v>
                </c:pt>
                <c:pt idx="160">
                  <c:v>1.513327</c:v>
                </c:pt>
                <c:pt idx="161">
                  <c:v>-0.04669840000000004</c:v>
                </c:pt>
                <c:pt idx="162">
                  <c:v>-0.1103281999999999</c:v>
                </c:pt>
                <c:pt idx="163">
                  <c:v>0.8620785999999999</c:v>
                </c:pt>
                <c:pt idx="164">
                  <c:v>2.5811834</c:v>
                </c:pt>
                <c:pt idx="165">
                  <c:v>1.7168946</c:v>
                </c:pt>
                <c:pt idx="166">
                  <c:v>1.905871</c:v>
                </c:pt>
                <c:pt idx="167">
                  <c:v>2.54047</c:v>
                </c:pt>
                <c:pt idx="168">
                  <c:v>4.6276812</c:v>
                </c:pt>
                <c:pt idx="169">
                  <c:v>4.2430416</c:v>
                </c:pt>
                <c:pt idx="170">
                  <c:v>3.3617558</c:v>
                </c:pt>
                <c:pt idx="171">
                  <c:v>3.4564552</c:v>
                </c:pt>
                <c:pt idx="172">
                  <c:v>4.958787800000001</c:v>
                </c:pt>
                <c:pt idx="173">
                  <c:v>5.518301200000001</c:v>
                </c:pt>
                <c:pt idx="174">
                  <c:v>4.517964</c:v>
                </c:pt>
                <c:pt idx="175">
                  <c:v>4.4766922</c:v>
                </c:pt>
                <c:pt idx="176">
                  <c:v>7.1083004</c:v>
                </c:pt>
                <c:pt idx="177">
                  <c:v>5.9598856</c:v>
                </c:pt>
                <c:pt idx="178">
                  <c:v>4.9456448</c:v>
                </c:pt>
                <c:pt idx="179">
                  <c:v>5.2827018</c:v>
                </c:pt>
                <c:pt idx="180">
                  <c:v>7.0000046</c:v>
                </c:pt>
                <c:pt idx="181">
                  <c:v>7.312526</c:v>
                </c:pt>
                <c:pt idx="182">
                  <c:v>5.693153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6.062796</c:v>
                </c:pt>
                <c:pt idx="1">
                  <c:v>6.458516400000001</c:v>
                </c:pt>
                <c:pt idx="2">
                  <c:v>7.2654578</c:v>
                </c:pt>
                <c:pt idx="3">
                  <c:v>8.398340000000001</c:v>
                </c:pt>
                <c:pt idx="4">
                  <c:v>7.8628158</c:v>
                </c:pt>
                <c:pt idx="5">
                  <c:v>7.4361242</c:v>
                </c:pt>
                <c:pt idx="6">
                  <c:v>7.7543662</c:v>
                </c:pt>
                <c:pt idx="7">
                  <c:v>9.6574966</c:v>
                </c:pt>
                <c:pt idx="8">
                  <c:v>8.515617199999999</c:v>
                </c:pt>
                <c:pt idx="9">
                  <c:v>9.0316796</c:v>
                </c:pt>
                <c:pt idx="10">
                  <c:v>8.587370799999999</c:v>
                </c:pt>
                <c:pt idx="11">
                  <c:v>11.444564</c:v>
                </c:pt>
                <c:pt idx="12">
                  <c:v>9.827218800000001</c:v>
                </c:pt>
                <c:pt idx="13">
                  <c:v>9.248663000000001</c:v>
                </c:pt>
                <c:pt idx="14">
                  <c:v>10.3585518</c:v>
                </c:pt>
                <c:pt idx="15">
                  <c:v>11.534178</c:v>
                </c:pt>
                <c:pt idx="16">
                  <c:v>11.8147516</c:v>
                </c:pt>
                <c:pt idx="17">
                  <c:v>11.531334</c:v>
                </c:pt>
                <c:pt idx="18">
                  <c:v>11.26042</c:v>
                </c:pt>
                <c:pt idx="19">
                  <c:v>13.357948</c:v>
                </c:pt>
                <c:pt idx="20">
                  <c:v>14.346482</c:v>
                </c:pt>
                <c:pt idx="21">
                  <c:v>13.260788</c:v>
                </c:pt>
                <c:pt idx="22">
                  <c:v>14.590952</c:v>
                </c:pt>
                <c:pt idx="23">
                  <c:v>17.059182</c:v>
                </c:pt>
                <c:pt idx="24">
                  <c:v>19.115266</c:v>
                </c:pt>
                <c:pt idx="25">
                  <c:v>20.67034</c:v>
                </c:pt>
                <c:pt idx="26">
                  <c:v>22.640236</c:v>
                </c:pt>
                <c:pt idx="27">
                  <c:v>25.307886</c:v>
                </c:pt>
                <c:pt idx="28">
                  <c:v>31.819232</c:v>
                </c:pt>
                <c:pt idx="29">
                  <c:v>34.771328</c:v>
                </c:pt>
                <c:pt idx="30">
                  <c:v>36.589456</c:v>
                </c:pt>
                <c:pt idx="31">
                  <c:v>38.672908</c:v>
                </c:pt>
                <c:pt idx="32">
                  <c:v>40.895688</c:v>
                </c:pt>
                <c:pt idx="33">
                  <c:v>39.37864399999999</c:v>
                </c:pt>
                <c:pt idx="34">
                  <c:v>37.836242</c:v>
                </c:pt>
                <c:pt idx="35">
                  <c:v>36.28532</c:v>
                </c:pt>
                <c:pt idx="36">
                  <c:v>38.017586</c:v>
                </c:pt>
                <c:pt idx="37">
                  <c:v>37.031766</c:v>
                </c:pt>
                <c:pt idx="38">
                  <c:v>35.910622</c:v>
                </c:pt>
                <c:pt idx="39">
                  <c:v>33.477946</c:v>
                </c:pt>
                <c:pt idx="40">
                  <c:v>34.155032</c:v>
                </c:pt>
                <c:pt idx="41">
                  <c:v>32.75234</c:v>
                </c:pt>
                <c:pt idx="42">
                  <c:v>30.92004</c:v>
                </c:pt>
                <c:pt idx="43">
                  <c:v>29.611692</c:v>
                </c:pt>
                <c:pt idx="44">
                  <c:v>30.074832</c:v>
                </c:pt>
                <c:pt idx="45">
                  <c:v>30.537396</c:v>
                </c:pt>
                <c:pt idx="46">
                  <c:v>28.6948</c:v>
                </c:pt>
                <c:pt idx="47">
                  <c:v>27.777998</c:v>
                </c:pt>
                <c:pt idx="48">
                  <c:v>28.651582</c:v>
                </c:pt>
                <c:pt idx="49">
                  <c:v>29.060282</c:v>
                </c:pt>
                <c:pt idx="50">
                  <c:v>28.874636</c:v>
                </c:pt>
                <c:pt idx="51">
                  <c:v>27.337776</c:v>
                </c:pt>
                <c:pt idx="52">
                  <c:v>27.56253</c:v>
                </c:pt>
                <c:pt idx="53">
                  <c:v>23.00704</c:v>
                </c:pt>
                <c:pt idx="54">
                  <c:v>19.659534</c:v>
                </c:pt>
                <c:pt idx="55">
                  <c:v>17.874354</c:v>
                </c:pt>
                <c:pt idx="56">
                  <c:v>17.860448</c:v>
                </c:pt>
                <c:pt idx="57">
                  <c:v>17.086468</c:v>
                </c:pt>
                <c:pt idx="58">
                  <c:v>14.179602</c:v>
                </c:pt>
                <c:pt idx="59">
                  <c:v>13.174184</c:v>
                </c:pt>
                <c:pt idx="60">
                  <c:v>13.841678</c:v>
                </c:pt>
                <c:pt idx="61">
                  <c:v>13.39628</c:v>
                </c:pt>
                <c:pt idx="62">
                  <c:v>10.793744</c:v>
                </c:pt>
                <c:pt idx="63">
                  <c:v>11.327564</c:v>
                </c:pt>
                <c:pt idx="64">
                  <c:v>11.460574</c:v>
                </c:pt>
                <c:pt idx="65">
                  <c:v>10.8868794</c:v>
                </c:pt>
                <c:pt idx="66">
                  <c:v>9.3733398</c:v>
                </c:pt>
                <c:pt idx="67">
                  <c:v>8.1510862</c:v>
                </c:pt>
                <c:pt idx="68">
                  <c:v>8.840802399999999</c:v>
                </c:pt>
                <c:pt idx="69">
                  <c:v>9.0194774</c:v>
                </c:pt>
                <c:pt idx="70">
                  <c:v>8.4054292</c:v>
                </c:pt>
                <c:pt idx="71">
                  <c:v>6.1219994</c:v>
                </c:pt>
                <c:pt idx="72">
                  <c:v>6.487933200000001</c:v>
                </c:pt>
                <c:pt idx="73">
                  <c:v>6.265622599999999</c:v>
                </c:pt>
                <c:pt idx="74">
                  <c:v>6.2433454</c:v>
                </c:pt>
                <c:pt idx="75">
                  <c:v>3.4688554</c:v>
                </c:pt>
                <c:pt idx="76">
                  <c:v>4.253698399999999</c:v>
                </c:pt>
                <c:pt idx="77">
                  <c:v>5.007253</c:v>
                </c:pt>
                <c:pt idx="78">
                  <c:v>3.5173234</c:v>
                </c:pt>
                <c:pt idx="79">
                  <c:v>0.7289688</c:v>
                </c:pt>
                <c:pt idx="80">
                  <c:v>-3.8017466</c:v>
                </c:pt>
                <c:pt idx="81">
                  <c:v>-13.3753624</c:v>
                </c:pt>
                <c:pt idx="82">
                  <c:v>-25.517872</c:v>
                </c:pt>
                <c:pt idx="83">
                  <c:v>-30.868404</c:v>
                </c:pt>
                <c:pt idx="84">
                  <c:v>-27.039424</c:v>
                </c:pt>
                <c:pt idx="85">
                  <c:v>-21.52309</c:v>
                </c:pt>
                <c:pt idx="86">
                  <c:v>-18.502162</c:v>
                </c:pt>
                <c:pt idx="87">
                  <c:v>-16.86173</c:v>
                </c:pt>
                <c:pt idx="88">
                  <c:v>-15.835968</c:v>
                </c:pt>
                <c:pt idx="89">
                  <c:v>-13.866832</c:v>
                </c:pt>
                <c:pt idx="90">
                  <c:v>-11.842896</c:v>
                </c:pt>
                <c:pt idx="91">
                  <c:v>-12.402344</c:v>
                </c:pt>
                <c:pt idx="92">
                  <c:v>-13.33662</c:v>
                </c:pt>
                <c:pt idx="93">
                  <c:v>-11.19976</c:v>
                </c:pt>
                <c:pt idx="94">
                  <c:v>-10.3626432</c:v>
                </c:pt>
                <c:pt idx="95">
                  <c:v>-10.6988764</c:v>
                </c:pt>
                <c:pt idx="96">
                  <c:v>-12.106602</c:v>
                </c:pt>
                <c:pt idx="97">
                  <c:v>-11.0135346</c:v>
                </c:pt>
                <c:pt idx="98">
                  <c:v>-11.277127</c:v>
                </c:pt>
                <c:pt idx="99">
                  <c:v>-10.269372</c:v>
                </c:pt>
                <c:pt idx="100">
                  <c:v>-12.717756</c:v>
                </c:pt>
                <c:pt idx="101">
                  <c:v>-12.192812</c:v>
                </c:pt>
                <c:pt idx="102">
                  <c:v>-10.678253</c:v>
                </c:pt>
                <c:pt idx="103">
                  <c:v>-9.9137354</c:v>
                </c:pt>
                <c:pt idx="104">
                  <c:v>-11.7355386</c:v>
                </c:pt>
                <c:pt idx="105">
                  <c:v>-12.281234</c:v>
                </c:pt>
                <c:pt idx="106">
                  <c:v>-10.4262192</c:v>
                </c:pt>
                <c:pt idx="107">
                  <c:v>-10.5213922</c:v>
                </c:pt>
                <c:pt idx="108">
                  <c:v>-12.664942</c:v>
                </c:pt>
                <c:pt idx="109">
                  <c:v>-12.324494</c:v>
                </c:pt>
                <c:pt idx="110">
                  <c:v>-12.014566</c:v>
                </c:pt>
                <c:pt idx="111">
                  <c:v>-11.240072</c:v>
                </c:pt>
                <c:pt idx="112">
                  <c:v>-12.203788</c:v>
                </c:pt>
                <c:pt idx="113">
                  <c:v>-13.166926</c:v>
                </c:pt>
                <c:pt idx="114">
                  <c:v>-12.413758</c:v>
                </c:pt>
                <c:pt idx="115">
                  <c:v>-10.7449544</c:v>
                </c:pt>
                <c:pt idx="116">
                  <c:v>-12.574006</c:v>
                </c:pt>
                <c:pt idx="117">
                  <c:v>-13.663096</c:v>
                </c:pt>
                <c:pt idx="118">
                  <c:v>-12.91527</c:v>
                </c:pt>
                <c:pt idx="119">
                  <c:v>-11.907642</c:v>
                </c:pt>
                <c:pt idx="120">
                  <c:v>-12.478748</c:v>
                </c:pt>
                <c:pt idx="121">
                  <c:v>-13.28032</c:v>
                </c:pt>
                <c:pt idx="122">
                  <c:v>-13.473594</c:v>
                </c:pt>
                <c:pt idx="123">
                  <c:v>-13.008174</c:v>
                </c:pt>
                <c:pt idx="124">
                  <c:v>-12.355608</c:v>
                </c:pt>
                <c:pt idx="125">
                  <c:v>-14.761542</c:v>
                </c:pt>
                <c:pt idx="126">
                  <c:v>-14.67365</c:v>
                </c:pt>
                <c:pt idx="127">
                  <c:v>-13.517386</c:v>
                </c:pt>
                <c:pt idx="128">
                  <c:v>-12.98147</c:v>
                </c:pt>
                <c:pt idx="129">
                  <c:v>-15.207596</c:v>
                </c:pt>
                <c:pt idx="130">
                  <c:v>-16.337302</c:v>
                </c:pt>
                <c:pt idx="131">
                  <c:v>-15.896428</c:v>
                </c:pt>
                <c:pt idx="132">
                  <c:v>-15.230706</c:v>
                </c:pt>
                <c:pt idx="133">
                  <c:v>-16.681156</c:v>
                </c:pt>
                <c:pt idx="134">
                  <c:v>-19.113926</c:v>
                </c:pt>
                <c:pt idx="135">
                  <c:v>-18.165286</c:v>
                </c:pt>
                <c:pt idx="136">
                  <c:v>-17.74262</c:v>
                </c:pt>
                <c:pt idx="137">
                  <c:v>-18.563922</c:v>
                </c:pt>
                <c:pt idx="138">
                  <c:v>-20.423826</c:v>
                </c:pt>
                <c:pt idx="139">
                  <c:v>-20.956626</c:v>
                </c:pt>
                <c:pt idx="140">
                  <c:v>-19.893174</c:v>
                </c:pt>
                <c:pt idx="141">
                  <c:v>-21.41596</c:v>
                </c:pt>
                <c:pt idx="142">
                  <c:v>-21.607048</c:v>
                </c:pt>
                <c:pt idx="143">
                  <c:v>-16.067548</c:v>
                </c:pt>
                <c:pt idx="144">
                  <c:v>-10.6264726</c:v>
                </c:pt>
                <c:pt idx="145">
                  <c:v>-10.0342198</c:v>
                </c:pt>
                <c:pt idx="146">
                  <c:v>-9.714510200000001</c:v>
                </c:pt>
                <c:pt idx="147">
                  <c:v>-8.615561199999998</c:v>
                </c:pt>
                <c:pt idx="148">
                  <c:v>-5.2301446</c:v>
                </c:pt>
                <c:pt idx="149">
                  <c:v>-3.6208702</c:v>
                </c:pt>
                <c:pt idx="150">
                  <c:v>-5.4530674</c:v>
                </c:pt>
                <c:pt idx="151">
                  <c:v>-5.2187392</c:v>
                </c:pt>
                <c:pt idx="152">
                  <c:v>-2.2548072</c:v>
                </c:pt>
                <c:pt idx="153">
                  <c:v>-1.5328872</c:v>
                </c:pt>
                <c:pt idx="154">
                  <c:v>-2.3247916</c:v>
                </c:pt>
                <c:pt idx="155">
                  <c:v>-2.7251054</c:v>
                </c:pt>
                <c:pt idx="156">
                  <c:v>-0.3669443999999999</c:v>
                </c:pt>
                <c:pt idx="157">
                  <c:v>1.084248</c:v>
                </c:pt>
                <c:pt idx="158">
                  <c:v>0.07055920000000002</c:v>
                </c:pt>
                <c:pt idx="159">
                  <c:v>-0.581664</c:v>
                </c:pt>
                <c:pt idx="160">
                  <c:v>0.09874860000000005</c:v>
                </c:pt>
                <c:pt idx="161">
                  <c:v>2.9485506</c:v>
                </c:pt>
                <c:pt idx="162">
                  <c:v>1.9540562</c:v>
                </c:pt>
                <c:pt idx="163">
                  <c:v>1.1092208</c:v>
                </c:pt>
                <c:pt idx="164">
                  <c:v>1.6316528</c:v>
                </c:pt>
                <c:pt idx="165">
                  <c:v>4.4928864</c:v>
                </c:pt>
                <c:pt idx="166">
                  <c:v>3.8860758</c:v>
                </c:pt>
                <c:pt idx="167">
                  <c:v>2.5560878</c:v>
                </c:pt>
                <c:pt idx="168">
                  <c:v>2.8913948</c:v>
                </c:pt>
                <c:pt idx="169">
                  <c:v>5.3919288</c:v>
                </c:pt>
                <c:pt idx="170">
                  <c:v>4.7181482</c:v>
                </c:pt>
                <c:pt idx="171">
                  <c:v>3.3584842</c:v>
                </c:pt>
                <c:pt idx="172">
                  <c:v>3.3954418</c:v>
                </c:pt>
                <c:pt idx="173">
                  <c:v>6.045222600000001</c:v>
                </c:pt>
                <c:pt idx="174">
                  <c:v>6.471064199999999</c:v>
                </c:pt>
                <c:pt idx="175">
                  <c:v>5.902331999999999</c:v>
                </c:pt>
                <c:pt idx="176">
                  <c:v>5.379786</c:v>
                </c:pt>
                <c:pt idx="177">
                  <c:v>5.7991644</c:v>
                </c:pt>
                <c:pt idx="178">
                  <c:v>7.0523936</c:v>
                </c:pt>
                <c:pt idx="179">
                  <c:v>6.6470462</c:v>
                </c:pt>
                <c:pt idx="180">
                  <c:v>6.0349564</c:v>
                </c:pt>
                <c:pt idx="181">
                  <c:v>6.4645618</c:v>
                </c:pt>
                <c:pt idx="182">
                  <c:v>8.376511000000001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7.5174865</c:v>
                </c:pt>
                <c:pt idx="1">
                  <c:v>7.5161236</c:v>
                </c:pt>
                <c:pt idx="2">
                  <c:v>7.1783636</c:v>
                </c:pt>
                <c:pt idx="3">
                  <c:v>7.6402748</c:v>
                </c:pt>
                <c:pt idx="4">
                  <c:v>9.7223054</c:v>
                </c:pt>
                <c:pt idx="5">
                  <c:v>9.068958</c:v>
                </c:pt>
                <c:pt idx="6">
                  <c:v>8.935719800000001</c:v>
                </c:pt>
                <c:pt idx="7">
                  <c:v>8.518684199999999</c:v>
                </c:pt>
                <c:pt idx="8">
                  <c:v>10.5604428</c:v>
                </c:pt>
                <c:pt idx="9">
                  <c:v>10.548747</c:v>
                </c:pt>
                <c:pt idx="10">
                  <c:v>9.929427799999999</c:v>
                </c:pt>
                <c:pt idx="11">
                  <c:v>10.2729494</c:v>
                </c:pt>
                <c:pt idx="12">
                  <c:v>11.383669</c:v>
                </c:pt>
                <c:pt idx="13">
                  <c:v>11.300112</c:v>
                </c:pt>
                <c:pt idx="14">
                  <c:v>11.095738</c:v>
                </c:pt>
                <c:pt idx="15">
                  <c:v>10.8805584</c:v>
                </c:pt>
                <c:pt idx="16">
                  <c:v>12.354922</c:v>
                </c:pt>
                <c:pt idx="17">
                  <c:v>13.614876</c:v>
                </c:pt>
                <c:pt idx="18">
                  <c:v>13.163696</c:v>
                </c:pt>
                <c:pt idx="19">
                  <c:v>13.826218</c:v>
                </c:pt>
                <c:pt idx="20">
                  <c:v>14.733394</c:v>
                </c:pt>
                <c:pt idx="21">
                  <c:v>17.828736</c:v>
                </c:pt>
                <c:pt idx="22">
                  <c:v>18.171226</c:v>
                </c:pt>
                <c:pt idx="23">
                  <c:v>19.659028</c:v>
                </c:pt>
                <c:pt idx="24">
                  <c:v>22.51003</c:v>
                </c:pt>
                <c:pt idx="25">
                  <c:v>27.797642</c:v>
                </c:pt>
                <c:pt idx="26">
                  <c:v>30.048944</c:v>
                </c:pt>
                <c:pt idx="27">
                  <c:v>33.364674</c:v>
                </c:pt>
                <c:pt idx="28">
                  <c:v>36.01703</c:v>
                </c:pt>
                <c:pt idx="29">
                  <c:v>39.760568</c:v>
                </c:pt>
                <c:pt idx="30">
                  <c:v>39.70620599999999</c:v>
                </c:pt>
                <c:pt idx="31">
                  <c:v>38.819056</c:v>
                </c:pt>
                <c:pt idx="32">
                  <c:v>37.55443200000001</c:v>
                </c:pt>
                <c:pt idx="33">
                  <c:v>38.469846</c:v>
                </c:pt>
                <c:pt idx="34">
                  <c:v>37.338968</c:v>
                </c:pt>
                <c:pt idx="35">
                  <c:v>36.0608</c:v>
                </c:pt>
                <c:pt idx="36">
                  <c:v>35.065214</c:v>
                </c:pt>
                <c:pt idx="37">
                  <c:v>35.327524</c:v>
                </c:pt>
                <c:pt idx="38">
                  <c:v>34.076126</c:v>
                </c:pt>
                <c:pt idx="39">
                  <c:v>32.252602</c:v>
                </c:pt>
                <c:pt idx="40">
                  <c:v>30.97205</c:v>
                </c:pt>
                <c:pt idx="41">
                  <c:v>30.895188</c:v>
                </c:pt>
                <c:pt idx="42">
                  <c:v>31.426898</c:v>
                </c:pt>
                <c:pt idx="43">
                  <c:v>29.395592</c:v>
                </c:pt>
                <c:pt idx="44">
                  <c:v>28.327598</c:v>
                </c:pt>
                <c:pt idx="45">
                  <c:v>28.514226</c:v>
                </c:pt>
                <c:pt idx="46">
                  <c:v>29.802136</c:v>
                </c:pt>
                <c:pt idx="47">
                  <c:v>28.6397</c:v>
                </c:pt>
                <c:pt idx="48">
                  <c:v>28.317112</c:v>
                </c:pt>
                <c:pt idx="49">
                  <c:v>28.25285</c:v>
                </c:pt>
                <c:pt idx="50">
                  <c:v>28.729878</c:v>
                </c:pt>
                <c:pt idx="51">
                  <c:v>21.660324</c:v>
                </c:pt>
                <c:pt idx="52">
                  <c:v>20.897374</c:v>
                </c:pt>
                <c:pt idx="53">
                  <c:v>19.643258</c:v>
                </c:pt>
                <c:pt idx="54">
                  <c:v>17.961412</c:v>
                </c:pt>
                <c:pt idx="55">
                  <c:v>15.287222</c:v>
                </c:pt>
                <c:pt idx="56">
                  <c:v>14.25222</c:v>
                </c:pt>
                <c:pt idx="57">
                  <c:v>14.457026</c:v>
                </c:pt>
                <c:pt idx="58">
                  <c:v>14.426812</c:v>
                </c:pt>
                <c:pt idx="59">
                  <c:v>11.84691</c:v>
                </c:pt>
                <c:pt idx="60">
                  <c:v>11.47699</c:v>
                </c:pt>
                <c:pt idx="61">
                  <c:v>11.571578</c:v>
                </c:pt>
                <c:pt idx="62">
                  <c:v>12.19266</c:v>
                </c:pt>
                <c:pt idx="63">
                  <c:v>10.2438238</c:v>
                </c:pt>
                <c:pt idx="64">
                  <c:v>9.1041104</c:v>
                </c:pt>
                <c:pt idx="65">
                  <c:v>8.4796718</c:v>
                </c:pt>
                <c:pt idx="66">
                  <c:v>9.433432</c:v>
                </c:pt>
                <c:pt idx="67">
                  <c:v>8.053357999999999</c:v>
                </c:pt>
                <c:pt idx="68">
                  <c:v>6.5704706</c:v>
                </c:pt>
                <c:pt idx="69">
                  <c:v>6.9921022</c:v>
                </c:pt>
                <c:pt idx="70">
                  <c:v>7.392721799999999</c:v>
                </c:pt>
                <c:pt idx="71">
                  <c:v>7.0760678</c:v>
                </c:pt>
                <c:pt idx="72">
                  <c:v>4.474049200000001</c:v>
                </c:pt>
                <c:pt idx="73">
                  <c:v>4.6294438</c:v>
                </c:pt>
                <c:pt idx="74">
                  <c:v>4.991141</c:v>
                </c:pt>
                <c:pt idx="75">
                  <c:v>4.947195600000001</c:v>
                </c:pt>
                <c:pt idx="76">
                  <c:v>1.4969482</c:v>
                </c:pt>
                <c:pt idx="77">
                  <c:v>0.6489226</c:v>
                </c:pt>
                <c:pt idx="78">
                  <c:v>-2.9597856</c:v>
                </c:pt>
                <c:pt idx="79">
                  <c:v>-13.1215464</c:v>
                </c:pt>
                <c:pt idx="80">
                  <c:v>-27.064098</c:v>
                </c:pt>
                <c:pt idx="81">
                  <c:v>-31.36625</c:v>
                </c:pt>
                <c:pt idx="82">
                  <c:v>-26.659808</c:v>
                </c:pt>
                <c:pt idx="83">
                  <c:v>-21.389578</c:v>
                </c:pt>
                <c:pt idx="84">
                  <c:v>-19.496406</c:v>
                </c:pt>
                <c:pt idx="85">
                  <c:v>-17.646076</c:v>
                </c:pt>
                <c:pt idx="86">
                  <c:v>-14.330986</c:v>
                </c:pt>
                <c:pt idx="87">
                  <c:v>-12.45339</c:v>
                </c:pt>
                <c:pt idx="88">
                  <c:v>-11.888574</c:v>
                </c:pt>
                <c:pt idx="89">
                  <c:v>-13.459938</c:v>
                </c:pt>
                <c:pt idx="90">
                  <c:v>-11.92412</c:v>
                </c:pt>
                <c:pt idx="91">
                  <c:v>-10.991246</c:v>
                </c:pt>
                <c:pt idx="92">
                  <c:v>-10.2720286</c:v>
                </c:pt>
                <c:pt idx="93">
                  <c:v>-12.18765</c:v>
                </c:pt>
                <c:pt idx="94">
                  <c:v>-11.284408</c:v>
                </c:pt>
                <c:pt idx="95">
                  <c:v>-10.525458</c:v>
                </c:pt>
                <c:pt idx="96">
                  <c:v>-10.0032716</c:v>
                </c:pt>
                <c:pt idx="97">
                  <c:v>-12.034392</c:v>
                </c:pt>
                <c:pt idx="98">
                  <c:v>-12.149558</c:v>
                </c:pt>
                <c:pt idx="99">
                  <c:v>-11.121302</c:v>
                </c:pt>
                <c:pt idx="100">
                  <c:v>-9.507367800000001</c:v>
                </c:pt>
                <c:pt idx="101">
                  <c:v>-11.769628</c:v>
                </c:pt>
                <c:pt idx="102">
                  <c:v>-11.498692</c:v>
                </c:pt>
                <c:pt idx="103">
                  <c:v>-10.5942134</c:v>
                </c:pt>
                <c:pt idx="104">
                  <c:v>-10.284799</c:v>
                </c:pt>
                <c:pt idx="105">
                  <c:v>-11.8937</c:v>
                </c:pt>
                <c:pt idx="106">
                  <c:v>-13.349846</c:v>
                </c:pt>
                <c:pt idx="107">
                  <c:v>-11.872442</c:v>
                </c:pt>
                <c:pt idx="108">
                  <c:v>-10.9659432</c:v>
                </c:pt>
                <c:pt idx="109">
                  <c:v>-11.375368</c:v>
                </c:pt>
                <c:pt idx="110">
                  <c:v>-12.973232</c:v>
                </c:pt>
                <c:pt idx="111">
                  <c:v>-12.321908</c:v>
                </c:pt>
                <c:pt idx="112">
                  <c:v>-11.304636</c:v>
                </c:pt>
                <c:pt idx="113">
                  <c:v>-12.027484</c:v>
                </c:pt>
                <c:pt idx="114">
                  <c:v>-13.922754</c:v>
                </c:pt>
                <c:pt idx="115">
                  <c:v>-12.95378</c:v>
                </c:pt>
                <c:pt idx="116">
                  <c:v>-11.942462</c:v>
                </c:pt>
                <c:pt idx="117">
                  <c:v>-11.656094</c:v>
                </c:pt>
                <c:pt idx="118">
                  <c:v>-14.017066</c:v>
                </c:pt>
                <c:pt idx="119">
                  <c:v>-12.806724</c:v>
                </c:pt>
                <c:pt idx="120">
                  <c:v>-13.327852</c:v>
                </c:pt>
                <c:pt idx="121">
                  <c:v>-12.473426</c:v>
                </c:pt>
                <c:pt idx="122">
                  <c:v>-14.67328</c:v>
                </c:pt>
                <c:pt idx="123">
                  <c:v>-15.139294</c:v>
                </c:pt>
                <c:pt idx="124">
                  <c:v>-14.209992</c:v>
                </c:pt>
                <c:pt idx="125">
                  <c:v>-13.174804</c:v>
                </c:pt>
                <c:pt idx="126">
                  <c:v>-15.118546</c:v>
                </c:pt>
                <c:pt idx="127">
                  <c:v>-15.872196</c:v>
                </c:pt>
                <c:pt idx="128">
                  <c:v>-15.55969</c:v>
                </c:pt>
                <c:pt idx="129">
                  <c:v>-14.73058</c:v>
                </c:pt>
                <c:pt idx="130">
                  <c:v>-15.923656</c:v>
                </c:pt>
                <c:pt idx="131">
                  <c:v>-17.482158</c:v>
                </c:pt>
                <c:pt idx="132">
                  <c:v>-17.852818</c:v>
                </c:pt>
                <c:pt idx="133">
                  <c:v>-17.2661</c:v>
                </c:pt>
                <c:pt idx="134">
                  <c:v>-17.193968</c:v>
                </c:pt>
                <c:pt idx="135">
                  <c:v>-20.646612</c:v>
                </c:pt>
                <c:pt idx="136">
                  <c:v>-20.038884</c:v>
                </c:pt>
                <c:pt idx="137">
                  <c:v>-19.898058</c:v>
                </c:pt>
                <c:pt idx="138">
                  <c:v>-20.000484</c:v>
                </c:pt>
                <c:pt idx="139">
                  <c:v>-23.51841</c:v>
                </c:pt>
                <c:pt idx="140">
                  <c:v>-22.049216</c:v>
                </c:pt>
                <c:pt idx="141">
                  <c:v>-13.864518</c:v>
                </c:pt>
                <c:pt idx="142">
                  <c:v>-11.260088</c:v>
                </c:pt>
                <c:pt idx="143">
                  <c:v>-10.7448122</c:v>
                </c:pt>
                <c:pt idx="144">
                  <c:v>-10.1770332</c:v>
                </c:pt>
                <c:pt idx="145">
                  <c:v>-6.4398844</c:v>
                </c:pt>
                <c:pt idx="146">
                  <c:v>-4.34533</c:v>
                </c:pt>
                <c:pt idx="147">
                  <c:v>-5.2304558</c:v>
                </c:pt>
                <c:pt idx="148">
                  <c:v>-5.4850174</c:v>
                </c:pt>
                <c:pt idx="149">
                  <c:v>-3.9429648</c:v>
                </c:pt>
                <c:pt idx="150">
                  <c:v>-2.2472326</c:v>
                </c:pt>
                <c:pt idx="151">
                  <c:v>-2.5349146</c:v>
                </c:pt>
                <c:pt idx="152">
                  <c:v>-3.1933644</c:v>
                </c:pt>
                <c:pt idx="153">
                  <c:v>-2.0257728</c:v>
                </c:pt>
                <c:pt idx="154">
                  <c:v>1.1314318</c:v>
                </c:pt>
                <c:pt idx="155">
                  <c:v>0.3835744</c:v>
                </c:pt>
                <c:pt idx="156">
                  <c:v>-0.3796346</c:v>
                </c:pt>
                <c:pt idx="157">
                  <c:v>0.0639116</c:v>
                </c:pt>
                <c:pt idx="158">
                  <c:v>1.8133676</c:v>
                </c:pt>
                <c:pt idx="159">
                  <c:v>1.2596516</c:v>
                </c:pt>
                <c:pt idx="160">
                  <c:v>1.2134872</c:v>
                </c:pt>
                <c:pt idx="161">
                  <c:v>0.189762</c:v>
                </c:pt>
                <c:pt idx="162">
                  <c:v>3.7513026</c:v>
                </c:pt>
                <c:pt idx="163">
                  <c:v>4.4612152</c:v>
                </c:pt>
                <c:pt idx="164">
                  <c:v>2.5328232</c:v>
                </c:pt>
                <c:pt idx="165">
                  <c:v>2.7188494</c:v>
                </c:pt>
                <c:pt idx="166">
                  <c:v>5.0952704</c:v>
                </c:pt>
                <c:pt idx="167">
                  <c:v>5.4794164</c:v>
                </c:pt>
                <c:pt idx="168">
                  <c:v>3.522393</c:v>
                </c:pt>
                <c:pt idx="169">
                  <c:v>3.8567574</c:v>
                </c:pt>
                <c:pt idx="170">
                  <c:v>5.4305234</c:v>
                </c:pt>
                <c:pt idx="171">
                  <c:v>6.3298194</c:v>
                </c:pt>
                <c:pt idx="172">
                  <c:v>5.9778422</c:v>
                </c:pt>
                <c:pt idx="173">
                  <c:v>4.7009458</c:v>
                </c:pt>
                <c:pt idx="174">
                  <c:v>5.1987996</c:v>
                </c:pt>
                <c:pt idx="175">
                  <c:v>6.9099944</c:v>
                </c:pt>
                <c:pt idx="176">
                  <c:v>6.5530136</c:v>
                </c:pt>
                <c:pt idx="177">
                  <c:v>5.1586494</c:v>
                </c:pt>
                <c:pt idx="178">
                  <c:v>6.4986688</c:v>
                </c:pt>
                <c:pt idx="179">
                  <c:v>8.0536162</c:v>
                </c:pt>
                <c:pt idx="180">
                  <c:v>7.5477282</c:v>
                </c:pt>
                <c:pt idx="181">
                  <c:v>7.0276324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6.1932016</c:v>
                </c:pt>
                <c:pt idx="1">
                  <c:v>8.9817544</c:v>
                </c:pt>
                <c:pt idx="2">
                  <c:v>8.624208999999999</c:v>
                </c:pt>
                <c:pt idx="3">
                  <c:v>8.1302254</c:v>
                </c:pt>
                <c:pt idx="4">
                  <c:v>8.2017658</c:v>
                </c:pt>
                <c:pt idx="5">
                  <c:v>10.2813182</c:v>
                </c:pt>
                <c:pt idx="6">
                  <c:v>10.82242</c:v>
                </c:pt>
                <c:pt idx="7">
                  <c:v>9.420118800000001</c:v>
                </c:pt>
                <c:pt idx="8">
                  <c:v>9.259848</c:v>
                </c:pt>
                <c:pt idx="9">
                  <c:v>10.4909286</c:v>
                </c:pt>
                <c:pt idx="10">
                  <c:v>11.4312454</c:v>
                </c:pt>
                <c:pt idx="11">
                  <c:v>11.380306</c:v>
                </c:pt>
                <c:pt idx="12">
                  <c:v>11.009736</c:v>
                </c:pt>
                <c:pt idx="13">
                  <c:v>11.883452</c:v>
                </c:pt>
                <c:pt idx="14">
                  <c:v>13.940136</c:v>
                </c:pt>
                <c:pt idx="15">
                  <c:v>12.70544</c:v>
                </c:pt>
                <c:pt idx="16">
                  <c:v>12.468202</c:v>
                </c:pt>
                <c:pt idx="17">
                  <c:v>14.100234</c:v>
                </c:pt>
                <c:pt idx="18">
                  <c:v>16.284074</c:v>
                </c:pt>
                <c:pt idx="19">
                  <c:v>16.56548</c:v>
                </c:pt>
                <c:pt idx="20">
                  <c:v>17.32646</c:v>
                </c:pt>
                <c:pt idx="21">
                  <c:v>19.662678</c:v>
                </c:pt>
                <c:pt idx="22">
                  <c:v>24.669738</c:v>
                </c:pt>
                <c:pt idx="23">
                  <c:v>27.95453</c:v>
                </c:pt>
                <c:pt idx="24">
                  <c:v>29.949468</c:v>
                </c:pt>
                <c:pt idx="25">
                  <c:v>32.336784</c:v>
                </c:pt>
                <c:pt idx="26">
                  <c:v>37.637298</c:v>
                </c:pt>
                <c:pt idx="27">
                  <c:v>38.833978</c:v>
                </c:pt>
                <c:pt idx="28">
                  <c:v>39.56941</c:v>
                </c:pt>
                <c:pt idx="29">
                  <c:v>37.853012</c:v>
                </c:pt>
                <c:pt idx="30">
                  <c:v>39.038086</c:v>
                </c:pt>
                <c:pt idx="31">
                  <c:v>38.978004</c:v>
                </c:pt>
                <c:pt idx="32">
                  <c:v>36.639074</c:v>
                </c:pt>
                <c:pt idx="33">
                  <c:v>35.22228</c:v>
                </c:pt>
                <c:pt idx="34">
                  <c:v>35.84736</c:v>
                </c:pt>
                <c:pt idx="35">
                  <c:v>35.789984</c:v>
                </c:pt>
                <c:pt idx="36">
                  <c:v>32.973044</c:v>
                </c:pt>
                <c:pt idx="37">
                  <c:v>31.794702</c:v>
                </c:pt>
                <c:pt idx="38">
                  <c:v>31.443288</c:v>
                </c:pt>
                <c:pt idx="39">
                  <c:v>31.793</c:v>
                </c:pt>
                <c:pt idx="40">
                  <c:v>29.67216</c:v>
                </c:pt>
                <c:pt idx="41">
                  <c:v>29.052776</c:v>
                </c:pt>
                <c:pt idx="42">
                  <c:v>28.099092</c:v>
                </c:pt>
                <c:pt idx="43">
                  <c:v>29.484368</c:v>
                </c:pt>
                <c:pt idx="44">
                  <c:v>29.314634</c:v>
                </c:pt>
                <c:pt idx="45">
                  <c:v>28.091586</c:v>
                </c:pt>
                <c:pt idx="46">
                  <c:v>28.01497</c:v>
                </c:pt>
                <c:pt idx="47">
                  <c:v>29.875002</c:v>
                </c:pt>
                <c:pt idx="48">
                  <c:v>27.290272</c:v>
                </c:pt>
                <c:pt idx="49">
                  <c:v>21.990102</c:v>
                </c:pt>
                <c:pt idx="50">
                  <c:v>21.177568</c:v>
                </c:pt>
                <c:pt idx="51">
                  <c:v>19.479624</c:v>
                </c:pt>
                <c:pt idx="52">
                  <c:v>16.852874</c:v>
                </c:pt>
                <c:pt idx="53">
                  <c:v>15.221636</c:v>
                </c:pt>
                <c:pt idx="54">
                  <c:v>15.664668</c:v>
                </c:pt>
                <c:pt idx="55">
                  <c:v>14.450146</c:v>
                </c:pt>
                <c:pt idx="56">
                  <c:v>13.263156</c:v>
                </c:pt>
                <c:pt idx="57">
                  <c:v>11.633632</c:v>
                </c:pt>
                <c:pt idx="58">
                  <c:v>11.4058986</c:v>
                </c:pt>
                <c:pt idx="59">
                  <c:v>12.768848</c:v>
                </c:pt>
                <c:pt idx="60">
                  <c:v>11.2267026</c:v>
                </c:pt>
                <c:pt idx="61">
                  <c:v>9.572864599999999</c:v>
                </c:pt>
                <c:pt idx="62">
                  <c:v>9.2091496</c:v>
                </c:pt>
                <c:pt idx="63">
                  <c:v>9.208675400000001</c:v>
                </c:pt>
                <c:pt idx="64">
                  <c:v>9.182065</c:v>
                </c:pt>
                <c:pt idx="65">
                  <c:v>7.501236400000001</c:v>
                </c:pt>
                <c:pt idx="66">
                  <c:v>7.1019688</c:v>
                </c:pt>
                <c:pt idx="67">
                  <c:v>6.765934</c:v>
                </c:pt>
                <c:pt idx="68">
                  <c:v>7.2257508</c:v>
                </c:pt>
                <c:pt idx="69">
                  <c:v>5.2187824</c:v>
                </c:pt>
                <c:pt idx="70">
                  <c:v>4.2716408</c:v>
                </c:pt>
                <c:pt idx="71">
                  <c:v>5.0985118</c:v>
                </c:pt>
                <c:pt idx="72">
                  <c:v>4.9922778</c:v>
                </c:pt>
                <c:pt idx="73">
                  <c:v>3.8926428</c:v>
                </c:pt>
                <c:pt idx="74">
                  <c:v>2.6068642</c:v>
                </c:pt>
                <c:pt idx="75">
                  <c:v>1.9212274</c:v>
                </c:pt>
                <c:pt idx="76">
                  <c:v>-3.0562138</c:v>
                </c:pt>
                <c:pt idx="77">
                  <c:v>-14.6671308</c:v>
                </c:pt>
                <c:pt idx="78">
                  <c:v>-28.021924</c:v>
                </c:pt>
                <c:pt idx="79">
                  <c:v>-30.195678</c:v>
                </c:pt>
                <c:pt idx="80">
                  <c:v>-25.351748</c:v>
                </c:pt>
                <c:pt idx="81">
                  <c:v>-21.745406</c:v>
                </c:pt>
                <c:pt idx="82">
                  <c:v>-20.289956</c:v>
                </c:pt>
                <c:pt idx="83">
                  <c:v>-16.571956</c:v>
                </c:pt>
                <c:pt idx="84">
                  <c:v>-14.22449</c:v>
                </c:pt>
                <c:pt idx="85">
                  <c:v>-13.047218</c:v>
                </c:pt>
                <c:pt idx="86">
                  <c:v>-13.831176</c:v>
                </c:pt>
                <c:pt idx="87">
                  <c:v>-12.47612</c:v>
                </c:pt>
                <c:pt idx="88">
                  <c:v>-11.3529106</c:v>
                </c:pt>
                <c:pt idx="89">
                  <c:v>-10.3130116</c:v>
                </c:pt>
                <c:pt idx="90">
                  <c:v>-11.896208</c:v>
                </c:pt>
                <c:pt idx="91">
                  <c:v>-12.154132</c:v>
                </c:pt>
                <c:pt idx="92">
                  <c:v>-10.607964</c:v>
                </c:pt>
                <c:pt idx="93">
                  <c:v>-9.988449599999999</c:v>
                </c:pt>
                <c:pt idx="94">
                  <c:v>-12.463762</c:v>
                </c:pt>
                <c:pt idx="95">
                  <c:v>-11.95704</c:v>
                </c:pt>
                <c:pt idx="96">
                  <c:v>-11.221388</c:v>
                </c:pt>
                <c:pt idx="97">
                  <c:v>-10.8511246</c:v>
                </c:pt>
                <c:pt idx="98">
                  <c:v>-9.4252158</c:v>
                </c:pt>
                <c:pt idx="99">
                  <c:v>-12.58687</c:v>
                </c:pt>
                <c:pt idx="100">
                  <c:v>-10.816419</c:v>
                </c:pt>
                <c:pt idx="101">
                  <c:v>-10.6180226</c:v>
                </c:pt>
                <c:pt idx="102">
                  <c:v>-11.3362422</c:v>
                </c:pt>
                <c:pt idx="103">
                  <c:v>-13.188994</c:v>
                </c:pt>
                <c:pt idx="104">
                  <c:v>-11.479004</c:v>
                </c:pt>
                <c:pt idx="105">
                  <c:v>-10.926002</c:v>
                </c:pt>
                <c:pt idx="106">
                  <c:v>-10.6934798</c:v>
                </c:pt>
                <c:pt idx="107">
                  <c:v>-13.047078</c:v>
                </c:pt>
                <c:pt idx="108">
                  <c:v>-12.48717</c:v>
                </c:pt>
                <c:pt idx="109">
                  <c:v>-11.98413</c:v>
                </c:pt>
                <c:pt idx="110">
                  <c:v>-11.3916</c:v>
                </c:pt>
                <c:pt idx="111">
                  <c:v>-13.55866</c:v>
                </c:pt>
                <c:pt idx="112">
                  <c:v>-12.57197</c:v>
                </c:pt>
                <c:pt idx="113">
                  <c:v>-11.968528</c:v>
                </c:pt>
                <c:pt idx="114">
                  <c:v>-11.503744</c:v>
                </c:pt>
                <c:pt idx="115">
                  <c:v>-13.765642</c:v>
                </c:pt>
                <c:pt idx="116">
                  <c:v>-13.479228</c:v>
                </c:pt>
                <c:pt idx="117">
                  <c:v>-12.657236</c:v>
                </c:pt>
                <c:pt idx="118">
                  <c:v>-12.218304</c:v>
                </c:pt>
                <c:pt idx="119">
                  <c:v>-13.85398</c:v>
                </c:pt>
                <c:pt idx="120">
                  <c:v>-15.26535</c:v>
                </c:pt>
                <c:pt idx="121">
                  <c:v>-13.865222</c:v>
                </c:pt>
                <c:pt idx="122">
                  <c:v>-13.147562</c:v>
                </c:pt>
                <c:pt idx="123">
                  <c:v>-14.023286</c:v>
                </c:pt>
                <c:pt idx="124">
                  <c:v>-15.992316</c:v>
                </c:pt>
                <c:pt idx="125">
                  <c:v>-14.089818</c:v>
                </c:pt>
                <c:pt idx="126">
                  <c:v>-13.862704</c:v>
                </c:pt>
                <c:pt idx="127">
                  <c:v>-15.645522</c:v>
                </c:pt>
                <c:pt idx="128">
                  <c:v>-17.705804</c:v>
                </c:pt>
                <c:pt idx="129">
                  <c:v>-17.267474</c:v>
                </c:pt>
                <c:pt idx="130">
                  <c:v>-15.789618</c:v>
                </c:pt>
                <c:pt idx="131">
                  <c:v>-16.648366</c:v>
                </c:pt>
                <c:pt idx="132">
                  <c:v>-19.747134</c:v>
                </c:pt>
                <c:pt idx="133">
                  <c:v>-19.523244</c:v>
                </c:pt>
                <c:pt idx="134">
                  <c:v>-19.181136</c:v>
                </c:pt>
                <c:pt idx="135">
                  <c:v>-18.943836</c:v>
                </c:pt>
                <c:pt idx="136">
                  <c:v>-22.218938</c:v>
                </c:pt>
                <c:pt idx="137">
                  <c:v>-23.516788</c:v>
                </c:pt>
                <c:pt idx="138">
                  <c:v>-19.750474</c:v>
                </c:pt>
                <c:pt idx="139">
                  <c:v>-13.621212</c:v>
                </c:pt>
                <c:pt idx="140">
                  <c:v>-11.745098</c:v>
                </c:pt>
                <c:pt idx="141">
                  <c:v>-11.763218</c:v>
                </c:pt>
                <c:pt idx="142">
                  <c:v>-8.7564584</c:v>
                </c:pt>
                <c:pt idx="143">
                  <c:v>-5.742278000000001</c:v>
                </c:pt>
                <c:pt idx="144">
                  <c:v>-6.541926399999999</c:v>
                </c:pt>
                <c:pt idx="145">
                  <c:v>-6.3089714</c:v>
                </c:pt>
                <c:pt idx="146">
                  <c:v>-5.1861728</c:v>
                </c:pt>
                <c:pt idx="147">
                  <c:v>-3.1180384</c:v>
                </c:pt>
                <c:pt idx="148">
                  <c:v>-3.3371118</c:v>
                </c:pt>
                <c:pt idx="149">
                  <c:v>-3.0806828</c:v>
                </c:pt>
                <c:pt idx="150">
                  <c:v>-3.3279322</c:v>
                </c:pt>
                <c:pt idx="151">
                  <c:v>0.8406990000000001</c:v>
                </c:pt>
                <c:pt idx="152">
                  <c:v>-0.2772501999999999</c:v>
                </c:pt>
                <c:pt idx="153">
                  <c:v>-1.2282434</c:v>
                </c:pt>
                <c:pt idx="154">
                  <c:v>-0.832685</c:v>
                </c:pt>
                <c:pt idx="155">
                  <c:v>1.3798848</c:v>
                </c:pt>
                <c:pt idx="156">
                  <c:v>1.4253278</c:v>
                </c:pt>
                <c:pt idx="157">
                  <c:v>1.6330884</c:v>
                </c:pt>
                <c:pt idx="158">
                  <c:v>0.2918696</c:v>
                </c:pt>
                <c:pt idx="159">
                  <c:v>3.303527</c:v>
                </c:pt>
                <c:pt idx="160">
                  <c:v>3.226332999999999</c:v>
                </c:pt>
                <c:pt idx="161">
                  <c:v>3.2070908</c:v>
                </c:pt>
                <c:pt idx="162">
                  <c:v>2.096351</c:v>
                </c:pt>
                <c:pt idx="163">
                  <c:v>4.1199394</c:v>
                </c:pt>
                <c:pt idx="164">
                  <c:v>4.7222666</c:v>
                </c:pt>
                <c:pt idx="165">
                  <c:v>4.139609200000001</c:v>
                </c:pt>
                <c:pt idx="166">
                  <c:v>3.5760192</c:v>
                </c:pt>
                <c:pt idx="167">
                  <c:v>4.9941834</c:v>
                </c:pt>
                <c:pt idx="168">
                  <c:v>6.1085504</c:v>
                </c:pt>
                <c:pt idx="169">
                  <c:v>5.8131584</c:v>
                </c:pt>
                <c:pt idx="170">
                  <c:v>5.0828798</c:v>
                </c:pt>
                <c:pt idx="171">
                  <c:v>5.2596558</c:v>
                </c:pt>
                <c:pt idx="172">
                  <c:v>7.211683400000001</c:v>
                </c:pt>
                <c:pt idx="173">
                  <c:v>5.8085054</c:v>
                </c:pt>
                <c:pt idx="174">
                  <c:v>5.4732932</c:v>
                </c:pt>
                <c:pt idx="175">
                  <c:v>5.8791182</c:v>
                </c:pt>
                <c:pt idx="176">
                  <c:v>8.505799</c:v>
                </c:pt>
                <c:pt idx="177">
                  <c:v>7.4916838</c:v>
                </c:pt>
                <c:pt idx="178">
                  <c:v>5.7571366</c:v>
                </c:pt>
                <c:pt idx="179">
                  <c:v>6.559294</c:v>
                </c:pt>
                <c:pt idx="180">
                  <c:v>8.587735200000001</c:v>
                </c:pt>
                <c:pt idx="181">
                  <c:v>8.487363500000001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44.9747502020202</v>
      </c>
      <c r="C3">
        <v>-1.13</v>
      </c>
      <c r="D3">
        <v>1.600918333333333</v>
      </c>
      <c r="E3">
        <v>-1.11</v>
      </c>
      <c r="F3">
        <v>4.913304500000001</v>
      </c>
      <c r="G3">
        <v>-1.09</v>
      </c>
      <c r="H3">
        <v>5.7999296</v>
      </c>
      <c r="I3">
        <v>-1.08</v>
      </c>
      <c r="J3">
        <v>3.657504</v>
      </c>
      <c r="K3">
        <v>-1.06</v>
      </c>
      <c r="L3">
        <v>6.24539</v>
      </c>
      <c r="M3">
        <v>-1.04</v>
      </c>
      <c r="N3">
        <v>5.365499</v>
      </c>
      <c r="O3">
        <v>-1.02</v>
      </c>
      <c r="P3">
        <v>6.062796</v>
      </c>
      <c r="Q3">
        <v>-1</v>
      </c>
      <c r="R3">
        <v>7.5174865</v>
      </c>
      <c r="S3">
        <v>-0.98</v>
      </c>
      <c r="T3">
        <v>6.1932016</v>
      </c>
    </row>
    <row r="4" spans="1:20">
      <c r="A4">
        <v>-0.95</v>
      </c>
      <c r="B4">
        <v>-150.8804</v>
      </c>
      <c r="C4">
        <v>-1.12</v>
      </c>
      <c r="D4">
        <v>3.198426</v>
      </c>
      <c r="E4">
        <v>-1.1</v>
      </c>
      <c r="F4">
        <v>4.1359304</v>
      </c>
      <c r="G4">
        <v>-1.08</v>
      </c>
      <c r="H4">
        <v>5.993701799999999</v>
      </c>
      <c r="I4">
        <v>-1.07</v>
      </c>
      <c r="J4">
        <v>4.687084</v>
      </c>
      <c r="K4">
        <v>-1.05</v>
      </c>
      <c r="L4">
        <v>6.207353599999999</v>
      </c>
      <c r="M4">
        <v>-1.03</v>
      </c>
      <c r="N4">
        <v>7.0801952</v>
      </c>
      <c r="O4">
        <v>-1.01</v>
      </c>
      <c r="P4">
        <v>6.458516400000001</v>
      </c>
      <c r="Q4">
        <v>-0.99</v>
      </c>
      <c r="R4">
        <v>7.5161236</v>
      </c>
      <c r="S4">
        <v>-0.97</v>
      </c>
      <c r="T4">
        <v>8.9817544</v>
      </c>
    </row>
    <row r="5" spans="1:20">
      <c r="A5">
        <v>-0.9399999999999999</v>
      </c>
      <c r="B5">
        <v>-70.034932</v>
      </c>
      <c r="C5">
        <v>-1.11</v>
      </c>
      <c r="D5">
        <v>5.135629</v>
      </c>
      <c r="E5">
        <v>-1.09</v>
      </c>
      <c r="F5">
        <v>4.204236</v>
      </c>
      <c r="G5">
        <v>-1.07</v>
      </c>
      <c r="H5">
        <v>5.3574548</v>
      </c>
      <c r="I5">
        <v>-1.06</v>
      </c>
      <c r="J5">
        <v>6.2617742</v>
      </c>
      <c r="K5">
        <v>-1.04</v>
      </c>
      <c r="L5">
        <v>5.5864114</v>
      </c>
      <c r="M5">
        <v>-1.02</v>
      </c>
      <c r="N5">
        <v>8.057528</v>
      </c>
      <c r="O5">
        <v>-1</v>
      </c>
      <c r="P5">
        <v>7.2654578</v>
      </c>
      <c r="Q5">
        <v>-0.98</v>
      </c>
      <c r="R5">
        <v>7.1783636</v>
      </c>
      <c r="S5">
        <v>-0.96</v>
      </c>
      <c r="T5">
        <v>8.624208999999999</v>
      </c>
    </row>
    <row r="6" spans="1:20">
      <c r="A6">
        <v>-0.93</v>
      </c>
      <c r="B6">
        <v>-35.044036</v>
      </c>
      <c r="C6">
        <v>-1.1</v>
      </c>
      <c r="D6">
        <v>5.117801200000001</v>
      </c>
      <c r="E6">
        <v>-1.08</v>
      </c>
      <c r="F6">
        <v>6.3908302</v>
      </c>
      <c r="G6">
        <v>-1.06</v>
      </c>
      <c r="H6">
        <v>4.869885399999999</v>
      </c>
      <c r="I6">
        <v>-1.05</v>
      </c>
      <c r="J6">
        <v>7.041336200000001</v>
      </c>
      <c r="K6">
        <v>-1.03</v>
      </c>
      <c r="L6">
        <v>5.636204999999999</v>
      </c>
      <c r="M6">
        <v>-1.01</v>
      </c>
      <c r="N6">
        <v>6.8577384</v>
      </c>
      <c r="O6">
        <v>-0.99</v>
      </c>
      <c r="P6">
        <v>8.398340000000001</v>
      </c>
      <c r="Q6">
        <v>-0.97</v>
      </c>
      <c r="R6">
        <v>7.6402748</v>
      </c>
      <c r="S6">
        <v>-0.95</v>
      </c>
      <c r="T6">
        <v>8.1302254</v>
      </c>
    </row>
    <row r="7" spans="1:20">
      <c r="A7">
        <v>-0.92</v>
      </c>
      <c r="B7">
        <v>-25.001764</v>
      </c>
      <c r="C7">
        <v>-1.09</v>
      </c>
      <c r="D7">
        <v>3.757335</v>
      </c>
      <c r="E7">
        <v>-1.07</v>
      </c>
      <c r="F7">
        <v>6.5005954</v>
      </c>
      <c r="G7">
        <v>-1.05</v>
      </c>
      <c r="H7">
        <v>6.650873799999999</v>
      </c>
      <c r="I7">
        <v>-1.04</v>
      </c>
      <c r="J7">
        <v>6.4139224</v>
      </c>
      <c r="K7">
        <v>-1.02</v>
      </c>
      <c r="L7">
        <v>8.2768216</v>
      </c>
      <c r="M7">
        <v>-1</v>
      </c>
      <c r="N7">
        <v>5.5511982</v>
      </c>
      <c r="O7">
        <v>-0.98</v>
      </c>
      <c r="P7">
        <v>7.8628158</v>
      </c>
      <c r="Q7">
        <v>-0.96</v>
      </c>
      <c r="R7">
        <v>9.7223054</v>
      </c>
      <c r="S7">
        <v>-0.9399999999999999</v>
      </c>
      <c r="T7">
        <v>8.2017658</v>
      </c>
    </row>
    <row r="8" spans="1:20">
      <c r="A8">
        <v>-0.91</v>
      </c>
      <c r="B8">
        <v>-18.721984</v>
      </c>
      <c r="C8">
        <v>-1.08</v>
      </c>
      <c r="D8">
        <v>4.1067576</v>
      </c>
      <c r="E8">
        <v>-1.06</v>
      </c>
      <c r="F8">
        <v>5.5085374</v>
      </c>
      <c r="G8">
        <v>-1.04</v>
      </c>
      <c r="H8">
        <v>7.633121</v>
      </c>
      <c r="I8">
        <v>-1.03</v>
      </c>
      <c r="J8">
        <v>6.0417372</v>
      </c>
      <c r="K8">
        <v>-1.01</v>
      </c>
      <c r="L8">
        <v>6.6243532</v>
      </c>
      <c r="M8">
        <v>-0.99</v>
      </c>
      <c r="N8">
        <v>7.3480054</v>
      </c>
      <c r="O8">
        <v>-0.97</v>
      </c>
      <c r="P8">
        <v>7.4361242</v>
      </c>
      <c r="Q8">
        <v>-0.95</v>
      </c>
      <c r="R8">
        <v>9.068958</v>
      </c>
      <c r="S8">
        <v>-0.93</v>
      </c>
      <c r="T8">
        <v>10.2813182</v>
      </c>
    </row>
    <row r="9" spans="1:20">
      <c r="A9">
        <v>-0.9</v>
      </c>
      <c r="B9">
        <v>-12.840098</v>
      </c>
      <c r="C9">
        <v>-1.07</v>
      </c>
      <c r="D9">
        <v>6.3916316</v>
      </c>
      <c r="E9">
        <v>-1.05</v>
      </c>
      <c r="F9">
        <v>4.7219486</v>
      </c>
      <c r="G9">
        <v>-1.03</v>
      </c>
      <c r="H9">
        <v>6.193276</v>
      </c>
      <c r="I9">
        <v>-1.02</v>
      </c>
      <c r="J9">
        <v>6.3646834</v>
      </c>
      <c r="K9">
        <v>-1</v>
      </c>
      <c r="L9">
        <v>6.136129599999999</v>
      </c>
      <c r="M9">
        <v>-0.98</v>
      </c>
      <c r="N9">
        <v>8.766326799999998</v>
      </c>
      <c r="O9">
        <v>-0.96</v>
      </c>
      <c r="P9">
        <v>7.7543662</v>
      </c>
      <c r="Q9">
        <v>-0.9399999999999999</v>
      </c>
      <c r="R9">
        <v>8.935719800000001</v>
      </c>
      <c r="S9">
        <v>-0.92</v>
      </c>
      <c r="T9">
        <v>10.82242</v>
      </c>
    </row>
    <row r="10" spans="1:20">
      <c r="A10">
        <v>-0.89</v>
      </c>
      <c r="B10">
        <v>-8.654924599999999</v>
      </c>
      <c r="C10">
        <v>-1.06</v>
      </c>
      <c r="D10">
        <v>4.5716954</v>
      </c>
      <c r="E10">
        <v>-1.04</v>
      </c>
      <c r="F10">
        <v>7.2363594</v>
      </c>
      <c r="G10">
        <v>-1.02</v>
      </c>
      <c r="H10">
        <v>5.7211616</v>
      </c>
      <c r="I10">
        <v>-1.01</v>
      </c>
      <c r="J10">
        <v>7.540594799999999</v>
      </c>
      <c r="K10">
        <v>-0.99</v>
      </c>
      <c r="L10">
        <v>6.589102200000001</v>
      </c>
      <c r="M10">
        <v>-0.97</v>
      </c>
      <c r="N10">
        <v>7.4992722</v>
      </c>
      <c r="O10">
        <v>-0.95</v>
      </c>
      <c r="P10">
        <v>9.6574966</v>
      </c>
      <c r="Q10">
        <v>-0.93</v>
      </c>
      <c r="R10">
        <v>8.518684199999999</v>
      </c>
      <c r="S10">
        <v>-0.91</v>
      </c>
      <c r="T10">
        <v>9.420118800000001</v>
      </c>
    </row>
    <row r="11" spans="1:20">
      <c r="A11">
        <v>-0.88</v>
      </c>
      <c r="B11">
        <v>-6.564767000000001</v>
      </c>
      <c r="C11">
        <v>-1.05</v>
      </c>
      <c r="D11">
        <v>4.9529474</v>
      </c>
      <c r="E11">
        <v>-1.03</v>
      </c>
      <c r="F11">
        <v>7.8415718</v>
      </c>
      <c r="G11">
        <v>-1.01</v>
      </c>
      <c r="H11">
        <v>7.1225164</v>
      </c>
      <c r="I11">
        <v>-1</v>
      </c>
      <c r="J11">
        <v>4.9629702</v>
      </c>
      <c r="K11">
        <v>-0.98</v>
      </c>
      <c r="L11">
        <v>8.4662174</v>
      </c>
      <c r="M11">
        <v>-0.96</v>
      </c>
      <c r="N11">
        <v>7.7708066</v>
      </c>
      <c r="O11">
        <v>-0.9399999999999999</v>
      </c>
      <c r="P11">
        <v>8.515617199999999</v>
      </c>
      <c r="Q11">
        <v>-0.92</v>
      </c>
      <c r="R11">
        <v>10.5604428</v>
      </c>
      <c r="S11">
        <v>-0.9</v>
      </c>
      <c r="T11">
        <v>9.259848</v>
      </c>
    </row>
    <row r="12" spans="1:20">
      <c r="A12">
        <v>-0.87</v>
      </c>
      <c r="B12">
        <v>-5.3983672</v>
      </c>
      <c r="C12">
        <v>-1.04</v>
      </c>
      <c r="D12">
        <v>4.0868456</v>
      </c>
      <c r="E12">
        <v>-1.02</v>
      </c>
      <c r="F12">
        <v>6.6625456</v>
      </c>
      <c r="G12">
        <v>-1</v>
      </c>
      <c r="H12">
        <v>4.2737992</v>
      </c>
      <c r="I12">
        <v>-0.99</v>
      </c>
      <c r="J12">
        <v>6.6451606</v>
      </c>
      <c r="K12">
        <v>-0.97</v>
      </c>
      <c r="L12">
        <v>8.932420400000002</v>
      </c>
      <c r="M12">
        <v>-0.95</v>
      </c>
      <c r="N12">
        <v>8.031863599999999</v>
      </c>
      <c r="O12">
        <v>-0.93</v>
      </c>
      <c r="P12">
        <v>9.0316796</v>
      </c>
      <c r="Q12">
        <v>-0.91</v>
      </c>
      <c r="R12">
        <v>10.548747</v>
      </c>
      <c r="S12">
        <v>-0.89</v>
      </c>
      <c r="T12">
        <v>10.4909286</v>
      </c>
    </row>
    <row r="13" spans="1:20">
      <c r="A13">
        <v>-0.86</v>
      </c>
      <c r="B13">
        <v>-2.4506326</v>
      </c>
      <c r="C13">
        <v>-1.03</v>
      </c>
      <c r="D13">
        <v>7.1001172</v>
      </c>
      <c r="E13">
        <v>-1.01</v>
      </c>
      <c r="F13">
        <v>6.264076</v>
      </c>
      <c r="G13">
        <v>-0.99</v>
      </c>
      <c r="H13">
        <v>7.320704000000001</v>
      </c>
      <c r="I13">
        <v>-0.98</v>
      </c>
      <c r="J13">
        <v>6.49151</v>
      </c>
      <c r="K13">
        <v>-0.96</v>
      </c>
      <c r="L13">
        <v>8.246170599999999</v>
      </c>
      <c r="M13">
        <v>-0.9399999999999999</v>
      </c>
      <c r="N13">
        <v>9.436187800000001</v>
      </c>
      <c r="O13">
        <v>-0.92</v>
      </c>
      <c r="P13">
        <v>8.587370799999999</v>
      </c>
      <c r="Q13">
        <v>-0.9</v>
      </c>
      <c r="R13">
        <v>9.929427799999999</v>
      </c>
      <c r="S13">
        <v>-0.88</v>
      </c>
      <c r="T13">
        <v>11.4312454</v>
      </c>
    </row>
    <row r="14" spans="1:20">
      <c r="A14">
        <v>-0.85</v>
      </c>
      <c r="B14">
        <v>1.4397758</v>
      </c>
      <c r="C14">
        <v>-1.02</v>
      </c>
      <c r="D14">
        <v>7.3938418</v>
      </c>
      <c r="E14">
        <v>-1</v>
      </c>
      <c r="F14">
        <v>5.4454642</v>
      </c>
      <c r="G14">
        <v>-0.98</v>
      </c>
      <c r="H14">
        <v>6.5339344</v>
      </c>
      <c r="I14">
        <v>-0.97</v>
      </c>
      <c r="J14">
        <v>8.9970578</v>
      </c>
      <c r="K14">
        <v>-0.95</v>
      </c>
      <c r="L14">
        <v>7.221922</v>
      </c>
      <c r="M14">
        <v>-0.93</v>
      </c>
      <c r="N14">
        <v>9.106640799999999</v>
      </c>
      <c r="O14">
        <v>-0.91</v>
      </c>
      <c r="P14">
        <v>11.444564</v>
      </c>
      <c r="Q14">
        <v>-0.89</v>
      </c>
      <c r="R14">
        <v>10.2729494</v>
      </c>
      <c r="S14">
        <v>-0.87</v>
      </c>
      <c r="T14">
        <v>11.380306</v>
      </c>
    </row>
    <row r="15" spans="1:20">
      <c r="A15">
        <v>-0.84</v>
      </c>
      <c r="B15">
        <v>1.5186062</v>
      </c>
      <c r="C15">
        <v>-1.01</v>
      </c>
      <c r="D15">
        <v>6.3329626</v>
      </c>
      <c r="E15">
        <v>-0.99</v>
      </c>
      <c r="F15">
        <v>8.0444718</v>
      </c>
      <c r="G15">
        <v>-0.97</v>
      </c>
      <c r="H15">
        <v>7.6165744</v>
      </c>
      <c r="I15">
        <v>-0.96</v>
      </c>
      <c r="J15">
        <v>8.383748000000001</v>
      </c>
      <c r="K15">
        <v>-0.9399999999999999</v>
      </c>
      <c r="L15">
        <v>8.015537399999999</v>
      </c>
      <c r="M15">
        <v>-0.92</v>
      </c>
      <c r="N15">
        <v>8.6720512</v>
      </c>
      <c r="O15">
        <v>-0.9</v>
      </c>
      <c r="P15">
        <v>9.827218800000001</v>
      </c>
      <c r="Q15">
        <v>-0.88</v>
      </c>
      <c r="R15">
        <v>11.383669</v>
      </c>
      <c r="S15">
        <v>-0.86</v>
      </c>
      <c r="T15">
        <v>11.009736</v>
      </c>
    </row>
    <row r="16" spans="1:20">
      <c r="A16">
        <v>-0.83</v>
      </c>
      <c r="B16">
        <v>2.7022478</v>
      </c>
      <c r="C16">
        <v>-1</v>
      </c>
      <c r="D16">
        <v>5.5402796</v>
      </c>
      <c r="E16">
        <v>-0.98</v>
      </c>
      <c r="F16">
        <v>7.3386388</v>
      </c>
      <c r="G16">
        <v>-0.96</v>
      </c>
      <c r="H16">
        <v>9.3466308</v>
      </c>
      <c r="I16">
        <v>-0.95</v>
      </c>
      <c r="J16">
        <v>7.868378799999999</v>
      </c>
      <c r="K16">
        <v>-0.93</v>
      </c>
      <c r="L16">
        <v>10.3592396</v>
      </c>
      <c r="M16">
        <v>-0.91</v>
      </c>
      <c r="N16">
        <v>9.496112999999999</v>
      </c>
      <c r="O16">
        <v>-0.89</v>
      </c>
      <c r="P16">
        <v>9.248663000000001</v>
      </c>
      <c r="Q16">
        <v>-0.87</v>
      </c>
      <c r="R16">
        <v>11.300112</v>
      </c>
      <c r="S16">
        <v>-0.85</v>
      </c>
      <c r="T16">
        <v>11.883452</v>
      </c>
    </row>
    <row r="17" spans="1:20">
      <c r="A17">
        <v>-0.82</v>
      </c>
      <c r="B17">
        <v>4.0040208</v>
      </c>
      <c r="C17">
        <v>-0.99</v>
      </c>
      <c r="D17">
        <v>7.566738200000001</v>
      </c>
      <c r="E17">
        <v>-0.97</v>
      </c>
      <c r="F17">
        <v>7.0202674</v>
      </c>
      <c r="G17">
        <v>-0.95</v>
      </c>
      <c r="H17">
        <v>9.311754799999999</v>
      </c>
      <c r="I17">
        <v>-0.9399999999999999</v>
      </c>
      <c r="J17">
        <v>8.0876812</v>
      </c>
      <c r="K17">
        <v>-0.92</v>
      </c>
      <c r="L17">
        <v>9.198007200000001</v>
      </c>
      <c r="M17">
        <v>-0.9</v>
      </c>
      <c r="N17">
        <v>11.828038</v>
      </c>
      <c r="O17">
        <v>-0.88</v>
      </c>
      <c r="P17">
        <v>10.3585518</v>
      </c>
      <c r="Q17">
        <v>-0.86</v>
      </c>
      <c r="R17">
        <v>11.095738</v>
      </c>
      <c r="S17">
        <v>-0.84</v>
      </c>
      <c r="T17">
        <v>13.940136</v>
      </c>
    </row>
    <row r="18" spans="1:20">
      <c r="A18">
        <v>-0.8100000000000001</v>
      </c>
      <c r="B18">
        <v>7.052194</v>
      </c>
      <c r="C18">
        <v>-0.98</v>
      </c>
      <c r="D18">
        <v>7.048491799999999</v>
      </c>
      <c r="E18">
        <v>-0.96</v>
      </c>
      <c r="F18">
        <v>8.309908799999999</v>
      </c>
      <c r="G18">
        <v>-0.9399999999999999</v>
      </c>
      <c r="H18">
        <v>8.116970999999999</v>
      </c>
      <c r="I18">
        <v>-0.93</v>
      </c>
      <c r="J18">
        <v>10.2316344</v>
      </c>
      <c r="K18">
        <v>-0.91</v>
      </c>
      <c r="L18">
        <v>9.189650400000001</v>
      </c>
      <c r="M18">
        <v>-0.89</v>
      </c>
      <c r="N18">
        <v>10.4421162</v>
      </c>
      <c r="O18">
        <v>-0.87</v>
      </c>
      <c r="P18">
        <v>11.534178</v>
      </c>
      <c r="Q18">
        <v>-0.85</v>
      </c>
      <c r="R18">
        <v>10.8805584</v>
      </c>
      <c r="S18">
        <v>-0.83</v>
      </c>
      <c r="T18">
        <v>12.70544</v>
      </c>
    </row>
    <row r="19" spans="1:20">
      <c r="A19">
        <v>-0.8</v>
      </c>
      <c r="B19">
        <v>8.134700200000001</v>
      </c>
      <c r="C19">
        <v>-0.97</v>
      </c>
      <c r="D19">
        <v>7.3415722</v>
      </c>
      <c r="E19">
        <v>-0.95</v>
      </c>
      <c r="F19">
        <v>8.8392172</v>
      </c>
      <c r="G19">
        <v>-0.93</v>
      </c>
      <c r="H19">
        <v>8.586247</v>
      </c>
      <c r="I19">
        <v>-0.92</v>
      </c>
      <c r="J19">
        <v>10.2192038</v>
      </c>
      <c r="K19">
        <v>-0.9</v>
      </c>
      <c r="L19">
        <v>10.1879016</v>
      </c>
      <c r="M19">
        <v>-0.88</v>
      </c>
      <c r="N19">
        <v>10.436724</v>
      </c>
      <c r="O19">
        <v>-0.86</v>
      </c>
      <c r="P19">
        <v>11.8147516</v>
      </c>
      <c r="Q19">
        <v>-0.84</v>
      </c>
      <c r="R19">
        <v>12.354922</v>
      </c>
      <c r="S19">
        <v>-0.82</v>
      </c>
      <c r="T19">
        <v>12.468202</v>
      </c>
    </row>
    <row r="20" spans="1:20">
      <c r="A20">
        <v>-0.79</v>
      </c>
      <c r="B20">
        <v>9.2444992</v>
      </c>
      <c r="C20">
        <v>-0.96</v>
      </c>
      <c r="D20">
        <v>6.680102</v>
      </c>
      <c r="E20">
        <v>-0.9399999999999999</v>
      </c>
      <c r="F20">
        <v>9.1835974</v>
      </c>
      <c r="G20">
        <v>-0.92</v>
      </c>
      <c r="H20">
        <v>10.3577194</v>
      </c>
      <c r="I20">
        <v>-0.91</v>
      </c>
      <c r="J20">
        <v>9.173811599999999</v>
      </c>
      <c r="K20">
        <v>-0.89</v>
      </c>
      <c r="L20">
        <v>11.735082</v>
      </c>
      <c r="M20">
        <v>-0.87</v>
      </c>
      <c r="N20">
        <v>10.1641098</v>
      </c>
      <c r="O20">
        <v>-0.85</v>
      </c>
      <c r="P20">
        <v>11.531334</v>
      </c>
      <c r="Q20">
        <v>-0.83</v>
      </c>
      <c r="R20">
        <v>13.614876</v>
      </c>
      <c r="S20">
        <v>-0.8100000000000001</v>
      </c>
      <c r="T20">
        <v>14.100234</v>
      </c>
    </row>
    <row r="21" spans="1:20">
      <c r="A21">
        <v>-0.78</v>
      </c>
      <c r="B21">
        <v>11.743502</v>
      </c>
      <c r="C21">
        <v>-0.95</v>
      </c>
      <c r="D21">
        <v>8.311788</v>
      </c>
      <c r="E21">
        <v>-0.93</v>
      </c>
      <c r="F21">
        <v>8.483197000000001</v>
      </c>
      <c r="G21">
        <v>-0.91</v>
      </c>
      <c r="H21">
        <v>10.320021</v>
      </c>
      <c r="I21">
        <v>-0.9</v>
      </c>
      <c r="J21">
        <v>8.845240200000001</v>
      </c>
      <c r="K21">
        <v>-0.88</v>
      </c>
      <c r="L21">
        <v>10.736144</v>
      </c>
      <c r="M21">
        <v>-0.86</v>
      </c>
      <c r="N21">
        <v>12.293364</v>
      </c>
      <c r="O21">
        <v>-0.84</v>
      </c>
      <c r="P21">
        <v>11.26042</v>
      </c>
      <c r="Q21">
        <v>-0.82</v>
      </c>
      <c r="R21">
        <v>13.163696</v>
      </c>
      <c r="S21">
        <v>-0.8</v>
      </c>
      <c r="T21">
        <v>16.284074</v>
      </c>
    </row>
    <row r="22" spans="1:20">
      <c r="A22">
        <v>-0.77</v>
      </c>
      <c r="B22">
        <v>15.788818</v>
      </c>
      <c r="C22">
        <v>-0.9399999999999999</v>
      </c>
      <c r="D22">
        <v>9.3450454</v>
      </c>
      <c r="E22">
        <v>-0.92</v>
      </c>
      <c r="F22">
        <v>8.550109000000001</v>
      </c>
      <c r="G22">
        <v>-0.9</v>
      </c>
      <c r="H22">
        <v>10.0040636</v>
      </c>
      <c r="I22">
        <v>-0.89</v>
      </c>
      <c r="J22">
        <v>11.629152</v>
      </c>
      <c r="K22">
        <v>-0.87</v>
      </c>
      <c r="L22">
        <v>10.4284678</v>
      </c>
      <c r="M22">
        <v>-0.85</v>
      </c>
      <c r="N22">
        <v>12.212906</v>
      </c>
      <c r="O22">
        <v>-0.83</v>
      </c>
      <c r="P22">
        <v>13.357948</v>
      </c>
      <c r="Q22">
        <v>-0.8100000000000001</v>
      </c>
      <c r="R22">
        <v>13.826218</v>
      </c>
      <c r="S22">
        <v>-0.79</v>
      </c>
      <c r="T22">
        <v>16.56548</v>
      </c>
    </row>
    <row r="23" spans="1:20">
      <c r="A23">
        <v>-0.76</v>
      </c>
      <c r="B23">
        <v>18.03922</v>
      </c>
      <c r="C23">
        <v>-0.93</v>
      </c>
      <c r="D23">
        <v>8.539010000000001</v>
      </c>
      <c r="E23">
        <v>-0.91</v>
      </c>
      <c r="F23">
        <v>10.2301912</v>
      </c>
      <c r="G23">
        <v>-0.89</v>
      </c>
      <c r="H23">
        <v>9.6772168</v>
      </c>
      <c r="I23">
        <v>-0.88</v>
      </c>
      <c r="J23">
        <v>11.917712</v>
      </c>
      <c r="K23">
        <v>-0.86</v>
      </c>
      <c r="L23">
        <v>11.1277006</v>
      </c>
      <c r="M23">
        <v>-0.84</v>
      </c>
      <c r="N23">
        <v>12.031514</v>
      </c>
      <c r="O23">
        <v>-0.82</v>
      </c>
      <c r="P23">
        <v>14.346482</v>
      </c>
      <c r="Q23">
        <v>-0.8</v>
      </c>
      <c r="R23">
        <v>14.733394</v>
      </c>
      <c r="S23">
        <v>-0.78</v>
      </c>
      <c r="T23">
        <v>17.32646</v>
      </c>
    </row>
    <row r="24" spans="1:20">
      <c r="A24">
        <v>-0.75</v>
      </c>
      <c r="B24">
        <v>20.129282</v>
      </c>
      <c r="C24">
        <v>-0.92</v>
      </c>
      <c r="D24">
        <v>8.401847999999999</v>
      </c>
      <c r="E24">
        <v>-0.9</v>
      </c>
      <c r="F24">
        <v>10.8071518</v>
      </c>
      <c r="G24">
        <v>-0.88</v>
      </c>
      <c r="H24">
        <v>11.797206</v>
      </c>
      <c r="I24">
        <v>-0.87</v>
      </c>
      <c r="J24">
        <v>11.347224</v>
      </c>
      <c r="K24">
        <v>-0.85</v>
      </c>
      <c r="L24">
        <v>13.018078</v>
      </c>
      <c r="M24">
        <v>-0.83</v>
      </c>
      <c r="N24">
        <v>11.911042</v>
      </c>
      <c r="O24">
        <v>-0.8100000000000001</v>
      </c>
      <c r="P24">
        <v>13.260788</v>
      </c>
      <c r="Q24">
        <v>-0.79</v>
      </c>
      <c r="R24">
        <v>17.828736</v>
      </c>
      <c r="S24">
        <v>-0.77</v>
      </c>
      <c r="T24">
        <v>19.662678</v>
      </c>
    </row>
    <row r="25" spans="1:20">
      <c r="A25">
        <v>-0.74</v>
      </c>
      <c r="B25">
        <v>22.994962</v>
      </c>
      <c r="C25">
        <v>-0.91</v>
      </c>
      <c r="D25">
        <v>8.576181</v>
      </c>
      <c r="E25">
        <v>-0.89</v>
      </c>
      <c r="F25">
        <v>9.539584600000001</v>
      </c>
      <c r="G25">
        <v>-0.87</v>
      </c>
      <c r="H25">
        <v>11.908698</v>
      </c>
      <c r="I25">
        <v>-0.86</v>
      </c>
      <c r="J25">
        <v>11.0534086</v>
      </c>
      <c r="K25">
        <v>-0.84</v>
      </c>
      <c r="L25">
        <v>11.984882</v>
      </c>
      <c r="M25">
        <v>-0.82</v>
      </c>
      <c r="N25">
        <v>14.934796</v>
      </c>
      <c r="O25">
        <v>-0.8</v>
      </c>
      <c r="P25">
        <v>14.590952</v>
      </c>
      <c r="Q25">
        <v>-0.78</v>
      </c>
      <c r="R25">
        <v>18.171226</v>
      </c>
      <c r="S25">
        <v>-0.76</v>
      </c>
      <c r="T25">
        <v>24.669738</v>
      </c>
    </row>
    <row r="26" spans="1:20">
      <c r="A26">
        <v>-0.73</v>
      </c>
      <c r="B26">
        <v>28.21378</v>
      </c>
      <c r="C26">
        <v>-0.9</v>
      </c>
      <c r="D26">
        <v>10.3868086</v>
      </c>
      <c r="E26">
        <v>-0.88</v>
      </c>
      <c r="F26">
        <v>10.114944</v>
      </c>
      <c r="G26">
        <v>-0.86</v>
      </c>
      <c r="H26">
        <v>10.606604</v>
      </c>
      <c r="I26">
        <v>-0.85</v>
      </c>
      <c r="J26">
        <v>12.252172</v>
      </c>
      <c r="K26">
        <v>-0.83</v>
      </c>
      <c r="L26">
        <v>12.201738</v>
      </c>
      <c r="M26">
        <v>-0.8100000000000001</v>
      </c>
      <c r="N26">
        <v>15.232656</v>
      </c>
      <c r="O26">
        <v>-0.79</v>
      </c>
      <c r="P26">
        <v>17.059182</v>
      </c>
      <c r="Q26">
        <v>-0.77</v>
      </c>
      <c r="R26">
        <v>19.659028</v>
      </c>
      <c r="S26">
        <v>-0.75</v>
      </c>
      <c r="T26">
        <v>27.95453</v>
      </c>
    </row>
    <row r="27" spans="1:20">
      <c r="A27">
        <v>-0.72</v>
      </c>
      <c r="B27">
        <v>31.03991</v>
      </c>
      <c r="C27">
        <v>-0.89</v>
      </c>
      <c r="D27">
        <v>9.966998999999999</v>
      </c>
      <c r="E27">
        <v>-0.87</v>
      </c>
      <c r="F27">
        <v>12.102418</v>
      </c>
      <c r="G27">
        <v>-0.85</v>
      </c>
      <c r="H27">
        <v>11.017114</v>
      </c>
      <c r="I27">
        <v>-0.84</v>
      </c>
      <c r="J27">
        <v>13.036176</v>
      </c>
      <c r="K27">
        <v>-0.82</v>
      </c>
      <c r="L27">
        <v>12.589598</v>
      </c>
      <c r="M27">
        <v>-0.8</v>
      </c>
      <c r="N27">
        <v>15.04485</v>
      </c>
      <c r="O27">
        <v>-0.78</v>
      </c>
      <c r="P27">
        <v>19.115266</v>
      </c>
      <c r="Q27">
        <v>-0.76</v>
      </c>
      <c r="R27">
        <v>22.51003</v>
      </c>
      <c r="S27">
        <v>-0.74</v>
      </c>
      <c r="T27">
        <v>29.949468</v>
      </c>
    </row>
    <row r="28" spans="1:20">
      <c r="A28">
        <v>-0.71</v>
      </c>
      <c r="B28">
        <v>31.49043</v>
      </c>
      <c r="C28">
        <v>-0.88</v>
      </c>
      <c r="D28">
        <v>9.590502600000001</v>
      </c>
      <c r="E28">
        <v>-0.86</v>
      </c>
      <c r="F28">
        <v>11.8222394</v>
      </c>
      <c r="G28">
        <v>-0.84</v>
      </c>
      <c r="H28">
        <v>12.66878</v>
      </c>
      <c r="I28">
        <v>-0.83</v>
      </c>
      <c r="J28">
        <v>13.049976</v>
      </c>
      <c r="K28">
        <v>-0.8100000000000001</v>
      </c>
      <c r="L28">
        <v>15.545808</v>
      </c>
      <c r="M28">
        <v>-0.79</v>
      </c>
      <c r="N28">
        <v>15.00764</v>
      </c>
      <c r="O28">
        <v>-0.77</v>
      </c>
      <c r="P28">
        <v>20.67034</v>
      </c>
      <c r="Q28">
        <v>-0.75</v>
      </c>
      <c r="R28">
        <v>27.797642</v>
      </c>
      <c r="S28">
        <v>-0.73</v>
      </c>
      <c r="T28">
        <v>32.336784</v>
      </c>
    </row>
    <row r="29" spans="1:20">
      <c r="A29">
        <v>-0.7</v>
      </c>
      <c r="B29">
        <v>31.17722</v>
      </c>
      <c r="C29">
        <v>-0.87</v>
      </c>
      <c r="D29">
        <v>10.639936</v>
      </c>
      <c r="E29">
        <v>-0.85</v>
      </c>
      <c r="F29">
        <v>10.8799142</v>
      </c>
      <c r="G29">
        <v>-0.83</v>
      </c>
      <c r="H29">
        <v>13.827878</v>
      </c>
      <c r="I29">
        <v>-0.82</v>
      </c>
      <c r="J29">
        <v>12.694508</v>
      </c>
      <c r="K29">
        <v>-0.8</v>
      </c>
      <c r="L29">
        <v>15.503484</v>
      </c>
      <c r="M29">
        <v>-0.78</v>
      </c>
      <c r="N29">
        <v>18.557978</v>
      </c>
      <c r="O29">
        <v>-0.76</v>
      </c>
      <c r="P29">
        <v>22.640236</v>
      </c>
      <c r="Q29">
        <v>-0.74</v>
      </c>
      <c r="R29">
        <v>30.048944</v>
      </c>
      <c r="S29">
        <v>-0.72</v>
      </c>
      <c r="T29">
        <v>37.637298</v>
      </c>
    </row>
    <row r="30" spans="1:20">
      <c r="A30">
        <v>-0.6899999999999999</v>
      </c>
      <c r="B30">
        <v>31.932228</v>
      </c>
      <c r="C30">
        <v>-0.86</v>
      </c>
      <c r="D30">
        <v>12.808816</v>
      </c>
      <c r="E30">
        <v>-0.84</v>
      </c>
      <c r="F30">
        <v>11.2746484</v>
      </c>
      <c r="G30">
        <v>-0.82</v>
      </c>
      <c r="H30">
        <v>13.305452</v>
      </c>
      <c r="I30">
        <v>-0.8100000000000001</v>
      </c>
      <c r="J30">
        <v>14.170474</v>
      </c>
      <c r="K30">
        <v>-0.79</v>
      </c>
      <c r="L30">
        <v>16.340862</v>
      </c>
      <c r="M30">
        <v>-0.77</v>
      </c>
      <c r="N30">
        <v>20.704964</v>
      </c>
      <c r="O30">
        <v>-0.75</v>
      </c>
      <c r="P30">
        <v>25.307886</v>
      </c>
      <c r="Q30">
        <v>-0.73</v>
      </c>
      <c r="R30">
        <v>33.364674</v>
      </c>
      <c r="S30">
        <v>-0.71</v>
      </c>
      <c r="T30">
        <v>38.833978</v>
      </c>
    </row>
    <row r="31" spans="1:20">
      <c r="A31">
        <v>-0.68</v>
      </c>
      <c r="B31">
        <v>32.05185</v>
      </c>
      <c r="C31">
        <v>-0.85</v>
      </c>
      <c r="D31">
        <v>12.376316</v>
      </c>
      <c r="E31">
        <v>-0.83</v>
      </c>
      <c r="F31">
        <v>13.659672</v>
      </c>
      <c r="G31">
        <v>-0.8100000000000001</v>
      </c>
      <c r="H31">
        <v>13.109734</v>
      </c>
      <c r="I31">
        <v>-0.8</v>
      </c>
      <c r="J31">
        <v>16.93385</v>
      </c>
      <c r="K31">
        <v>-0.78</v>
      </c>
      <c r="L31">
        <v>17.00683</v>
      </c>
      <c r="M31">
        <v>-0.76</v>
      </c>
      <c r="N31">
        <v>23.457342</v>
      </c>
      <c r="O31">
        <v>-0.74</v>
      </c>
      <c r="P31">
        <v>31.819232</v>
      </c>
      <c r="Q31">
        <v>-0.72</v>
      </c>
      <c r="R31">
        <v>36.01703</v>
      </c>
      <c r="S31">
        <v>-0.7</v>
      </c>
      <c r="T31">
        <v>39.56941</v>
      </c>
    </row>
    <row r="32" spans="1:20">
      <c r="A32">
        <v>-0.67</v>
      </c>
      <c r="B32">
        <v>29.860762</v>
      </c>
      <c r="C32">
        <v>-0.84</v>
      </c>
      <c r="D32">
        <v>11.209606</v>
      </c>
      <c r="E32">
        <v>-0.82</v>
      </c>
      <c r="F32">
        <v>13.792464</v>
      </c>
      <c r="G32">
        <v>-0.8</v>
      </c>
      <c r="H32">
        <v>15.404838</v>
      </c>
      <c r="I32">
        <v>-0.79</v>
      </c>
      <c r="J32">
        <v>16.807738</v>
      </c>
      <c r="K32">
        <v>-0.77</v>
      </c>
      <c r="L32">
        <v>21.538734</v>
      </c>
      <c r="M32">
        <v>-0.75</v>
      </c>
      <c r="N32">
        <v>24.207186</v>
      </c>
      <c r="O32">
        <v>-0.73</v>
      </c>
      <c r="P32">
        <v>34.771328</v>
      </c>
      <c r="Q32">
        <v>-0.71</v>
      </c>
      <c r="R32">
        <v>39.760568</v>
      </c>
      <c r="S32">
        <v>-0.6899999999999999</v>
      </c>
      <c r="T32">
        <v>37.853012</v>
      </c>
    </row>
    <row r="33" spans="1:20">
      <c r="A33">
        <v>-0.66</v>
      </c>
      <c r="B33">
        <v>30.186772</v>
      </c>
      <c r="C33">
        <v>-0.83</v>
      </c>
      <c r="D33">
        <v>12.12535</v>
      </c>
      <c r="E33">
        <v>-0.8100000000000001</v>
      </c>
      <c r="F33">
        <v>13.529884</v>
      </c>
      <c r="G33">
        <v>-0.79</v>
      </c>
      <c r="H33">
        <v>17.940318</v>
      </c>
      <c r="I33">
        <v>-0.78</v>
      </c>
      <c r="J33">
        <v>18.020022</v>
      </c>
      <c r="K33">
        <v>-0.76</v>
      </c>
      <c r="L33">
        <v>24.07067</v>
      </c>
      <c r="M33">
        <v>-0.74</v>
      </c>
      <c r="N33">
        <v>29.005938</v>
      </c>
      <c r="O33">
        <v>-0.72</v>
      </c>
      <c r="P33">
        <v>36.589456</v>
      </c>
      <c r="Q33">
        <v>-0.7</v>
      </c>
      <c r="R33">
        <v>39.70620599999999</v>
      </c>
      <c r="S33">
        <v>-0.68</v>
      </c>
      <c r="T33">
        <v>39.038086</v>
      </c>
    </row>
    <row r="34" spans="1:20">
      <c r="A34">
        <v>-0.65</v>
      </c>
      <c r="B34">
        <v>29.565696</v>
      </c>
      <c r="C34">
        <v>-0.82</v>
      </c>
      <c r="D34">
        <v>14.15454</v>
      </c>
      <c r="E34">
        <v>-0.8</v>
      </c>
      <c r="F34">
        <v>13.952346</v>
      </c>
      <c r="G34">
        <v>-0.78</v>
      </c>
      <c r="H34">
        <v>18.68801</v>
      </c>
      <c r="I34">
        <v>-0.77</v>
      </c>
      <c r="J34">
        <v>20.16365</v>
      </c>
      <c r="K34">
        <v>-0.75</v>
      </c>
      <c r="L34">
        <v>25.3536</v>
      </c>
      <c r="M34">
        <v>-0.73</v>
      </c>
      <c r="N34">
        <v>34.76593</v>
      </c>
      <c r="O34">
        <v>-0.71</v>
      </c>
      <c r="P34">
        <v>38.672908</v>
      </c>
      <c r="Q34">
        <v>-0.6899999999999999</v>
      </c>
      <c r="R34">
        <v>38.819056</v>
      </c>
      <c r="S34">
        <v>-0.67</v>
      </c>
      <c r="T34">
        <v>38.978004</v>
      </c>
    </row>
    <row r="35" spans="1:20">
      <c r="A35">
        <v>-0.64</v>
      </c>
      <c r="B35">
        <v>30.072896</v>
      </c>
      <c r="C35">
        <v>-0.8100000000000001</v>
      </c>
      <c r="D35">
        <v>13.929686</v>
      </c>
      <c r="E35">
        <v>-0.79</v>
      </c>
      <c r="F35">
        <v>17.06321</v>
      </c>
      <c r="G35">
        <v>-0.77</v>
      </c>
      <c r="H35">
        <v>19.949664</v>
      </c>
      <c r="I35">
        <v>-0.76</v>
      </c>
      <c r="J35">
        <v>24.35034</v>
      </c>
      <c r="K35">
        <v>-0.74</v>
      </c>
      <c r="L35">
        <v>28.14435</v>
      </c>
      <c r="M35">
        <v>-0.72</v>
      </c>
      <c r="N35">
        <v>37.201788</v>
      </c>
      <c r="O35">
        <v>-0.7</v>
      </c>
      <c r="P35">
        <v>40.895688</v>
      </c>
      <c r="Q35">
        <v>-0.68</v>
      </c>
      <c r="R35">
        <v>37.55443200000001</v>
      </c>
      <c r="S35">
        <v>-0.66</v>
      </c>
      <c r="T35">
        <v>36.639074</v>
      </c>
    </row>
    <row r="36" spans="1:20">
      <c r="A36">
        <v>-0.63</v>
      </c>
      <c r="B36">
        <v>29.534346</v>
      </c>
      <c r="C36">
        <v>-0.8</v>
      </c>
      <c r="D36">
        <v>14.32594</v>
      </c>
      <c r="E36">
        <v>-0.78</v>
      </c>
      <c r="F36">
        <v>19.06615</v>
      </c>
      <c r="G36">
        <v>-0.76</v>
      </c>
      <c r="H36">
        <v>23.036088</v>
      </c>
      <c r="I36">
        <v>-0.75</v>
      </c>
      <c r="J36">
        <v>25.806372</v>
      </c>
      <c r="K36">
        <v>-0.73</v>
      </c>
      <c r="L36">
        <v>34.051548</v>
      </c>
      <c r="M36">
        <v>-0.71</v>
      </c>
      <c r="N36">
        <v>38.745522</v>
      </c>
      <c r="O36">
        <v>-0.6899999999999999</v>
      </c>
      <c r="P36">
        <v>39.37864399999999</v>
      </c>
      <c r="Q36">
        <v>-0.67</v>
      </c>
      <c r="R36">
        <v>38.469846</v>
      </c>
      <c r="S36">
        <v>-0.65</v>
      </c>
      <c r="T36">
        <v>35.22228</v>
      </c>
    </row>
    <row r="37" spans="1:20">
      <c r="A37">
        <v>-0.62</v>
      </c>
      <c r="B37">
        <v>28.272558</v>
      </c>
      <c r="C37">
        <v>-0.79</v>
      </c>
      <c r="D37">
        <v>15.147324</v>
      </c>
      <c r="E37">
        <v>-0.77</v>
      </c>
      <c r="F37">
        <v>20.998172</v>
      </c>
      <c r="G37">
        <v>-0.75</v>
      </c>
      <c r="H37">
        <v>26.72834</v>
      </c>
      <c r="I37">
        <v>-0.74</v>
      </c>
      <c r="J37">
        <v>29.25745</v>
      </c>
      <c r="K37">
        <v>-0.72</v>
      </c>
      <c r="L37">
        <v>38.262326</v>
      </c>
      <c r="M37">
        <v>-0.7</v>
      </c>
      <c r="N37">
        <v>39.377154</v>
      </c>
      <c r="O37">
        <v>-0.68</v>
      </c>
      <c r="P37">
        <v>37.836242</v>
      </c>
      <c r="Q37">
        <v>-0.66</v>
      </c>
      <c r="R37">
        <v>37.338968</v>
      </c>
      <c r="S37">
        <v>-0.64</v>
      </c>
      <c r="T37">
        <v>35.84736</v>
      </c>
    </row>
    <row r="38" spans="1:20">
      <c r="A38">
        <v>-0.61</v>
      </c>
      <c r="B38">
        <v>27.182552</v>
      </c>
      <c r="C38">
        <v>-0.78</v>
      </c>
      <c r="D38">
        <v>18.781314</v>
      </c>
      <c r="E38">
        <v>-0.76</v>
      </c>
      <c r="F38">
        <v>23.322278</v>
      </c>
      <c r="G38">
        <v>-0.74</v>
      </c>
      <c r="H38">
        <v>30.379744</v>
      </c>
      <c r="I38">
        <v>-0.73</v>
      </c>
      <c r="J38">
        <v>33.153138</v>
      </c>
      <c r="K38">
        <v>-0.71</v>
      </c>
      <c r="L38">
        <v>38.869598</v>
      </c>
      <c r="M38">
        <v>-0.6899999999999999</v>
      </c>
      <c r="N38">
        <v>39.741884</v>
      </c>
      <c r="O38">
        <v>-0.67</v>
      </c>
      <c r="P38">
        <v>36.28532</v>
      </c>
      <c r="Q38">
        <v>-0.65</v>
      </c>
      <c r="R38">
        <v>36.0608</v>
      </c>
      <c r="S38">
        <v>-0.63</v>
      </c>
      <c r="T38">
        <v>35.789984</v>
      </c>
    </row>
    <row r="39" spans="1:20">
      <c r="A39">
        <v>-0.6</v>
      </c>
      <c r="B39">
        <v>27.693212</v>
      </c>
      <c r="C39">
        <v>-0.77</v>
      </c>
      <c r="D39">
        <v>22.17456</v>
      </c>
      <c r="E39">
        <v>-0.75</v>
      </c>
      <c r="F39">
        <v>25.69169</v>
      </c>
      <c r="G39">
        <v>-0.73</v>
      </c>
      <c r="H39">
        <v>33.688094</v>
      </c>
      <c r="I39">
        <v>-0.72</v>
      </c>
      <c r="J39">
        <v>38.200612</v>
      </c>
      <c r="K39">
        <v>-0.7</v>
      </c>
      <c r="L39">
        <v>38.338426</v>
      </c>
      <c r="M39">
        <v>-0.68</v>
      </c>
      <c r="N39">
        <v>38.69478</v>
      </c>
      <c r="O39">
        <v>-0.66</v>
      </c>
      <c r="P39">
        <v>38.017586</v>
      </c>
      <c r="Q39">
        <v>-0.64</v>
      </c>
      <c r="R39">
        <v>35.065214</v>
      </c>
      <c r="S39">
        <v>-0.62</v>
      </c>
      <c r="T39">
        <v>32.973044</v>
      </c>
    </row>
    <row r="40" spans="1:20">
      <c r="A40">
        <v>-0.59</v>
      </c>
      <c r="B40">
        <v>26.08985</v>
      </c>
      <c r="C40">
        <v>-0.76</v>
      </c>
      <c r="D40">
        <v>23.359652</v>
      </c>
      <c r="E40">
        <v>-0.74</v>
      </c>
      <c r="F40">
        <v>31.447922</v>
      </c>
      <c r="G40">
        <v>-0.72</v>
      </c>
      <c r="H40">
        <v>36.902896</v>
      </c>
      <c r="I40">
        <v>-0.71</v>
      </c>
      <c r="J40">
        <v>41.035818</v>
      </c>
      <c r="K40">
        <v>-0.6899999999999999</v>
      </c>
      <c r="L40">
        <v>38.307854</v>
      </c>
      <c r="M40">
        <v>-0.67</v>
      </c>
      <c r="N40">
        <v>36.896456</v>
      </c>
      <c r="O40">
        <v>-0.65</v>
      </c>
      <c r="P40">
        <v>37.031766</v>
      </c>
      <c r="Q40">
        <v>-0.63</v>
      </c>
      <c r="R40">
        <v>35.327524</v>
      </c>
      <c r="S40">
        <v>-0.61</v>
      </c>
      <c r="T40">
        <v>31.794702</v>
      </c>
    </row>
    <row r="41" spans="1:20">
      <c r="A41">
        <v>-0.58</v>
      </c>
      <c r="B41">
        <v>25.50433</v>
      </c>
      <c r="C41">
        <v>-0.75</v>
      </c>
      <c r="D41">
        <v>25.142542</v>
      </c>
      <c r="E41">
        <v>-0.73</v>
      </c>
      <c r="F41">
        <v>34.03008</v>
      </c>
      <c r="G41">
        <v>-0.71</v>
      </c>
      <c r="H41">
        <v>40.08052</v>
      </c>
      <c r="I41">
        <v>-0.7</v>
      </c>
      <c r="J41">
        <v>39.154794</v>
      </c>
      <c r="K41">
        <v>-0.68</v>
      </c>
      <c r="L41">
        <v>39.713622</v>
      </c>
      <c r="M41">
        <v>-0.66</v>
      </c>
      <c r="N41">
        <v>36.15017</v>
      </c>
      <c r="O41">
        <v>-0.64</v>
      </c>
      <c r="P41">
        <v>35.910622</v>
      </c>
      <c r="Q41">
        <v>-0.62</v>
      </c>
      <c r="R41">
        <v>34.076126</v>
      </c>
      <c r="S41">
        <v>-0.6</v>
      </c>
      <c r="T41">
        <v>31.443288</v>
      </c>
    </row>
    <row r="42" spans="1:20">
      <c r="A42">
        <v>-0.57</v>
      </c>
      <c r="B42">
        <v>24.876186</v>
      </c>
      <c r="C42">
        <v>-0.74</v>
      </c>
      <c r="D42">
        <v>29.45797</v>
      </c>
      <c r="E42">
        <v>-0.72</v>
      </c>
      <c r="F42">
        <v>36.417008</v>
      </c>
      <c r="G42">
        <v>-0.7</v>
      </c>
      <c r="H42">
        <v>40.466938</v>
      </c>
      <c r="I42">
        <v>-0.6899999999999999</v>
      </c>
      <c r="J42">
        <v>38.35484599999999</v>
      </c>
      <c r="K42">
        <v>-0.67</v>
      </c>
      <c r="L42">
        <v>36.988018</v>
      </c>
      <c r="M42">
        <v>-0.65</v>
      </c>
      <c r="N42">
        <v>37.317942</v>
      </c>
      <c r="O42">
        <v>-0.63</v>
      </c>
      <c r="P42">
        <v>33.477946</v>
      </c>
      <c r="Q42">
        <v>-0.61</v>
      </c>
      <c r="R42">
        <v>32.252602</v>
      </c>
      <c r="S42">
        <v>-0.59</v>
      </c>
      <c r="T42">
        <v>31.793</v>
      </c>
    </row>
    <row r="43" spans="1:20">
      <c r="A43">
        <v>-0.5600000000000001</v>
      </c>
      <c r="B43">
        <v>25.831606</v>
      </c>
      <c r="C43">
        <v>-0.73</v>
      </c>
      <c r="D43">
        <v>34.558836</v>
      </c>
      <c r="E43">
        <v>-0.71</v>
      </c>
      <c r="F43">
        <v>38.635744</v>
      </c>
      <c r="G43">
        <v>-0.6899999999999999</v>
      </c>
      <c r="H43">
        <v>38.26229</v>
      </c>
      <c r="I43">
        <v>-0.68</v>
      </c>
      <c r="J43">
        <v>38.366126</v>
      </c>
      <c r="K43">
        <v>-0.66</v>
      </c>
      <c r="L43">
        <v>36.094458</v>
      </c>
      <c r="M43">
        <v>-0.64</v>
      </c>
      <c r="N43">
        <v>36.23195399999999</v>
      </c>
      <c r="O43">
        <v>-0.62</v>
      </c>
      <c r="P43">
        <v>34.155032</v>
      </c>
      <c r="Q43">
        <v>-0.6</v>
      </c>
      <c r="R43">
        <v>30.97205</v>
      </c>
      <c r="S43">
        <v>-0.58</v>
      </c>
      <c r="T43">
        <v>29.67216</v>
      </c>
    </row>
    <row r="44" spans="1:20">
      <c r="A44">
        <v>-0.55</v>
      </c>
      <c r="B44">
        <v>25.61123</v>
      </c>
      <c r="C44">
        <v>-0.72</v>
      </c>
      <c r="D44">
        <v>37.048738</v>
      </c>
      <c r="E44">
        <v>-0.7</v>
      </c>
      <c r="F44">
        <v>40.835946</v>
      </c>
      <c r="G44">
        <v>-0.68</v>
      </c>
      <c r="H44">
        <v>36.954376</v>
      </c>
      <c r="I44">
        <v>-0.67</v>
      </c>
      <c r="J44">
        <v>38.662648</v>
      </c>
      <c r="K44">
        <v>-0.65</v>
      </c>
      <c r="L44">
        <v>36.14092</v>
      </c>
      <c r="M44">
        <v>-0.63</v>
      </c>
      <c r="N44">
        <v>34.810816</v>
      </c>
      <c r="O44">
        <v>-0.61</v>
      </c>
      <c r="P44">
        <v>32.75234</v>
      </c>
      <c r="Q44">
        <v>-0.59</v>
      </c>
      <c r="R44">
        <v>30.895188</v>
      </c>
      <c r="S44">
        <v>-0.57</v>
      </c>
      <c r="T44">
        <v>29.052776</v>
      </c>
    </row>
    <row r="45" spans="1:20">
      <c r="A45">
        <v>-0.54</v>
      </c>
      <c r="B45">
        <v>24.802104</v>
      </c>
      <c r="C45">
        <v>-0.71</v>
      </c>
      <c r="D45">
        <v>38.159368</v>
      </c>
      <c r="E45">
        <v>-0.6899999999999999</v>
      </c>
      <c r="F45">
        <v>39.43474999999999</v>
      </c>
      <c r="G45">
        <v>-0.67</v>
      </c>
      <c r="H45">
        <v>38.887346</v>
      </c>
      <c r="I45">
        <v>-0.66</v>
      </c>
      <c r="J45">
        <v>36.419986</v>
      </c>
      <c r="K45">
        <v>-0.64</v>
      </c>
      <c r="L45">
        <v>36.772004</v>
      </c>
      <c r="M45">
        <v>-0.62</v>
      </c>
      <c r="N45">
        <v>32.27891</v>
      </c>
      <c r="O45">
        <v>-0.6</v>
      </c>
      <c r="P45">
        <v>30.92004</v>
      </c>
      <c r="Q45">
        <v>-0.58</v>
      </c>
      <c r="R45">
        <v>31.426898</v>
      </c>
      <c r="S45">
        <v>-0.5600000000000001</v>
      </c>
      <c r="T45">
        <v>28.099092</v>
      </c>
    </row>
    <row r="46" spans="1:20">
      <c r="A46">
        <v>-0.53</v>
      </c>
      <c r="B46">
        <v>24.218686</v>
      </c>
      <c r="C46">
        <v>-0.7</v>
      </c>
      <c r="D46">
        <v>39.044072</v>
      </c>
      <c r="E46">
        <v>-0.68</v>
      </c>
      <c r="F46">
        <v>37.21232999999999</v>
      </c>
      <c r="G46">
        <v>-0.66</v>
      </c>
      <c r="H46">
        <v>37.547434</v>
      </c>
      <c r="I46">
        <v>-0.65</v>
      </c>
      <c r="J46">
        <v>35.458004</v>
      </c>
      <c r="K46">
        <v>-0.63</v>
      </c>
      <c r="L46">
        <v>35.104788</v>
      </c>
      <c r="M46">
        <v>-0.61</v>
      </c>
      <c r="N46">
        <v>33.23207</v>
      </c>
      <c r="O46">
        <v>-0.59</v>
      </c>
      <c r="P46">
        <v>29.611692</v>
      </c>
      <c r="Q46">
        <v>-0.57</v>
      </c>
      <c r="R46">
        <v>29.395592</v>
      </c>
      <c r="S46">
        <v>-0.55</v>
      </c>
      <c r="T46">
        <v>29.484368</v>
      </c>
    </row>
    <row r="47" spans="1:20">
      <c r="A47">
        <v>-0.52</v>
      </c>
      <c r="B47">
        <v>26.08339</v>
      </c>
      <c r="C47">
        <v>-0.6899999999999999</v>
      </c>
      <c r="D47">
        <v>40.71666399999999</v>
      </c>
      <c r="E47">
        <v>-0.67</v>
      </c>
      <c r="F47">
        <v>37.16709400000001</v>
      </c>
      <c r="G47">
        <v>-0.65</v>
      </c>
      <c r="H47">
        <v>35.07996799999999</v>
      </c>
      <c r="I47">
        <v>-0.64</v>
      </c>
      <c r="J47">
        <v>35.760046</v>
      </c>
      <c r="K47">
        <v>-0.62</v>
      </c>
      <c r="L47">
        <v>32.700478</v>
      </c>
      <c r="M47">
        <v>-0.6</v>
      </c>
      <c r="N47">
        <v>31.935934</v>
      </c>
      <c r="O47">
        <v>-0.58</v>
      </c>
      <c r="P47">
        <v>30.074832</v>
      </c>
      <c r="Q47">
        <v>-0.5600000000000001</v>
      </c>
      <c r="R47">
        <v>28.327598</v>
      </c>
      <c r="S47">
        <v>-0.54</v>
      </c>
      <c r="T47">
        <v>29.314634</v>
      </c>
    </row>
    <row r="48" spans="1:20">
      <c r="A48">
        <v>-0.51</v>
      </c>
      <c r="B48">
        <v>26.310098</v>
      </c>
      <c r="C48">
        <v>-0.68</v>
      </c>
      <c r="D48">
        <v>37.965318</v>
      </c>
      <c r="E48">
        <v>-0.66</v>
      </c>
      <c r="F48">
        <v>37.41391</v>
      </c>
      <c r="G48">
        <v>-0.64</v>
      </c>
      <c r="H48">
        <v>35.16231000000001</v>
      </c>
      <c r="I48">
        <v>-0.63</v>
      </c>
      <c r="J48">
        <v>36.648536</v>
      </c>
      <c r="K48">
        <v>-0.61</v>
      </c>
      <c r="L48">
        <v>31.682338</v>
      </c>
      <c r="M48">
        <v>-0.59</v>
      </c>
      <c r="N48">
        <v>30.4602</v>
      </c>
      <c r="O48">
        <v>-0.57</v>
      </c>
      <c r="P48">
        <v>30.537396</v>
      </c>
      <c r="Q48">
        <v>-0.55</v>
      </c>
      <c r="R48">
        <v>28.514226</v>
      </c>
      <c r="S48">
        <v>-0.53</v>
      </c>
      <c r="T48">
        <v>28.091586</v>
      </c>
    </row>
    <row r="49" spans="1:20">
      <c r="A49">
        <v>-0.5</v>
      </c>
      <c r="B49">
        <v>24.597332</v>
      </c>
      <c r="C49">
        <v>-0.67</v>
      </c>
      <c r="D49">
        <v>36.286554</v>
      </c>
      <c r="E49">
        <v>-0.65</v>
      </c>
      <c r="F49">
        <v>36.97112600000001</v>
      </c>
      <c r="G49">
        <v>-0.63</v>
      </c>
      <c r="H49">
        <v>35.599166</v>
      </c>
      <c r="I49">
        <v>-0.62</v>
      </c>
      <c r="J49">
        <v>33.452634</v>
      </c>
      <c r="K49">
        <v>-0.6</v>
      </c>
      <c r="L49">
        <v>32.16528</v>
      </c>
      <c r="M49">
        <v>-0.58</v>
      </c>
      <c r="N49">
        <v>28.40207</v>
      </c>
      <c r="O49">
        <v>-0.5600000000000001</v>
      </c>
      <c r="P49">
        <v>28.6948</v>
      </c>
      <c r="Q49">
        <v>-0.54</v>
      </c>
      <c r="R49">
        <v>29.802136</v>
      </c>
      <c r="S49">
        <v>-0.52</v>
      </c>
      <c r="T49">
        <v>28.01497</v>
      </c>
    </row>
    <row r="50" spans="1:20">
      <c r="A50">
        <v>-0.51</v>
      </c>
      <c r="B50">
        <v>20.284634</v>
      </c>
      <c r="C50">
        <v>-0.66</v>
      </c>
      <c r="D50">
        <v>36.424286</v>
      </c>
      <c r="E50">
        <v>-0.64</v>
      </c>
      <c r="F50">
        <v>34.622006</v>
      </c>
      <c r="G50">
        <v>-0.62</v>
      </c>
      <c r="H50">
        <v>34.65210399999999</v>
      </c>
      <c r="I50">
        <v>-0.61</v>
      </c>
      <c r="J50">
        <v>31.878868</v>
      </c>
      <c r="K50">
        <v>-0.59</v>
      </c>
      <c r="L50">
        <v>30.894</v>
      </c>
      <c r="M50">
        <v>-0.57</v>
      </c>
      <c r="N50">
        <v>30.083666</v>
      </c>
      <c r="O50">
        <v>-0.55</v>
      </c>
      <c r="P50">
        <v>27.777998</v>
      </c>
      <c r="Q50">
        <v>-0.53</v>
      </c>
      <c r="R50">
        <v>28.6397</v>
      </c>
      <c r="S50">
        <v>-0.51</v>
      </c>
      <c r="T50">
        <v>29.875002</v>
      </c>
    </row>
    <row r="51" spans="1:20">
      <c r="A51">
        <v>-0.52</v>
      </c>
      <c r="B51">
        <v>18.751834</v>
      </c>
      <c r="C51">
        <v>-0.65</v>
      </c>
      <c r="D51">
        <v>37.665158</v>
      </c>
      <c r="E51">
        <v>-0.63</v>
      </c>
      <c r="F51">
        <v>33.951132</v>
      </c>
      <c r="G51">
        <v>-0.61</v>
      </c>
      <c r="H51">
        <v>32.16442</v>
      </c>
      <c r="I51">
        <v>-0.6</v>
      </c>
      <c r="J51">
        <v>31.178314</v>
      </c>
      <c r="K51">
        <v>-0.58</v>
      </c>
      <c r="L51">
        <v>28.865084</v>
      </c>
      <c r="M51">
        <v>-0.5600000000000001</v>
      </c>
      <c r="N51">
        <v>29.46692</v>
      </c>
      <c r="O51">
        <v>-0.54</v>
      </c>
      <c r="P51">
        <v>28.651582</v>
      </c>
      <c r="Q51">
        <v>-0.52</v>
      </c>
      <c r="R51">
        <v>28.317112</v>
      </c>
      <c r="S51">
        <v>-0.5</v>
      </c>
      <c r="T51">
        <v>27.290272</v>
      </c>
    </row>
    <row r="52" spans="1:20">
      <c r="A52">
        <v>-0.53</v>
      </c>
      <c r="B52">
        <v>16.412344</v>
      </c>
      <c r="C52">
        <v>-0.64</v>
      </c>
      <c r="D52">
        <v>35.97194399999999</v>
      </c>
      <c r="E52">
        <v>-0.62</v>
      </c>
      <c r="F52">
        <v>34.570822</v>
      </c>
      <c r="G52">
        <v>-0.6</v>
      </c>
      <c r="H52">
        <v>30.382834</v>
      </c>
      <c r="I52">
        <v>-0.59</v>
      </c>
      <c r="J52">
        <v>31.416066</v>
      </c>
      <c r="K52">
        <v>-0.57</v>
      </c>
      <c r="L52">
        <v>28.790416</v>
      </c>
      <c r="M52">
        <v>-0.55</v>
      </c>
      <c r="N52">
        <v>29.051666</v>
      </c>
      <c r="O52">
        <v>-0.53</v>
      </c>
      <c r="P52">
        <v>29.060282</v>
      </c>
      <c r="Q52">
        <v>-0.51</v>
      </c>
      <c r="R52">
        <v>28.25285</v>
      </c>
      <c r="S52">
        <v>-0.51</v>
      </c>
      <c r="T52">
        <v>21.990102</v>
      </c>
    </row>
    <row r="53" spans="1:20">
      <c r="A53">
        <v>-0.54</v>
      </c>
      <c r="B53">
        <v>14.345396</v>
      </c>
      <c r="C53">
        <v>-0.63</v>
      </c>
      <c r="D53">
        <v>34.513954</v>
      </c>
      <c r="E53">
        <v>-0.61</v>
      </c>
      <c r="F53">
        <v>33.306754</v>
      </c>
      <c r="G53">
        <v>-0.59</v>
      </c>
      <c r="H53">
        <v>30.587358</v>
      </c>
      <c r="I53">
        <v>-0.58</v>
      </c>
      <c r="J53">
        <v>29.011526</v>
      </c>
      <c r="K53">
        <v>-0.5600000000000001</v>
      </c>
      <c r="L53">
        <v>29.784806</v>
      </c>
      <c r="M53">
        <v>-0.54</v>
      </c>
      <c r="N53">
        <v>27.901106</v>
      </c>
      <c r="O53">
        <v>-0.52</v>
      </c>
      <c r="P53">
        <v>28.874636</v>
      </c>
      <c r="Q53">
        <v>-0.5</v>
      </c>
      <c r="R53">
        <v>28.729878</v>
      </c>
      <c r="S53">
        <v>-0.52</v>
      </c>
      <c r="T53">
        <v>21.177568</v>
      </c>
    </row>
    <row r="54" spans="1:20">
      <c r="A54">
        <v>-0.55</v>
      </c>
      <c r="B54">
        <v>14.559202</v>
      </c>
      <c r="C54">
        <v>-0.62</v>
      </c>
      <c r="D54">
        <v>32.661996</v>
      </c>
      <c r="E54">
        <v>-0.6</v>
      </c>
      <c r="F54">
        <v>31.01396</v>
      </c>
      <c r="G54">
        <v>-0.58</v>
      </c>
      <c r="H54">
        <v>30.800284</v>
      </c>
      <c r="I54">
        <v>-0.57</v>
      </c>
      <c r="J54">
        <v>28.452686</v>
      </c>
      <c r="K54">
        <v>-0.55</v>
      </c>
      <c r="L54">
        <v>29.46326</v>
      </c>
      <c r="M54">
        <v>-0.53</v>
      </c>
      <c r="N54">
        <v>28.965046</v>
      </c>
      <c r="O54">
        <v>-0.51</v>
      </c>
      <c r="P54">
        <v>27.337776</v>
      </c>
      <c r="Q54">
        <v>-0.51</v>
      </c>
      <c r="R54">
        <v>21.660324</v>
      </c>
      <c r="S54">
        <v>-0.53</v>
      </c>
      <c r="T54">
        <v>19.479624</v>
      </c>
    </row>
    <row r="55" spans="1:20">
      <c r="A55">
        <v>-0.5600000000000001</v>
      </c>
      <c r="B55">
        <v>14.24821</v>
      </c>
      <c r="C55">
        <v>-0.61</v>
      </c>
      <c r="D55">
        <v>32.863128</v>
      </c>
      <c r="E55">
        <v>-0.59</v>
      </c>
      <c r="F55">
        <v>30.081714</v>
      </c>
      <c r="G55">
        <v>-0.57</v>
      </c>
      <c r="H55">
        <v>29.58254</v>
      </c>
      <c r="I55">
        <v>-0.5600000000000001</v>
      </c>
      <c r="J55">
        <v>28.354548</v>
      </c>
      <c r="K55">
        <v>-0.54</v>
      </c>
      <c r="L55">
        <v>28.547044</v>
      </c>
      <c r="M55">
        <v>-0.52</v>
      </c>
      <c r="N55">
        <v>30.119978</v>
      </c>
      <c r="O55">
        <v>-0.5</v>
      </c>
      <c r="P55">
        <v>27.56253</v>
      </c>
      <c r="Q55">
        <v>-0.52</v>
      </c>
      <c r="R55">
        <v>20.897374</v>
      </c>
      <c r="S55">
        <v>-0.54</v>
      </c>
      <c r="T55">
        <v>16.852874</v>
      </c>
    </row>
    <row r="56" spans="1:20">
      <c r="A56">
        <v>-0.57</v>
      </c>
      <c r="B56">
        <v>12.753354</v>
      </c>
      <c r="C56">
        <v>-0.6</v>
      </c>
      <c r="D56">
        <v>31.64434</v>
      </c>
      <c r="E56">
        <v>-0.58</v>
      </c>
      <c r="F56">
        <v>29.809992</v>
      </c>
      <c r="G56">
        <v>-0.5600000000000001</v>
      </c>
      <c r="H56">
        <v>27.631834</v>
      </c>
      <c r="I56">
        <v>-0.55</v>
      </c>
      <c r="J56">
        <v>29.942506</v>
      </c>
      <c r="K56">
        <v>-0.53</v>
      </c>
      <c r="L56">
        <v>27.468942</v>
      </c>
      <c r="M56">
        <v>-0.51</v>
      </c>
      <c r="N56">
        <v>28.549888</v>
      </c>
      <c r="O56">
        <v>-0.51</v>
      </c>
      <c r="P56">
        <v>23.00704</v>
      </c>
      <c r="Q56">
        <v>-0.53</v>
      </c>
      <c r="R56">
        <v>19.643258</v>
      </c>
      <c r="S56">
        <v>-0.55</v>
      </c>
      <c r="T56">
        <v>15.221636</v>
      </c>
    </row>
    <row r="57" spans="1:20">
      <c r="A57">
        <v>-0.58</v>
      </c>
      <c r="B57">
        <v>10.86975</v>
      </c>
      <c r="C57">
        <v>-0.59</v>
      </c>
      <c r="D57">
        <v>30.040704</v>
      </c>
      <c r="E57">
        <v>-0.57</v>
      </c>
      <c r="F57">
        <v>29.870438</v>
      </c>
      <c r="G57">
        <v>-0.55</v>
      </c>
      <c r="H57">
        <v>28.883824</v>
      </c>
      <c r="I57">
        <v>-0.54</v>
      </c>
      <c r="J57">
        <v>29.127898</v>
      </c>
      <c r="K57">
        <v>-0.52</v>
      </c>
      <c r="L57">
        <v>29.059964</v>
      </c>
      <c r="M57">
        <v>-0.5</v>
      </c>
      <c r="N57">
        <v>27.476138</v>
      </c>
      <c r="O57">
        <v>-0.52</v>
      </c>
      <c r="P57">
        <v>19.659534</v>
      </c>
      <c r="Q57">
        <v>-0.54</v>
      </c>
      <c r="R57">
        <v>17.961412</v>
      </c>
      <c r="S57">
        <v>-0.5600000000000001</v>
      </c>
      <c r="T57">
        <v>15.664668</v>
      </c>
    </row>
    <row r="58" spans="1:20">
      <c r="A58">
        <v>-0.59</v>
      </c>
      <c r="B58">
        <v>10.7755866</v>
      </c>
      <c r="C58">
        <v>-0.58</v>
      </c>
      <c r="D58">
        <v>28.824574</v>
      </c>
      <c r="E58">
        <v>-0.5600000000000001</v>
      </c>
      <c r="F58">
        <v>28.200418</v>
      </c>
      <c r="G58">
        <v>-0.54</v>
      </c>
      <c r="H58">
        <v>30.107724</v>
      </c>
      <c r="I58">
        <v>-0.53</v>
      </c>
      <c r="J58">
        <v>27.892028</v>
      </c>
      <c r="K58">
        <v>-0.51</v>
      </c>
      <c r="L58">
        <v>29.410342</v>
      </c>
      <c r="M58">
        <v>-0.51</v>
      </c>
      <c r="N58">
        <v>23.784374</v>
      </c>
      <c r="O58">
        <v>-0.53</v>
      </c>
      <c r="P58">
        <v>17.874354</v>
      </c>
      <c r="Q58">
        <v>-0.55</v>
      </c>
      <c r="R58">
        <v>15.287222</v>
      </c>
      <c r="S58">
        <v>-0.57</v>
      </c>
      <c r="T58">
        <v>14.450146</v>
      </c>
    </row>
    <row r="59" spans="1:20">
      <c r="A59">
        <v>-0.6</v>
      </c>
      <c r="B59">
        <v>11.02777</v>
      </c>
      <c r="C59">
        <v>-0.57</v>
      </c>
      <c r="D59">
        <v>29.642704</v>
      </c>
      <c r="E59">
        <v>-0.55</v>
      </c>
      <c r="F59">
        <v>27.997594</v>
      </c>
      <c r="G59">
        <v>-0.53</v>
      </c>
      <c r="H59">
        <v>28.671414</v>
      </c>
      <c r="I59">
        <v>-0.52</v>
      </c>
      <c r="J59">
        <v>27.88119</v>
      </c>
      <c r="K59">
        <v>-0.5</v>
      </c>
      <c r="L59">
        <v>27.585776</v>
      </c>
      <c r="M59">
        <v>-0.52</v>
      </c>
      <c r="N59">
        <v>20.817682</v>
      </c>
      <c r="O59">
        <v>-0.54</v>
      </c>
      <c r="P59">
        <v>17.860448</v>
      </c>
      <c r="Q59">
        <v>-0.5600000000000001</v>
      </c>
      <c r="R59">
        <v>14.25222</v>
      </c>
      <c r="S59">
        <v>-0.58</v>
      </c>
      <c r="T59">
        <v>13.263156</v>
      </c>
    </row>
    <row r="60" spans="1:20">
      <c r="A60">
        <v>-0.61</v>
      </c>
      <c r="B60">
        <v>9.7629448</v>
      </c>
      <c r="C60">
        <v>-0.5600000000000001</v>
      </c>
      <c r="D60">
        <v>29.551706</v>
      </c>
      <c r="E60">
        <v>-0.54</v>
      </c>
      <c r="F60">
        <v>28.665342</v>
      </c>
      <c r="G60">
        <v>-0.52</v>
      </c>
      <c r="H60">
        <v>28.138838</v>
      </c>
      <c r="I60">
        <v>-0.51</v>
      </c>
      <c r="J60">
        <v>29.395092</v>
      </c>
      <c r="K60">
        <v>-0.51</v>
      </c>
      <c r="L60">
        <v>23.50738</v>
      </c>
      <c r="M60">
        <v>-0.53</v>
      </c>
      <c r="N60">
        <v>18.43841</v>
      </c>
      <c r="O60">
        <v>-0.55</v>
      </c>
      <c r="P60">
        <v>17.086468</v>
      </c>
      <c r="Q60">
        <v>-0.57</v>
      </c>
      <c r="R60">
        <v>14.457026</v>
      </c>
      <c r="S60">
        <v>-0.59</v>
      </c>
      <c r="T60">
        <v>11.633632</v>
      </c>
    </row>
    <row r="61" spans="1:20">
      <c r="A61">
        <v>-0.62</v>
      </c>
      <c r="B61">
        <v>8.031583399999999</v>
      </c>
      <c r="C61">
        <v>-0.55</v>
      </c>
      <c r="D61">
        <v>28.04638</v>
      </c>
      <c r="E61">
        <v>-0.53</v>
      </c>
      <c r="F61">
        <v>30.120458</v>
      </c>
      <c r="G61">
        <v>-0.51</v>
      </c>
      <c r="H61">
        <v>28.306262</v>
      </c>
      <c r="I61">
        <v>-0.5</v>
      </c>
      <c r="J61">
        <v>26.049088</v>
      </c>
      <c r="K61">
        <v>-0.52</v>
      </c>
      <c r="L61">
        <v>21.825662</v>
      </c>
      <c r="M61">
        <v>-0.54</v>
      </c>
      <c r="N61">
        <v>17.419314</v>
      </c>
      <c r="O61">
        <v>-0.5600000000000001</v>
      </c>
      <c r="P61">
        <v>14.179602</v>
      </c>
      <c r="Q61">
        <v>-0.58</v>
      </c>
      <c r="R61">
        <v>14.426812</v>
      </c>
      <c r="S61">
        <v>-0.6</v>
      </c>
      <c r="T61">
        <v>11.4058986</v>
      </c>
    </row>
    <row r="62" spans="1:20">
      <c r="A62">
        <v>-0.63</v>
      </c>
      <c r="B62">
        <v>8.689901799999999</v>
      </c>
      <c r="C62">
        <v>-0.54</v>
      </c>
      <c r="D62">
        <v>27.646184</v>
      </c>
      <c r="E62">
        <v>-0.52</v>
      </c>
      <c r="F62">
        <v>28.512224</v>
      </c>
      <c r="G62">
        <v>-0.5</v>
      </c>
      <c r="H62">
        <v>27.961412</v>
      </c>
      <c r="I62">
        <v>-0.51</v>
      </c>
      <c r="J62">
        <v>21.828068</v>
      </c>
      <c r="K62">
        <v>-0.53</v>
      </c>
      <c r="L62">
        <v>19.660102</v>
      </c>
      <c r="M62">
        <v>-0.55</v>
      </c>
      <c r="N62">
        <v>16.36621</v>
      </c>
      <c r="O62">
        <v>-0.57</v>
      </c>
      <c r="P62">
        <v>13.174184</v>
      </c>
      <c r="Q62">
        <v>-0.59</v>
      </c>
      <c r="R62">
        <v>11.84691</v>
      </c>
      <c r="S62">
        <v>-0.61</v>
      </c>
      <c r="T62">
        <v>12.768848</v>
      </c>
    </row>
    <row r="63" spans="1:20">
      <c r="A63">
        <v>-0.64</v>
      </c>
      <c r="B63">
        <v>8.9003136</v>
      </c>
      <c r="C63">
        <v>-0.53</v>
      </c>
      <c r="D63">
        <v>28.570066</v>
      </c>
      <c r="E63">
        <v>-0.51</v>
      </c>
      <c r="F63">
        <v>28.907672</v>
      </c>
      <c r="G63">
        <v>-0.51</v>
      </c>
      <c r="H63">
        <v>21.322462</v>
      </c>
      <c r="I63">
        <v>-0.52</v>
      </c>
      <c r="J63">
        <v>21.107258</v>
      </c>
      <c r="K63">
        <v>-0.54</v>
      </c>
      <c r="L63">
        <v>16.71167</v>
      </c>
      <c r="M63">
        <v>-0.5600000000000001</v>
      </c>
      <c r="N63">
        <v>15.985196</v>
      </c>
      <c r="O63">
        <v>-0.58</v>
      </c>
      <c r="P63">
        <v>13.841678</v>
      </c>
      <c r="Q63">
        <v>-0.6</v>
      </c>
      <c r="R63">
        <v>11.47699</v>
      </c>
      <c r="S63">
        <v>-0.62</v>
      </c>
      <c r="T63">
        <v>11.2267026</v>
      </c>
    </row>
    <row r="64" spans="1:20">
      <c r="A64">
        <v>-0.65</v>
      </c>
      <c r="B64">
        <v>8.384218200000001</v>
      </c>
      <c r="C64">
        <v>-0.52</v>
      </c>
      <c r="D64">
        <v>29.597242</v>
      </c>
      <c r="E64">
        <v>-0.5</v>
      </c>
      <c r="F64">
        <v>27.13959</v>
      </c>
      <c r="G64">
        <v>-0.52</v>
      </c>
      <c r="H64">
        <v>20.33256</v>
      </c>
      <c r="I64">
        <v>-0.53</v>
      </c>
      <c r="J64">
        <v>19.9973</v>
      </c>
      <c r="K64">
        <v>-0.55</v>
      </c>
      <c r="L64">
        <v>16.413666</v>
      </c>
      <c r="M64">
        <v>-0.57</v>
      </c>
      <c r="N64">
        <v>12.802872</v>
      </c>
      <c r="O64">
        <v>-0.59</v>
      </c>
      <c r="P64">
        <v>13.39628</v>
      </c>
      <c r="Q64">
        <v>-0.61</v>
      </c>
      <c r="R64">
        <v>11.571578</v>
      </c>
      <c r="S64">
        <v>-0.63</v>
      </c>
      <c r="T64">
        <v>9.572864599999999</v>
      </c>
    </row>
    <row r="65" spans="1:20">
      <c r="A65">
        <v>-0.66</v>
      </c>
      <c r="B65">
        <v>6.501709200000001</v>
      </c>
      <c r="C65">
        <v>-0.51</v>
      </c>
      <c r="D65">
        <v>28.553108</v>
      </c>
      <c r="E65">
        <v>-0.51</v>
      </c>
      <c r="F65">
        <v>23.459946</v>
      </c>
      <c r="G65">
        <v>-0.53</v>
      </c>
      <c r="H65">
        <v>19.113866</v>
      </c>
      <c r="I65">
        <v>-0.54</v>
      </c>
      <c r="J65">
        <v>16.685106</v>
      </c>
      <c r="K65">
        <v>-0.5600000000000001</v>
      </c>
      <c r="L65">
        <v>16.459816</v>
      </c>
      <c r="M65">
        <v>-0.58</v>
      </c>
      <c r="N65">
        <v>12.86941</v>
      </c>
      <c r="O65">
        <v>-0.6</v>
      </c>
      <c r="P65">
        <v>10.793744</v>
      </c>
      <c r="Q65">
        <v>-0.62</v>
      </c>
      <c r="R65">
        <v>12.19266</v>
      </c>
      <c r="S65">
        <v>-0.64</v>
      </c>
      <c r="T65">
        <v>9.2091496</v>
      </c>
    </row>
    <row r="66" spans="1:20">
      <c r="A66">
        <v>-0.67</v>
      </c>
      <c r="B66">
        <v>6.304477199999999</v>
      </c>
      <c r="C66">
        <v>-0.5</v>
      </c>
      <c r="D66">
        <v>27.000104</v>
      </c>
      <c r="E66">
        <v>-0.52</v>
      </c>
      <c r="F66">
        <v>19.206424</v>
      </c>
      <c r="G66">
        <v>-0.54</v>
      </c>
      <c r="H66">
        <v>18.033234</v>
      </c>
      <c r="I66">
        <v>-0.55</v>
      </c>
      <c r="J66">
        <v>15.62957</v>
      </c>
      <c r="K66">
        <v>-0.57</v>
      </c>
      <c r="L66">
        <v>14.643872</v>
      </c>
      <c r="M66">
        <v>-0.59</v>
      </c>
      <c r="N66">
        <v>13.354718</v>
      </c>
      <c r="O66">
        <v>-0.61</v>
      </c>
      <c r="P66">
        <v>11.327564</v>
      </c>
      <c r="Q66">
        <v>-0.63</v>
      </c>
      <c r="R66">
        <v>10.2438238</v>
      </c>
      <c r="S66">
        <v>-0.65</v>
      </c>
      <c r="T66">
        <v>9.208675400000001</v>
      </c>
    </row>
    <row r="67" spans="1:20">
      <c r="A67">
        <v>-0.68</v>
      </c>
      <c r="B67">
        <v>6.2268776</v>
      </c>
      <c r="C67">
        <v>-0.51</v>
      </c>
      <c r="D67">
        <v>23.151616</v>
      </c>
      <c r="E67">
        <v>-0.53</v>
      </c>
      <c r="F67">
        <v>18.712512</v>
      </c>
      <c r="G67">
        <v>-0.55</v>
      </c>
      <c r="H67">
        <v>15.226276</v>
      </c>
      <c r="I67">
        <v>-0.5600000000000001</v>
      </c>
      <c r="J67">
        <v>15.615966</v>
      </c>
      <c r="K67">
        <v>-0.58</v>
      </c>
      <c r="L67">
        <v>12.385584</v>
      </c>
      <c r="M67">
        <v>-0.6</v>
      </c>
      <c r="N67">
        <v>12.407984</v>
      </c>
      <c r="O67">
        <v>-0.62</v>
      </c>
      <c r="P67">
        <v>11.460574</v>
      </c>
      <c r="Q67">
        <v>-0.64</v>
      </c>
      <c r="R67">
        <v>9.1041104</v>
      </c>
      <c r="S67">
        <v>-0.66</v>
      </c>
      <c r="T67">
        <v>9.182065</v>
      </c>
    </row>
    <row r="68" spans="1:20">
      <c r="A68">
        <v>-0.6899999999999999</v>
      </c>
      <c r="B68">
        <v>6.6669806</v>
      </c>
      <c r="C68">
        <v>-0.52</v>
      </c>
      <c r="D68">
        <v>21.500182</v>
      </c>
      <c r="E68">
        <v>-0.54</v>
      </c>
      <c r="F68">
        <v>17.69974</v>
      </c>
      <c r="G68">
        <v>-0.5600000000000001</v>
      </c>
      <c r="H68">
        <v>15.342906</v>
      </c>
      <c r="I68">
        <v>-0.57</v>
      </c>
      <c r="J68">
        <v>14.87749</v>
      </c>
      <c r="K68">
        <v>-0.59</v>
      </c>
      <c r="L68">
        <v>12.504366</v>
      </c>
      <c r="M68">
        <v>-0.61</v>
      </c>
      <c r="N68">
        <v>11.37415</v>
      </c>
      <c r="O68">
        <v>-0.63</v>
      </c>
      <c r="P68">
        <v>10.8868794</v>
      </c>
      <c r="Q68">
        <v>-0.65</v>
      </c>
      <c r="R68">
        <v>8.4796718</v>
      </c>
      <c r="S68">
        <v>-0.67</v>
      </c>
      <c r="T68">
        <v>7.501236400000001</v>
      </c>
    </row>
    <row r="69" spans="1:20">
      <c r="A69">
        <v>-0.7</v>
      </c>
      <c r="B69">
        <v>4.3142074</v>
      </c>
      <c r="C69">
        <v>-0.53</v>
      </c>
      <c r="D69">
        <v>17.630058</v>
      </c>
      <c r="E69">
        <v>-0.55</v>
      </c>
      <c r="F69">
        <v>16.832046</v>
      </c>
      <c r="G69">
        <v>-0.57</v>
      </c>
      <c r="H69">
        <v>13.953578</v>
      </c>
      <c r="I69">
        <v>-0.58</v>
      </c>
      <c r="J69">
        <v>12.596448</v>
      </c>
      <c r="K69">
        <v>-0.6</v>
      </c>
      <c r="L69">
        <v>12.90945</v>
      </c>
      <c r="M69">
        <v>-0.62</v>
      </c>
      <c r="N69">
        <v>10.3744922</v>
      </c>
      <c r="O69">
        <v>-0.64</v>
      </c>
      <c r="P69">
        <v>9.3733398</v>
      </c>
      <c r="Q69">
        <v>-0.66</v>
      </c>
      <c r="R69">
        <v>9.433432</v>
      </c>
      <c r="S69">
        <v>-0.68</v>
      </c>
      <c r="T69">
        <v>7.1019688</v>
      </c>
    </row>
    <row r="70" spans="1:20">
      <c r="A70">
        <v>-0.71</v>
      </c>
      <c r="B70">
        <v>3.7370184</v>
      </c>
      <c r="C70">
        <v>-0.54</v>
      </c>
      <c r="D70">
        <v>17.277986</v>
      </c>
      <c r="E70">
        <v>-0.5600000000000001</v>
      </c>
      <c r="F70">
        <v>14.44425</v>
      </c>
      <c r="G70">
        <v>-0.58</v>
      </c>
      <c r="H70">
        <v>14.475594</v>
      </c>
      <c r="I70">
        <v>-0.59</v>
      </c>
      <c r="J70">
        <v>11.7086</v>
      </c>
      <c r="K70">
        <v>-0.61</v>
      </c>
      <c r="L70">
        <v>11.679046</v>
      </c>
      <c r="M70">
        <v>-0.63</v>
      </c>
      <c r="N70">
        <v>10.745468</v>
      </c>
      <c r="O70">
        <v>-0.65</v>
      </c>
      <c r="P70">
        <v>8.1510862</v>
      </c>
      <c r="Q70">
        <v>-0.67</v>
      </c>
      <c r="R70">
        <v>8.053357999999999</v>
      </c>
      <c r="S70">
        <v>-0.6899999999999999</v>
      </c>
      <c r="T70">
        <v>6.765934</v>
      </c>
    </row>
    <row r="71" spans="1:20">
      <c r="A71">
        <v>-0.72</v>
      </c>
      <c r="B71">
        <v>5.3111956</v>
      </c>
      <c r="C71">
        <v>-0.55</v>
      </c>
      <c r="D71">
        <v>16.41578</v>
      </c>
      <c r="E71">
        <v>-0.57</v>
      </c>
      <c r="F71">
        <v>14.091826</v>
      </c>
      <c r="G71">
        <v>-0.59</v>
      </c>
      <c r="H71">
        <v>11.825072</v>
      </c>
      <c r="I71">
        <v>-0.6</v>
      </c>
      <c r="J71">
        <v>11.761402</v>
      </c>
      <c r="K71">
        <v>-0.62</v>
      </c>
      <c r="L71">
        <v>9.202351199999999</v>
      </c>
      <c r="M71">
        <v>-0.64</v>
      </c>
      <c r="N71">
        <v>9.9071572</v>
      </c>
      <c r="O71">
        <v>-0.66</v>
      </c>
      <c r="P71">
        <v>8.840802399999999</v>
      </c>
      <c r="Q71">
        <v>-0.68</v>
      </c>
      <c r="R71">
        <v>6.5704706</v>
      </c>
      <c r="S71">
        <v>-0.7</v>
      </c>
      <c r="T71">
        <v>7.2257508</v>
      </c>
    </row>
    <row r="72" spans="1:20">
      <c r="A72">
        <v>-0.73</v>
      </c>
      <c r="B72">
        <v>4.948208599999999</v>
      </c>
      <c r="C72">
        <v>-0.5600000000000001</v>
      </c>
      <c r="D72">
        <v>16.251518</v>
      </c>
      <c r="E72">
        <v>-0.58</v>
      </c>
      <c r="F72">
        <v>13.367008</v>
      </c>
      <c r="G72">
        <v>-0.6</v>
      </c>
      <c r="H72">
        <v>10.772662</v>
      </c>
      <c r="I72">
        <v>-0.61</v>
      </c>
      <c r="J72">
        <v>12.021438</v>
      </c>
      <c r="K72">
        <v>-0.63</v>
      </c>
      <c r="L72">
        <v>10.1824742</v>
      </c>
      <c r="M72">
        <v>-0.65</v>
      </c>
      <c r="N72">
        <v>8.0104392</v>
      </c>
      <c r="O72">
        <v>-0.67</v>
      </c>
      <c r="P72">
        <v>9.0194774</v>
      </c>
      <c r="Q72">
        <v>-0.6899999999999999</v>
      </c>
      <c r="R72">
        <v>6.9921022</v>
      </c>
      <c r="S72">
        <v>-0.71</v>
      </c>
      <c r="T72">
        <v>5.2187824</v>
      </c>
    </row>
    <row r="73" spans="1:20">
      <c r="A73">
        <v>-0.74</v>
      </c>
      <c r="B73">
        <v>2.502385</v>
      </c>
      <c r="C73">
        <v>-0.57</v>
      </c>
      <c r="D73">
        <v>12.689634</v>
      </c>
      <c r="E73">
        <v>-0.59</v>
      </c>
      <c r="F73">
        <v>13.583896</v>
      </c>
      <c r="G73">
        <v>-0.61</v>
      </c>
      <c r="H73">
        <v>11.169562</v>
      </c>
      <c r="I73">
        <v>-0.62</v>
      </c>
      <c r="J73">
        <v>11.16852</v>
      </c>
      <c r="K73">
        <v>-0.64</v>
      </c>
      <c r="L73">
        <v>10.4807014</v>
      </c>
      <c r="M73">
        <v>-0.66</v>
      </c>
      <c r="N73">
        <v>7.3318672</v>
      </c>
      <c r="O73">
        <v>-0.68</v>
      </c>
      <c r="P73">
        <v>8.4054292</v>
      </c>
      <c r="Q73">
        <v>-0.7</v>
      </c>
      <c r="R73">
        <v>7.392721799999999</v>
      </c>
      <c r="S73">
        <v>-0.72</v>
      </c>
      <c r="T73">
        <v>4.2716408</v>
      </c>
    </row>
    <row r="74" spans="1:20">
      <c r="A74">
        <v>-0.75</v>
      </c>
      <c r="B74">
        <v>2.7235164</v>
      </c>
      <c r="C74">
        <v>-0.58</v>
      </c>
      <c r="D74">
        <v>12.922606</v>
      </c>
      <c r="E74">
        <v>-0.6</v>
      </c>
      <c r="F74">
        <v>10.5601882</v>
      </c>
      <c r="G74">
        <v>-0.62</v>
      </c>
      <c r="H74">
        <v>10.876404</v>
      </c>
      <c r="I74">
        <v>-0.63</v>
      </c>
      <c r="J74">
        <v>9.132256399999999</v>
      </c>
      <c r="K74">
        <v>-0.65</v>
      </c>
      <c r="L74">
        <v>9.960189199999999</v>
      </c>
      <c r="M74">
        <v>-0.67</v>
      </c>
      <c r="N74">
        <v>8.130720999999999</v>
      </c>
      <c r="O74">
        <v>-0.6899999999999999</v>
      </c>
      <c r="P74">
        <v>6.1219994</v>
      </c>
      <c r="Q74">
        <v>-0.71</v>
      </c>
      <c r="R74">
        <v>7.0760678</v>
      </c>
      <c r="S74">
        <v>-0.73</v>
      </c>
      <c r="T74">
        <v>5.0985118</v>
      </c>
    </row>
    <row r="75" spans="1:20">
      <c r="A75">
        <v>-0.76</v>
      </c>
      <c r="B75">
        <v>2.2071708</v>
      </c>
      <c r="C75">
        <v>-0.59</v>
      </c>
      <c r="D75">
        <v>12.820204</v>
      </c>
      <c r="E75">
        <v>-0.61</v>
      </c>
      <c r="F75">
        <v>10.870133</v>
      </c>
      <c r="G75">
        <v>-0.63</v>
      </c>
      <c r="H75">
        <v>9.6424982</v>
      </c>
      <c r="I75">
        <v>-0.64</v>
      </c>
      <c r="J75">
        <v>9.907382999999999</v>
      </c>
      <c r="K75">
        <v>-0.66</v>
      </c>
      <c r="L75">
        <v>8.168531400000001</v>
      </c>
      <c r="M75">
        <v>-0.68</v>
      </c>
      <c r="N75">
        <v>8.457578399999999</v>
      </c>
      <c r="O75">
        <v>-0.7</v>
      </c>
      <c r="P75">
        <v>6.487933200000001</v>
      </c>
      <c r="Q75">
        <v>-0.72</v>
      </c>
      <c r="R75">
        <v>4.474049200000001</v>
      </c>
      <c r="S75">
        <v>-0.74</v>
      </c>
      <c r="T75">
        <v>4.9922778</v>
      </c>
    </row>
    <row r="76" spans="1:20">
      <c r="A76">
        <v>-0.77</v>
      </c>
      <c r="B76">
        <v>0.9022703999999999</v>
      </c>
      <c r="C76">
        <v>-0.6</v>
      </c>
      <c r="D76">
        <v>12.32248</v>
      </c>
      <c r="E76">
        <v>-0.62</v>
      </c>
      <c r="F76">
        <v>11.739574</v>
      </c>
      <c r="G76">
        <v>-0.64</v>
      </c>
      <c r="H76">
        <v>8.9851858</v>
      </c>
      <c r="I76">
        <v>-0.65</v>
      </c>
      <c r="J76">
        <v>9.763942399999999</v>
      </c>
      <c r="K76">
        <v>-0.67</v>
      </c>
      <c r="L76">
        <v>6.961896400000001</v>
      </c>
      <c r="M76">
        <v>-0.6899999999999999</v>
      </c>
      <c r="N76">
        <v>6.8956226</v>
      </c>
      <c r="O76">
        <v>-0.71</v>
      </c>
      <c r="P76">
        <v>6.265622599999999</v>
      </c>
      <c r="Q76">
        <v>-0.73</v>
      </c>
      <c r="R76">
        <v>4.6294438</v>
      </c>
      <c r="S76">
        <v>-0.75</v>
      </c>
      <c r="T76">
        <v>3.8926428</v>
      </c>
    </row>
    <row r="77" spans="1:20">
      <c r="A77">
        <v>-0.78</v>
      </c>
      <c r="B77">
        <v>-6.457132199999999</v>
      </c>
      <c r="C77">
        <v>-0.61</v>
      </c>
      <c r="D77">
        <v>10.1380226</v>
      </c>
      <c r="E77">
        <v>-0.63</v>
      </c>
      <c r="F77">
        <v>11.06991</v>
      </c>
      <c r="G77">
        <v>-0.65</v>
      </c>
      <c r="H77">
        <v>8.8426638</v>
      </c>
      <c r="I77">
        <v>-0.66</v>
      </c>
      <c r="J77">
        <v>9.2319502</v>
      </c>
      <c r="K77">
        <v>-0.68</v>
      </c>
      <c r="L77">
        <v>7.554201600000001</v>
      </c>
      <c r="M77">
        <v>-0.7</v>
      </c>
      <c r="N77">
        <v>6.047951</v>
      </c>
      <c r="O77">
        <v>-0.72</v>
      </c>
      <c r="P77">
        <v>6.2433454</v>
      </c>
      <c r="Q77">
        <v>-0.74</v>
      </c>
      <c r="R77">
        <v>4.991141</v>
      </c>
      <c r="S77">
        <v>-0.76</v>
      </c>
      <c r="T77">
        <v>2.6068642</v>
      </c>
    </row>
    <row r="78" spans="1:20">
      <c r="A78">
        <v>-0.79</v>
      </c>
      <c r="B78">
        <v>-17.862882</v>
      </c>
      <c r="C78">
        <v>-0.62</v>
      </c>
      <c r="D78">
        <v>9.9871982</v>
      </c>
      <c r="E78">
        <v>-0.64</v>
      </c>
      <c r="F78">
        <v>9.126408000000001</v>
      </c>
      <c r="G78">
        <v>-0.66</v>
      </c>
      <c r="H78">
        <v>9.371890400000002</v>
      </c>
      <c r="I78">
        <v>-0.67</v>
      </c>
      <c r="J78">
        <v>6.316896</v>
      </c>
      <c r="K78">
        <v>-0.6899999999999999</v>
      </c>
      <c r="L78">
        <v>7.628816</v>
      </c>
      <c r="M78">
        <v>-0.71</v>
      </c>
      <c r="N78">
        <v>5.7272368</v>
      </c>
      <c r="O78">
        <v>-0.73</v>
      </c>
      <c r="P78">
        <v>3.4688554</v>
      </c>
      <c r="Q78">
        <v>-0.75</v>
      </c>
      <c r="R78">
        <v>4.947195600000001</v>
      </c>
      <c r="S78">
        <v>-0.77</v>
      </c>
      <c r="T78">
        <v>1.9212274</v>
      </c>
    </row>
    <row r="79" spans="1:20">
      <c r="A79">
        <v>-0.8</v>
      </c>
      <c r="B79">
        <v>-26.65572</v>
      </c>
      <c r="C79">
        <v>-0.63</v>
      </c>
      <c r="D79">
        <v>9.957421</v>
      </c>
      <c r="E79">
        <v>-0.65</v>
      </c>
      <c r="F79">
        <v>7.8236552</v>
      </c>
      <c r="G79">
        <v>-0.67</v>
      </c>
      <c r="H79">
        <v>8.1035872</v>
      </c>
      <c r="I79">
        <v>-0.68</v>
      </c>
      <c r="J79">
        <v>7.3581276</v>
      </c>
      <c r="K79">
        <v>-0.7</v>
      </c>
      <c r="L79">
        <v>5.9641652</v>
      </c>
      <c r="M79">
        <v>-0.72</v>
      </c>
      <c r="N79">
        <v>6.656348400000001</v>
      </c>
      <c r="O79">
        <v>-0.74</v>
      </c>
      <c r="P79">
        <v>4.253698399999999</v>
      </c>
      <c r="Q79">
        <v>-0.76</v>
      </c>
      <c r="R79">
        <v>1.4969482</v>
      </c>
      <c r="S79">
        <v>-0.78</v>
      </c>
      <c r="T79">
        <v>-3.0562138</v>
      </c>
    </row>
    <row r="80" spans="1:20">
      <c r="A80">
        <v>-0.8100000000000001</v>
      </c>
      <c r="B80">
        <v>-27.17173</v>
      </c>
      <c r="C80">
        <v>-0.64</v>
      </c>
      <c r="D80">
        <v>9.987961</v>
      </c>
      <c r="E80">
        <v>-0.66</v>
      </c>
      <c r="F80">
        <v>8.552373599999999</v>
      </c>
      <c r="G80">
        <v>-0.68</v>
      </c>
      <c r="H80">
        <v>6.4638486</v>
      </c>
      <c r="I80">
        <v>-0.6899999999999999</v>
      </c>
      <c r="J80">
        <v>7.6225644</v>
      </c>
      <c r="K80">
        <v>-0.71</v>
      </c>
      <c r="L80">
        <v>5.3878154</v>
      </c>
      <c r="M80">
        <v>-0.73</v>
      </c>
      <c r="N80">
        <v>4.819759400000001</v>
      </c>
      <c r="O80">
        <v>-0.75</v>
      </c>
      <c r="P80">
        <v>5.007253</v>
      </c>
      <c r="Q80">
        <v>-0.77</v>
      </c>
      <c r="R80">
        <v>0.6489226</v>
      </c>
      <c r="S80">
        <v>-0.79</v>
      </c>
      <c r="T80">
        <v>-14.6671308</v>
      </c>
    </row>
    <row r="81" spans="1:20">
      <c r="A81">
        <v>-0.82</v>
      </c>
      <c r="B81">
        <v>-24.059466</v>
      </c>
      <c r="C81">
        <v>-0.65</v>
      </c>
      <c r="D81">
        <v>7.9979368</v>
      </c>
      <c r="E81">
        <v>-0.67</v>
      </c>
      <c r="F81">
        <v>8.358309800000001</v>
      </c>
      <c r="G81">
        <v>-0.6899999999999999</v>
      </c>
      <c r="H81">
        <v>6.8309164</v>
      </c>
      <c r="I81">
        <v>-0.7</v>
      </c>
      <c r="J81">
        <v>7.5904972</v>
      </c>
      <c r="K81">
        <v>-0.72</v>
      </c>
      <c r="L81">
        <v>6.2728854</v>
      </c>
      <c r="M81">
        <v>-0.74</v>
      </c>
      <c r="N81">
        <v>2.5404532</v>
      </c>
      <c r="O81">
        <v>-0.76</v>
      </c>
      <c r="P81">
        <v>3.5173234</v>
      </c>
      <c r="Q81">
        <v>-0.78</v>
      </c>
      <c r="R81">
        <v>-2.9597856</v>
      </c>
      <c r="S81">
        <v>-0.8</v>
      </c>
      <c r="T81">
        <v>-28.021924</v>
      </c>
    </row>
    <row r="82" spans="1:20">
      <c r="A82">
        <v>-0.83</v>
      </c>
      <c r="B82">
        <v>-21.670272</v>
      </c>
      <c r="C82">
        <v>-0.66</v>
      </c>
      <c r="D82">
        <v>7.514883</v>
      </c>
      <c r="E82">
        <v>-0.68</v>
      </c>
      <c r="F82">
        <v>7.019761</v>
      </c>
      <c r="G82">
        <v>-0.7</v>
      </c>
      <c r="H82">
        <v>6.9757664</v>
      </c>
      <c r="I82">
        <v>-0.71</v>
      </c>
      <c r="J82">
        <v>5.0648246</v>
      </c>
      <c r="K82">
        <v>-0.73</v>
      </c>
      <c r="L82">
        <v>5.4553744</v>
      </c>
      <c r="M82">
        <v>-0.75</v>
      </c>
      <c r="N82">
        <v>3.8441736</v>
      </c>
      <c r="O82">
        <v>-0.77</v>
      </c>
      <c r="P82">
        <v>0.7289688</v>
      </c>
      <c r="Q82">
        <v>-0.79</v>
      </c>
      <c r="R82">
        <v>-13.1215464</v>
      </c>
      <c r="S82">
        <v>-0.8100000000000001</v>
      </c>
      <c r="T82">
        <v>-30.195678</v>
      </c>
    </row>
    <row r="83" spans="1:20">
      <c r="A83">
        <v>-0.84</v>
      </c>
      <c r="B83">
        <v>-18.592612</v>
      </c>
      <c r="C83">
        <v>-0.67</v>
      </c>
      <c r="D83">
        <v>7.9602502</v>
      </c>
      <c r="E83">
        <v>-0.6899999999999999</v>
      </c>
      <c r="F83">
        <v>5.6856686</v>
      </c>
      <c r="G83">
        <v>-0.71</v>
      </c>
      <c r="H83">
        <v>6.379586</v>
      </c>
      <c r="I83">
        <v>-0.72</v>
      </c>
      <c r="J83">
        <v>4.9588432</v>
      </c>
      <c r="K83">
        <v>-0.74</v>
      </c>
      <c r="L83">
        <v>4.7581114</v>
      </c>
      <c r="M83">
        <v>-0.76</v>
      </c>
      <c r="N83">
        <v>4.0374808</v>
      </c>
      <c r="O83">
        <v>-0.78</v>
      </c>
      <c r="P83">
        <v>-3.8017466</v>
      </c>
      <c r="Q83">
        <v>-0.8</v>
      </c>
      <c r="R83">
        <v>-27.064098</v>
      </c>
      <c r="S83">
        <v>-0.82</v>
      </c>
      <c r="T83">
        <v>-25.351748</v>
      </c>
    </row>
    <row r="84" spans="1:20">
      <c r="A84">
        <v>-0.85</v>
      </c>
      <c r="B84">
        <v>-15.346894</v>
      </c>
      <c r="C84">
        <v>-0.68</v>
      </c>
      <c r="D84">
        <v>8.023833999999999</v>
      </c>
      <c r="E84">
        <v>-0.7</v>
      </c>
      <c r="F84">
        <v>6.770434800000001</v>
      </c>
      <c r="G84">
        <v>-0.72</v>
      </c>
      <c r="H84">
        <v>4.0857992</v>
      </c>
      <c r="I84">
        <v>-0.73</v>
      </c>
      <c r="J84">
        <v>5.262889599999999</v>
      </c>
      <c r="K84">
        <v>-0.75</v>
      </c>
      <c r="L84">
        <v>2.4371126</v>
      </c>
      <c r="M84">
        <v>-0.77</v>
      </c>
      <c r="N84">
        <v>2.1230394</v>
      </c>
      <c r="O84">
        <v>-0.79</v>
      </c>
      <c r="P84">
        <v>-13.3753624</v>
      </c>
      <c r="Q84">
        <v>-0.8100000000000001</v>
      </c>
      <c r="R84">
        <v>-31.36625</v>
      </c>
      <c r="S84">
        <v>-0.83</v>
      </c>
      <c r="T84">
        <v>-21.745406</v>
      </c>
    </row>
    <row r="85" spans="1:20">
      <c r="A85">
        <v>-0.86</v>
      </c>
      <c r="B85">
        <v>-13.969266</v>
      </c>
      <c r="C85">
        <v>-0.6899999999999999</v>
      </c>
      <c r="D85">
        <v>5.7663286</v>
      </c>
      <c r="E85">
        <v>-0.71</v>
      </c>
      <c r="F85">
        <v>6.758829199999999</v>
      </c>
      <c r="G85">
        <v>-0.73</v>
      </c>
      <c r="H85">
        <v>4.5926802</v>
      </c>
      <c r="I85">
        <v>-0.74</v>
      </c>
      <c r="J85">
        <v>5.733469599999999</v>
      </c>
      <c r="K85">
        <v>-0.76</v>
      </c>
      <c r="L85">
        <v>3.703522</v>
      </c>
      <c r="M85">
        <v>-0.78</v>
      </c>
      <c r="N85">
        <v>-5.1117292</v>
      </c>
      <c r="O85">
        <v>-0.8</v>
      </c>
      <c r="P85">
        <v>-25.517872</v>
      </c>
      <c r="Q85">
        <v>-0.82</v>
      </c>
      <c r="R85">
        <v>-26.659808</v>
      </c>
      <c r="S85">
        <v>-0.84</v>
      </c>
      <c r="T85">
        <v>-20.289956</v>
      </c>
    </row>
    <row r="86" spans="1:20">
      <c r="A86">
        <v>-0.87</v>
      </c>
      <c r="B86">
        <v>-15.256628</v>
      </c>
      <c r="C86">
        <v>-0.7</v>
      </c>
      <c r="D86">
        <v>5.0630432</v>
      </c>
      <c r="E86">
        <v>-0.72</v>
      </c>
      <c r="F86">
        <v>5.8581024</v>
      </c>
      <c r="G86">
        <v>-0.74</v>
      </c>
      <c r="H86">
        <v>4.6015136</v>
      </c>
      <c r="I86">
        <v>-0.75</v>
      </c>
      <c r="J86">
        <v>2.985474</v>
      </c>
      <c r="K86">
        <v>-0.77</v>
      </c>
      <c r="L86">
        <v>2.170094</v>
      </c>
      <c r="M86">
        <v>-0.79</v>
      </c>
      <c r="N86">
        <v>-13.7782298</v>
      </c>
      <c r="O86">
        <v>-0.8100000000000001</v>
      </c>
      <c r="P86">
        <v>-30.868404</v>
      </c>
      <c r="Q86">
        <v>-0.83</v>
      </c>
      <c r="R86">
        <v>-21.389578</v>
      </c>
      <c r="S86">
        <v>-0.85</v>
      </c>
      <c r="T86">
        <v>-16.571956</v>
      </c>
    </row>
    <row r="87" spans="1:20">
      <c r="A87">
        <v>-0.88</v>
      </c>
      <c r="B87">
        <v>-13.61919</v>
      </c>
      <c r="C87">
        <v>-0.71</v>
      </c>
      <c r="D87">
        <v>5.717621599999999</v>
      </c>
      <c r="E87">
        <v>-0.73</v>
      </c>
      <c r="F87">
        <v>4.1917734</v>
      </c>
      <c r="G87">
        <v>-0.75</v>
      </c>
      <c r="H87">
        <v>5.5791224</v>
      </c>
      <c r="I87">
        <v>-0.76</v>
      </c>
      <c r="J87">
        <v>2.3073718</v>
      </c>
      <c r="K87">
        <v>-0.78</v>
      </c>
      <c r="L87">
        <v>-2.6612052</v>
      </c>
      <c r="M87">
        <v>-0.8</v>
      </c>
      <c r="N87">
        <v>-24.649572</v>
      </c>
      <c r="O87">
        <v>-0.82</v>
      </c>
      <c r="P87">
        <v>-27.039424</v>
      </c>
      <c r="Q87">
        <v>-0.84</v>
      </c>
      <c r="R87">
        <v>-19.496406</v>
      </c>
      <c r="S87">
        <v>-0.86</v>
      </c>
      <c r="T87">
        <v>-14.22449</v>
      </c>
    </row>
    <row r="88" spans="1:20">
      <c r="A88">
        <v>-0.89</v>
      </c>
      <c r="B88">
        <v>-12.219642</v>
      </c>
      <c r="C88">
        <v>-0.72</v>
      </c>
      <c r="D88">
        <v>6.512042200000001</v>
      </c>
      <c r="E88">
        <v>-0.74</v>
      </c>
      <c r="F88">
        <v>4.3036082</v>
      </c>
      <c r="G88">
        <v>-0.76</v>
      </c>
      <c r="H88">
        <v>1.6936292</v>
      </c>
      <c r="I88">
        <v>-0.77</v>
      </c>
      <c r="J88">
        <v>1.2553528</v>
      </c>
      <c r="K88">
        <v>-0.79</v>
      </c>
      <c r="L88">
        <v>-13.7901236</v>
      </c>
      <c r="M88">
        <v>-0.8100000000000001</v>
      </c>
      <c r="N88">
        <v>-29.183456</v>
      </c>
      <c r="O88">
        <v>-0.83</v>
      </c>
      <c r="P88">
        <v>-21.52309</v>
      </c>
      <c r="Q88">
        <v>-0.85</v>
      </c>
      <c r="R88">
        <v>-17.646076</v>
      </c>
      <c r="S88">
        <v>-0.87</v>
      </c>
      <c r="T88">
        <v>-13.047218</v>
      </c>
    </row>
    <row r="89" spans="1:20">
      <c r="A89">
        <v>-0.9</v>
      </c>
      <c r="B89">
        <v>-12.046064</v>
      </c>
      <c r="C89">
        <v>-0.73</v>
      </c>
      <c r="D89">
        <v>5.068586399999999</v>
      </c>
      <c r="E89">
        <v>-0.75</v>
      </c>
      <c r="F89">
        <v>4.9088444</v>
      </c>
      <c r="G89">
        <v>-0.77</v>
      </c>
      <c r="H89">
        <v>0.1698522</v>
      </c>
      <c r="I89">
        <v>-0.78</v>
      </c>
      <c r="J89">
        <v>-3.591516400000001</v>
      </c>
      <c r="K89">
        <v>-0.8</v>
      </c>
      <c r="L89">
        <v>-25.81922</v>
      </c>
      <c r="M89">
        <v>-0.82</v>
      </c>
      <c r="N89">
        <v>-28.207452</v>
      </c>
      <c r="O89">
        <v>-0.84</v>
      </c>
      <c r="P89">
        <v>-18.502162</v>
      </c>
      <c r="Q89">
        <v>-0.86</v>
      </c>
      <c r="R89">
        <v>-14.330986</v>
      </c>
      <c r="S89">
        <v>-0.88</v>
      </c>
      <c r="T89">
        <v>-13.831176</v>
      </c>
    </row>
    <row r="90" spans="1:20">
      <c r="A90">
        <v>-0.91</v>
      </c>
      <c r="B90">
        <v>-12.958976</v>
      </c>
      <c r="C90">
        <v>-0.74</v>
      </c>
      <c r="D90">
        <v>3.489751</v>
      </c>
      <c r="E90">
        <v>-0.76</v>
      </c>
      <c r="F90">
        <v>2.8902286</v>
      </c>
      <c r="G90">
        <v>-0.78</v>
      </c>
      <c r="H90">
        <v>-4.5380104</v>
      </c>
      <c r="I90">
        <v>-0.79</v>
      </c>
      <c r="J90">
        <v>-15.5384318</v>
      </c>
      <c r="K90">
        <v>-0.8100000000000001</v>
      </c>
      <c r="L90">
        <v>-29.22686</v>
      </c>
      <c r="M90">
        <v>-0.83</v>
      </c>
      <c r="N90">
        <v>-22.971018</v>
      </c>
      <c r="O90">
        <v>-0.85</v>
      </c>
      <c r="P90">
        <v>-16.86173</v>
      </c>
      <c r="Q90">
        <v>-0.87</v>
      </c>
      <c r="R90">
        <v>-12.45339</v>
      </c>
      <c r="S90">
        <v>-0.89</v>
      </c>
      <c r="T90">
        <v>-12.47612</v>
      </c>
    </row>
    <row r="91" spans="1:20">
      <c r="A91">
        <v>-0.92</v>
      </c>
      <c r="B91">
        <v>-13.082684</v>
      </c>
      <c r="C91">
        <v>-0.75</v>
      </c>
      <c r="D91">
        <v>4.480849999999999</v>
      </c>
      <c r="E91">
        <v>-0.77</v>
      </c>
      <c r="F91">
        <v>-0.3245628</v>
      </c>
      <c r="G91">
        <v>-0.79</v>
      </c>
      <c r="H91">
        <v>-13.9170954</v>
      </c>
      <c r="I91">
        <v>-0.8</v>
      </c>
      <c r="J91">
        <v>-27.410308</v>
      </c>
      <c r="K91">
        <v>-0.82</v>
      </c>
      <c r="L91">
        <v>-25.741128</v>
      </c>
      <c r="M91">
        <v>-0.84</v>
      </c>
      <c r="N91">
        <v>-18.849606</v>
      </c>
      <c r="O91">
        <v>-0.86</v>
      </c>
      <c r="P91">
        <v>-15.835968</v>
      </c>
      <c r="Q91">
        <v>-0.88</v>
      </c>
      <c r="R91">
        <v>-11.888574</v>
      </c>
      <c r="S91">
        <v>-0.9</v>
      </c>
      <c r="T91">
        <v>-11.3529106</v>
      </c>
    </row>
    <row r="92" spans="1:20">
      <c r="A92">
        <v>-0.93</v>
      </c>
      <c r="B92">
        <v>-11.695496</v>
      </c>
      <c r="C92">
        <v>-0.76</v>
      </c>
      <c r="D92">
        <v>3.6965412</v>
      </c>
      <c r="E92">
        <v>-0.78</v>
      </c>
      <c r="F92">
        <v>-4.8932176</v>
      </c>
      <c r="G92">
        <v>-0.8</v>
      </c>
      <c r="H92">
        <v>-27.70774</v>
      </c>
      <c r="I92">
        <v>-0.8100000000000001</v>
      </c>
      <c r="J92">
        <v>-29.050736</v>
      </c>
      <c r="K92">
        <v>-0.83</v>
      </c>
      <c r="L92">
        <v>-23.001452</v>
      </c>
      <c r="M92">
        <v>-0.85</v>
      </c>
      <c r="N92">
        <v>-15.882076</v>
      </c>
      <c r="O92">
        <v>-0.87</v>
      </c>
      <c r="P92">
        <v>-13.866832</v>
      </c>
      <c r="Q92">
        <v>-0.89</v>
      </c>
      <c r="R92">
        <v>-13.459938</v>
      </c>
      <c r="S92">
        <v>-0.91</v>
      </c>
      <c r="T92">
        <v>-10.3130116</v>
      </c>
    </row>
    <row r="93" spans="1:20">
      <c r="A93">
        <v>-0.9399999999999999</v>
      </c>
      <c r="B93">
        <v>-11.39732</v>
      </c>
      <c r="C93">
        <v>-0.77</v>
      </c>
      <c r="D93">
        <v>0.9551092000000001</v>
      </c>
      <c r="E93">
        <v>-0.79</v>
      </c>
      <c r="F93">
        <v>-13.9962954</v>
      </c>
      <c r="G93">
        <v>-0.8100000000000001</v>
      </c>
      <c r="H93">
        <v>-29.760238</v>
      </c>
      <c r="I93">
        <v>-0.82</v>
      </c>
      <c r="J93">
        <v>-25.133488</v>
      </c>
      <c r="K93">
        <v>-0.84</v>
      </c>
      <c r="L93">
        <v>-19.28113</v>
      </c>
      <c r="M93">
        <v>-0.86</v>
      </c>
      <c r="N93">
        <v>-15.31336</v>
      </c>
      <c r="O93">
        <v>-0.88</v>
      </c>
      <c r="P93">
        <v>-11.842896</v>
      </c>
      <c r="Q93">
        <v>-0.9</v>
      </c>
      <c r="R93">
        <v>-11.92412</v>
      </c>
      <c r="S93">
        <v>-0.92</v>
      </c>
      <c r="T93">
        <v>-11.896208</v>
      </c>
    </row>
    <row r="94" spans="1:20">
      <c r="A94">
        <v>-0.95</v>
      </c>
      <c r="B94">
        <v>-12.311612</v>
      </c>
      <c r="C94">
        <v>-0.78</v>
      </c>
      <c r="D94">
        <v>-5.5582166</v>
      </c>
      <c r="E94">
        <v>-0.8</v>
      </c>
      <c r="F94">
        <v>-25.758588</v>
      </c>
      <c r="G94">
        <v>-0.82</v>
      </c>
      <c r="H94">
        <v>-24.936188</v>
      </c>
      <c r="I94">
        <v>-0.83</v>
      </c>
      <c r="J94">
        <v>-21.832108</v>
      </c>
      <c r="K94">
        <v>-0.85</v>
      </c>
      <c r="L94">
        <v>-16.284844</v>
      </c>
      <c r="M94">
        <v>-0.87</v>
      </c>
      <c r="N94">
        <v>-14.092588</v>
      </c>
      <c r="O94">
        <v>-0.89</v>
      </c>
      <c r="P94">
        <v>-12.402344</v>
      </c>
      <c r="Q94">
        <v>-0.91</v>
      </c>
      <c r="R94">
        <v>-10.991246</v>
      </c>
      <c r="S94">
        <v>-0.93</v>
      </c>
      <c r="T94">
        <v>-12.154132</v>
      </c>
    </row>
    <row r="95" spans="1:20">
      <c r="A95">
        <v>-0.96</v>
      </c>
      <c r="B95">
        <v>-13.524592</v>
      </c>
      <c r="C95">
        <v>-0.79</v>
      </c>
      <c r="D95">
        <v>-15.848772</v>
      </c>
      <c r="E95">
        <v>-0.8100000000000001</v>
      </c>
      <c r="F95">
        <v>-29.71669</v>
      </c>
      <c r="G95">
        <v>-0.83</v>
      </c>
      <c r="H95">
        <v>-20.287944</v>
      </c>
      <c r="I95">
        <v>-0.84</v>
      </c>
      <c r="J95">
        <v>-19.485334</v>
      </c>
      <c r="K95">
        <v>-0.86</v>
      </c>
      <c r="L95">
        <v>-14.123836</v>
      </c>
      <c r="M95">
        <v>-0.88</v>
      </c>
      <c r="N95">
        <v>-12.278262</v>
      </c>
      <c r="O95">
        <v>-0.9</v>
      </c>
      <c r="P95">
        <v>-13.33662</v>
      </c>
      <c r="Q95">
        <v>-0.92</v>
      </c>
      <c r="R95">
        <v>-10.2720286</v>
      </c>
      <c r="S95">
        <v>-0.9399999999999999</v>
      </c>
      <c r="T95">
        <v>-10.607964</v>
      </c>
    </row>
    <row r="96" spans="1:20">
      <c r="A96">
        <v>-0.97</v>
      </c>
      <c r="B96">
        <v>-12.137356</v>
      </c>
      <c r="C96">
        <v>-0.8</v>
      </c>
      <c r="D96">
        <v>-26.19572</v>
      </c>
      <c r="E96">
        <v>-0.82</v>
      </c>
      <c r="F96">
        <v>-25.908228</v>
      </c>
      <c r="G96">
        <v>-0.84</v>
      </c>
      <c r="H96">
        <v>-19.605786</v>
      </c>
      <c r="I96">
        <v>-0.85</v>
      </c>
      <c r="J96">
        <v>-16.381362</v>
      </c>
      <c r="K96">
        <v>-0.87</v>
      </c>
      <c r="L96">
        <v>-15.18781</v>
      </c>
      <c r="M96">
        <v>-0.89</v>
      </c>
      <c r="N96">
        <v>-11.257138</v>
      </c>
      <c r="O96">
        <v>-0.91</v>
      </c>
      <c r="P96">
        <v>-11.19976</v>
      </c>
      <c r="Q96">
        <v>-0.93</v>
      </c>
      <c r="R96">
        <v>-12.18765</v>
      </c>
      <c r="S96">
        <v>-0.95</v>
      </c>
      <c r="T96">
        <v>-9.988449599999999</v>
      </c>
    </row>
    <row r="97" spans="1:20">
      <c r="A97">
        <v>-0.98</v>
      </c>
      <c r="B97">
        <v>-11.892714</v>
      </c>
      <c r="C97">
        <v>-0.8100000000000001</v>
      </c>
      <c r="D97">
        <v>-28.262574</v>
      </c>
      <c r="E97">
        <v>-0.83</v>
      </c>
      <c r="F97">
        <v>-20.781364</v>
      </c>
      <c r="G97">
        <v>-0.85</v>
      </c>
      <c r="H97">
        <v>-17.141432</v>
      </c>
      <c r="I97">
        <v>-0.86</v>
      </c>
      <c r="J97">
        <v>-13.96253</v>
      </c>
      <c r="K97">
        <v>-0.88</v>
      </c>
      <c r="L97">
        <v>-12.90597</v>
      </c>
      <c r="M97">
        <v>-0.9</v>
      </c>
      <c r="N97">
        <v>-11.80628</v>
      </c>
      <c r="O97">
        <v>-0.92</v>
      </c>
      <c r="P97">
        <v>-10.3626432</v>
      </c>
      <c r="Q97">
        <v>-0.9399999999999999</v>
      </c>
      <c r="R97">
        <v>-11.284408</v>
      </c>
      <c r="S97">
        <v>-0.96</v>
      </c>
      <c r="T97">
        <v>-12.463762</v>
      </c>
    </row>
    <row r="98" spans="1:20">
      <c r="A98">
        <v>-0.99</v>
      </c>
      <c r="B98">
        <v>-13.168308</v>
      </c>
      <c r="C98">
        <v>-0.82</v>
      </c>
      <c r="D98">
        <v>-26.433308</v>
      </c>
      <c r="E98">
        <v>-0.84</v>
      </c>
      <c r="F98">
        <v>-17.333178</v>
      </c>
      <c r="G98">
        <v>-0.86</v>
      </c>
      <c r="H98">
        <v>-14.495696</v>
      </c>
      <c r="I98">
        <v>-0.87</v>
      </c>
      <c r="J98">
        <v>-12.540308</v>
      </c>
      <c r="K98">
        <v>-0.89</v>
      </c>
      <c r="L98">
        <v>-11.679084</v>
      </c>
      <c r="M98">
        <v>-0.91</v>
      </c>
      <c r="N98">
        <v>-12.848994</v>
      </c>
      <c r="O98">
        <v>-0.93</v>
      </c>
      <c r="P98">
        <v>-10.6988764</v>
      </c>
      <c r="Q98">
        <v>-0.95</v>
      </c>
      <c r="R98">
        <v>-10.525458</v>
      </c>
      <c r="S98">
        <v>-0.97</v>
      </c>
      <c r="T98">
        <v>-11.95704</v>
      </c>
    </row>
    <row r="99" spans="1:20">
      <c r="A99">
        <v>-1</v>
      </c>
      <c r="B99">
        <v>-10.0702774</v>
      </c>
      <c r="C99">
        <v>-0.83</v>
      </c>
      <c r="D99">
        <v>-21.578098</v>
      </c>
      <c r="E99">
        <v>-0.85</v>
      </c>
      <c r="F99">
        <v>-17.91962</v>
      </c>
      <c r="G99">
        <v>-0.87</v>
      </c>
      <c r="H99">
        <v>-12.7781</v>
      </c>
      <c r="I99">
        <v>-0.88</v>
      </c>
      <c r="J99">
        <v>-13.84426</v>
      </c>
      <c r="K99">
        <v>-0.9</v>
      </c>
      <c r="L99">
        <v>-10.8354288</v>
      </c>
      <c r="M99">
        <v>-0.92</v>
      </c>
      <c r="N99">
        <v>-10.8513604</v>
      </c>
      <c r="O99">
        <v>-0.9399999999999999</v>
      </c>
      <c r="P99">
        <v>-12.106602</v>
      </c>
      <c r="Q99">
        <v>-0.96</v>
      </c>
      <c r="R99">
        <v>-10.0032716</v>
      </c>
      <c r="S99">
        <v>-0.98</v>
      </c>
      <c r="T99">
        <v>-11.221388</v>
      </c>
    </row>
    <row r="100" spans="1:20">
      <c r="A100">
        <v>-1.01</v>
      </c>
      <c r="B100">
        <v>-12.166842</v>
      </c>
      <c r="C100">
        <v>-0.84</v>
      </c>
      <c r="D100">
        <v>-17.922844</v>
      </c>
      <c r="E100">
        <v>-0.86</v>
      </c>
      <c r="F100">
        <v>-15.922118</v>
      </c>
      <c r="G100">
        <v>-0.88</v>
      </c>
      <c r="H100">
        <v>-12.732306</v>
      </c>
      <c r="I100">
        <v>-0.89</v>
      </c>
      <c r="J100">
        <v>-12.060754</v>
      </c>
      <c r="K100">
        <v>-0.91</v>
      </c>
      <c r="L100">
        <v>-12.43834</v>
      </c>
      <c r="M100">
        <v>-0.93</v>
      </c>
      <c r="N100">
        <v>-10.1878874</v>
      </c>
      <c r="O100">
        <v>-0.95</v>
      </c>
      <c r="P100">
        <v>-11.0135346</v>
      </c>
      <c r="Q100">
        <v>-0.97</v>
      </c>
      <c r="R100">
        <v>-12.034392</v>
      </c>
      <c r="S100">
        <v>-0.99</v>
      </c>
      <c r="T100">
        <v>-10.8511246</v>
      </c>
    </row>
    <row r="101" spans="1:20">
      <c r="A101">
        <v>-1.02</v>
      </c>
      <c r="B101">
        <v>-11.63937</v>
      </c>
      <c r="C101">
        <v>-0.85</v>
      </c>
      <c r="D101">
        <v>-15.740292</v>
      </c>
      <c r="E101">
        <v>-0.87</v>
      </c>
      <c r="F101">
        <v>-13.738764</v>
      </c>
      <c r="G101">
        <v>-0.89</v>
      </c>
      <c r="H101">
        <v>-13.379954</v>
      </c>
      <c r="I101">
        <v>-0.9</v>
      </c>
      <c r="J101">
        <v>-10.9107854</v>
      </c>
      <c r="K101">
        <v>-0.92</v>
      </c>
      <c r="L101">
        <v>-11.613196</v>
      </c>
      <c r="M101">
        <v>-0.9399999999999999</v>
      </c>
      <c r="N101">
        <v>-11.362232</v>
      </c>
      <c r="O101">
        <v>-0.96</v>
      </c>
      <c r="P101">
        <v>-11.277127</v>
      </c>
      <c r="Q101">
        <v>-0.98</v>
      </c>
      <c r="R101">
        <v>-12.149558</v>
      </c>
      <c r="S101">
        <v>-1</v>
      </c>
      <c r="T101">
        <v>-9.4252158</v>
      </c>
    </row>
    <row r="102" spans="1:20">
      <c r="A102">
        <v>-1.03</v>
      </c>
      <c r="B102">
        <v>-12.270302</v>
      </c>
      <c r="C102">
        <v>-0.86</v>
      </c>
      <c r="D102">
        <v>-15.677002</v>
      </c>
      <c r="E102">
        <v>-0.88</v>
      </c>
      <c r="F102">
        <v>-11.461444</v>
      </c>
      <c r="G102">
        <v>-0.9</v>
      </c>
      <c r="H102">
        <v>-12.13221</v>
      </c>
      <c r="I102">
        <v>-0.91</v>
      </c>
      <c r="J102">
        <v>-10.3948866</v>
      </c>
      <c r="K102">
        <v>-0.93</v>
      </c>
      <c r="L102">
        <v>-11.55656</v>
      </c>
      <c r="M102">
        <v>-0.95</v>
      </c>
      <c r="N102">
        <v>-12.234344</v>
      </c>
      <c r="O102">
        <v>-0.97</v>
      </c>
      <c r="P102">
        <v>-10.269372</v>
      </c>
      <c r="Q102">
        <v>-0.99</v>
      </c>
      <c r="R102">
        <v>-11.121302</v>
      </c>
      <c r="S102">
        <v>-1.01</v>
      </c>
      <c r="T102">
        <v>-12.58687</v>
      </c>
    </row>
    <row r="103" spans="1:20">
      <c r="A103">
        <v>-1.04</v>
      </c>
      <c r="B103">
        <v>-13.839202</v>
      </c>
      <c r="C103">
        <v>-0.87</v>
      </c>
      <c r="D103">
        <v>-14.300678</v>
      </c>
      <c r="E103">
        <v>-0.89</v>
      </c>
      <c r="F103">
        <v>-12.66633</v>
      </c>
      <c r="G103">
        <v>-0.91</v>
      </c>
      <c r="H103">
        <v>-10.3673688</v>
      </c>
      <c r="I103">
        <v>-0.92</v>
      </c>
      <c r="J103">
        <v>-12.999518</v>
      </c>
      <c r="K103">
        <v>-0.9399999999999999</v>
      </c>
      <c r="L103">
        <v>-10.2830122</v>
      </c>
      <c r="M103">
        <v>-0.96</v>
      </c>
      <c r="N103">
        <v>-11.293794</v>
      </c>
      <c r="O103">
        <v>-0.98</v>
      </c>
      <c r="P103">
        <v>-12.717756</v>
      </c>
      <c r="Q103">
        <v>-1</v>
      </c>
      <c r="R103">
        <v>-9.507367800000001</v>
      </c>
      <c r="S103">
        <v>-1.02</v>
      </c>
      <c r="T103">
        <v>-10.816419</v>
      </c>
    </row>
    <row r="104" spans="1:20">
      <c r="A104">
        <v>-1.05</v>
      </c>
      <c r="B104">
        <v>-12.82539</v>
      </c>
      <c r="C104">
        <v>-0.88</v>
      </c>
      <c r="D104">
        <v>-12.32728</v>
      </c>
      <c r="E104">
        <v>-0.9</v>
      </c>
      <c r="F104">
        <v>-12.136632</v>
      </c>
      <c r="G104">
        <v>-0.92</v>
      </c>
      <c r="H104">
        <v>-10.3910848</v>
      </c>
      <c r="I104">
        <v>-0.93</v>
      </c>
      <c r="J104">
        <v>-11.716724</v>
      </c>
      <c r="K104">
        <v>-0.95</v>
      </c>
      <c r="L104">
        <v>-11.344198</v>
      </c>
      <c r="M104">
        <v>-0.97</v>
      </c>
      <c r="N104">
        <v>-10.4765138</v>
      </c>
      <c r="O104">
        <v>-0.99</v>
      </c>
      <c r="P104">
        <v>-12.192812</v>
      </c>
      <c r="Q104">
        <v>-1.01</v>
      </c>
      <c r="R104">
        <v>-11.769628</v>
      </c>
      <c r="S104">
        <v>-1.03</v>
      </c>
      <c r="T104">
        <v>-10.6180226</v>
      </c>
    </row>
    <row r="105" spans="1:20">
      <c r="A105">
        <v>-1.06</v>
      </c>
      <c r="B105">
        <v>-12.607172</v>
      </c>
      <c r="C105">
        <v>-0.89</v>
      </c>
      <c r="D105">
        <v>-12.203564</v>
      </c>
      <c r="E105">
        <v>-0.91</v>
      </c>
      <c r="F105">
        <v>-11.377808</v>
      </c>
      <c r="G105">
        <v>-0.93</v>
      </c>
      <c r="H105">
        <v>-12.59428</v>
      </c>
      <c r="I105">
        <v>-0.9399999999999999</v>
      </c>
      <c r="J105">
        <v>-10.67645</v>
      </c>
      <c r="K105">
        <v>-0.96</v>
      </c>
      <c r="L105">
        <v>-12.359724</v>
      </c>
      <c r="M105">
        <v>-0.98</v>
      </c>
      <c r="N105">
        <v>-10.7694178</v>
      </c>
      <c r="O105">
        <v>-1</v>
      </c>
      <c r="P105">
        <v>-10.678253</v>
      </c>
      <c r="Q105">
        <v>-1.02</v>
      </c>
      <c r="R105">
        <v>-11.498692</v>
      </c>
      <c r="S105">
        <v>-1.04</v>
      </c>
      <c r="T105">
        <v>-11.3362422</v>
      </c>
    </row>
    <row r="106" spans="1:20">
      <c r="A106">
        <v>-1.07</v>
      </c>
      <c r="B106">
        <v>-12.091702</v>
      </c>
      <c r="C106">
        <v>-0.9</v>
      </c>
      <c r="D106">
        <v>-12.584382</v>
      </c>
      <c r="E106">
        <v>-0.92</v>
      </c>
      <c r="F106">
        <v>-9.972303999999999</v>
      </c>
      <c r="G106">
        <v>-0.9399999999999999</v>
      </c>
      <c r="H106">
        <v>-11.42248</v>
      </c>
      <c r="I106">
        <v>-0.95</v>
      </c>
      <c r="J106">
        <v>-10.3593768</v>
      </c>
      <c r="K106">
        <v>-0.97</v>
      </c>
      <c r="L106">
        <v>-11.026348</v>
      </c>
      <c r="M106">
        <v>-0.99</v>
      </c>
      <c r="N106">
        <v>-12.685034</v>
      </c>
      <c r="O106">
        <v>-1.01</v>
      </c>
      <c r="P106">
        <v>-9.9137354</v>
      </c>
      <c r="Q106">
        <v>-1.03</v>
      </c>
      <c r="R106">
        <v>-10.5942134</v>
      </c>
      <c r="S106">
        <v>-1.05</v>
      </c>
      <c r="T106">
        <v>-13.188994</v>
      </c>
    </row>
    <row r="107" spans="1:20">
      <c r="A107">
        <v>-1.08</v>
      </c>
      <c r="B107">
        <v>-14.319908</v>
      </c>
      <c r="C107">
        <v>-0.91</v>
      </c>
      <c r="D107">
        <v>-12.443652</v>
      </c>
      <c r="E107">
        <v>-0.93</v>
      </c>
      <c r="F107">
        <v>-11.42037</v>
      </c>
      <c r="G107">
        <v>-0.95</v>
      </c>
      <c r="H107">
        <v>-10.5751996</v>
      </c>
      <c r="I107">
        <v>-0.96</v>
      </c>
      <c r="J107">
        <v>-11.629398</v>
      </c>
      <c r="K107">
        <v>-0.98</v>
      </c>
      <c r="L107">
        <v>-10.2797672</v>
      </c>
      <c r="M107">
        <v>-1</v>
      </c>
      <c r="N107">
        <v>-11.1566386</v>
      </c>
      <c r="O107">
        <v>-1.02</v>
      </c>
      <c r="P107">
        <v>-11.7355386</v>
      </c>
      <c r="Q107">
        <v>-1.04</v>
      </c>
      <c r="R107">
        <v>-10.284799</v>
      </c>
      <c r="S107">
        <v>-1.06</v>
      </c>
      <c r="T107">
        <v>-11.479004</v>
      </c>
    </row>
    <row r="108" spans="1:20">
      <c r="A108">
        <v>-1.09</v>
      </c>
      <c r="B108">
        <v>-13.131004</v>
      </c>
      <c r="C108">
        <v>-0.92</v>
      </c>
      <c r="D108">
        <v>-11.332878</v>
      </c>
      <c r="E108">
        <v>-0.9399999999999999</v>
      </c>
      <c r="F108">
        <v>-12.713852</v>
      </c>
      <c r="G108">
        <v>-0.96</v>
      </c>
      <c r="H108">
        <v>-10.3720336</v>
      </c>
      <c r="I108">
        <v>-0.97</v>
      </c>
      <c r="J108">
        <v>-11.813018</v>
      </c>
      <c r="K108">
        <v>-0.99</v>
      </c>
      <c r="L108">
        <v>-11.1593404</v>
      </c>
      <c r="M108">
        <v>-1.01</v>
      </c>
      <c r="N108">
        <v>-10.0465882</v>
      </c>
      <c r="O108">
        <v>-1.03</v>
      </c>
      <c r="P108">
        <v>-12.281234</v>
      </c>
      <c r="Q108">
        <v>-1.05</v>
      </c>
      <c r="R108">
        <v>-11.8937</v>
      </c>
      <c r="S108">
        <v>-1.07</v>
      </c>
      <c r="T108">
        <v>-10.926002</v>
      </c>
    </row>
    <row r="109" spans="1:20">
      <c r="A109">
        <v>-1.1</v>
      </c>
      <c r="B109">
        <v>-12.969564</v>
      </c>
      <c r="C109">
        <v>-0.93</v>
      </c>
      <c r="D109">
        <v>-9.9980276</v>
      </c>
      <c r="E109">
        <v>-0.95</v>
      </c>
      <c r="F109">
        <v>-11.37974</v>
      </c>
      <c r="G109">
        <v>-0.97</v>
      </c>
      <c r="H109">
        <v>-12.015746</v>
      </c>
      <c r="I109">
        <v>-0.98</v>
      </c>
      <c r="J109">
        <v>-10.8739082</v>
      </c>
      <c r="K109">
        <v>-1</v>
      </c>
      <c r="L109">
        <v>-12.916508</v>
      </c>
      <c r="M109">
        <v>-1.02</v>
      </c>
      <c r="N109">
        <v>-10.0923976</v>
      </c>
      <c r="O109">
        <v>-1.04</v>
      </c>
      <c r="P109">
        <v>-10.4262192</v>
      </c>
      <c r="Q109">
        <v>-1.06</v>
      </c>
      <c r="R109">
        <v>-13.349846</v>
      </c>
      <c r="S109">
        <v>-1.08</v>
      </c>
      <c r="T109">
        <v>-10.6934798</v>
      </c>
    </row>
    <row r="110" spans="1:20">
      <c r="A110">
        <v>-1.11</v>
      </c>
      <c r="B110">
        <v>-11.917612</v>
      </c>
      <c r="C110">
        <v>-0.9399999999999999</v>
      </c>
      <c r="D110">
        <v>-11.648108</v>
      </c>
      <c r="E110">
        <v>-0.96</v>
      </c>
      <c r="F110">
        <v>-10.2772336</v>
      </c>
      <c r="G110">
        <v>-0.98</v>
      </c>
      <c r="H110">
        <v>-11.803594</v>
      </c>
      <c r="I110">
        <v>-0.99</v>
      </c>
      <c r="J110">
        <v>-10.4285302</v>
      </c>
      <c r="K110">
        <v>-1.01</v>
      </c>
      <c r="L110">
        <v>-10.8474974</v>
      </c>
      <c r="M110">
        <v>-1.03</v>
      </c>
      <c r="N110">
        <v>-12.4683768</v>
      </c>
      <c r="O110">
        <v>-1.05</v>
      </c>
      <c r="P110">
        <v>-10.5213922</v>
      </c>
      <c r="Q110">
        <v>-1.07</v>
      </c>
      <c r="R110">
        <v>-11.872442</v>
      </c>
      <c r="S110">
        <v>-1.09</v>
      </c>
      <c r="T110">
        <v>-13.047078</v>
      </c>
    </row>
    <row r="111" spans="1:20">
      <c r="A111">
        <v>-1.12</v>
      </c>
      <c r="B111">
        <v>-14.49077</v>
      </c>
      <c r="C111">
        <v>-0.95</v>
      </c>
      <c r="D111">
        <v>-12.732686</v>
      </c>
      <c r="E111">
        <v>-0.97</v>
      </c>
      <c r="F111">
        <v>-11.055089</v>
      </c>
      <c r="G111">
        <v>-0.99</v>
      </c>
      <c r="H111">
        <v>-11.484832</v>
      </c>
      <c r="I111">
        <v>-1</v>
      </c>
      <c r="J111">
        <v>-11.2880162</v>
      </c>
      <c r="K111">
        <v>-1.02</v>
      </c>
      <c r="L111">
        <v>-10.899924</v>
      </c>
      <c r="M111">
        <v>-1.04</v>
      </c>
      <c r="N111">
        <v>-11.944292</v>
      </c>
      <c r="O111">
        <v>-1.06</v>
      </c>
      <c r="P111">
        <v>-12.664942</v>
      </c>
      <c r="Q111">
        <v>-1.08</v>
      </c>
      <c r="R111">
        <v>-10.9659432</v>
      </c>
      <c r="S111">
        <v>-1.1</v>
      </c>
      <c r="T111">
        <v>-12.48717</v>
      </c>
    </row>
    <row r="112" spans="1:20">
      <c r="A112">
        <v>-1.13</v>
      </c>
      <c r="B112">
        <v>-14.207336</v>
      </c>
      <c r="C112">
        <v>-0.96</v>
      </c>
      <c r="D112">
        <v>-11.502686</v>
      </c>
      <c r="E112">
        <v>-0.98</v>
      </c>
      <c r="F112">
        <v>-12.298948</v>
      </c>
      <c r="G112">
        <v>-1</v>
      </c>
      <c r="H112">
        <v>-9.188653800000001</v>
      </c>
      <c r="I112">
        <v>-1.01</v>
      </c>
      <c r="J112">
        <v>-12.237078</v>
      </c>
      <c r="K112">
        <v>-1.03</v>
      </c>
      <c r="L112">
        <v>-10.6183302</v>
      </c>
      <c r="M112">
        <v>-1.05</v>
      </c>
      <c r="N112">
        <v>-10.8773042</v>
      </c>
      <c r="O112">
        <v>-1.07</v>
      </c>
      <c r="P112">
        <v>-12.324494</v>
      </c>
      <c r="Q112">
        <v>-1.09</v>
      </c>
      <c r="R112">
        <v>-11.375368</v>
      </c>
      <c r="S112">
        <v>-1.11</v>
      </c>
      <c r="T112">
        <v>-11.98413</v>
      </c>
    </row>
    <row r="113" spans="1:20">
      <c r="A113">
        <v>-1.14</v>
      </c>
      <c r="B113">
        <v>-13.568258</v>
      </c>
      <c r="C113">
        <v>-0.97</v>
      </c>
      <c r="D113">
        <v>-10.351034</v>
      </c>
      <c r="E113">
        <v>-0.99</v>
      </c>
      <c r="F113">
        <v>-11.722772</v>
      </c>
      <c r="G113">
        <v>-1.01</v>
      </c>
      <c r="H113">
        <v>-11.893354</v>
      </c>
      <c r="I113">
        <v>-1.02</v>
      </c>
      <c r="J113">
        <v>-10.804878</v>
      </c>
      <c r="K113">
        <v>-1.04</v>
      </c>
      <c r="L113">
        <v>-12.327744</v>
      </c>
      <c r="M113">
        <v>-1.06</v>
      </c>
      <c r="N113">
        <v>-10.679328</v>
      </c>
      <c r="O113">
        <v>-1.08</v>
      </c>
      <c r="P113">
        <v>-12.014566</v>
      </c>
      <c r="Q113">
        <v>-1.1</v>
      </c>
      <c r="R113">
        <v>-12.973232</v>
      </c>
      <c r="S113">
        <v>-1.12</v>
      </c>
      <c r="T113">
        <v>-11.3916</v>
      </c>
    </row>
    <row r="114" spans="1:20">
      <c r="A114">
        <v>-1.15</v>
      </c>
      <c r="B114">
        <v>-12.966272</v>
      </c>
      <c r="C114">
        <v>-0.98</v>
      </c>
      <c r="D114">
        <v>-10.9956146</v>
      </c>
      <c r="E114">
        <v>-1</v>
      </c>
      <c r="F114">
        <v>-8.894572999999999</v>
      </c>
      <c r="G114">
        <v>-1.02</v>
      </c>
      <c r="H114">
        <v>-12.370688</v>
      </c>
      <c r="I114">
        <v>-1.03</v>
      </c>
      <c r="J114">
        <v>-10.3647776</v>
      </c>
      <c r="K114">
        <v>-1.05</v>
      </c>
      <c r="L114">
        <v>-11.474532</v>
      </c>
      <c r="M114">
        <v>-1.07</v>
      </c>
      <c r="N114">
        <v>-12.869396</v>
      </c>
      <c r="O114">
        <v>-1.09</v>
      </c>
      <c r="P114">
        <v>-11.240072</v>
      </c>
      <c r="Q114">
        <v>-1.11</v>
      </c>
      <c r="R114">
        <v>-12.321908</v>
      </c>
      <c r="S114">
        <v>-1.13</v>
      </c>
      <c r="T114">
        <v>-13.55866</v>
      </c>
    </row>
    <row r="115" spans="1:20">
      <c r="A115">
        <v>-1.16</v>
      </c>
      <c r="B115">
        <v>-14.411348</v>
      </c>
      <c r="C115">
        <v>-0.99</v>
      </c>
      <c r="D115">
        <v>-12.849326</v>
      </c>
      <c r="E115">
        <v>-1.01</v>
      </c>
      <c r="F115">
        <v>-10.5916688</v>
      </c>
      <c r="G115">
        <v>-1.03</v>
      </c>
      <c r="H115">
        <v>-11.010204</v>
      </c>
      <c r="I115">
        <v>-1.04</v>
      </c>
      <c r="J115">
        <v>-11.976408</v>
      </c>
      <c r="K115">
        <v>-1.06</v>
      </c>
      <c r="L115">
        <v>-10.881936</v>
      </c>
      <c r="M115">
        <v>-1.08</v>
      </c>
      <c r="N115">
        <v>-12.539416</v>
      </c>
      <c r="O115">
        <v>-1.1</v>
      </c>
      <c r="P115">
        <v>-12.203788</v>
      </c>
      <c r="Q115">
        <v>-1.12</v>
      </c>
      <c r="R115">
        <v>-11.304636</v>
      </c>
      <c r="S115">
        <v>-1.14</v>
      </c>
      <c r="T115">
        <v>-12.57197</v>
      </c>
    </row>
    <row r="116" spans="1:20">
      <c r="A116">
        <v>-1.17</v>
      </c>
      <c r="B116">
        <v>-15.025604</v>
      </c>
      <c r="C116">
        <v>-1</v>
      </c>
      <c r="D116">
        <v>-9.8520118</v>
      </c>
      <c r="E116">
        <v>-1.02</v>
      </c>
      <c r="F116">
        <v>-12.569522</v>
      </c>
      <c r="G116">
        <v>-1.04</v>
      </c>
      <c r="H116">
        <v>-10.2008012</v>
      </c>
      <c r="I116">
        <v>-1.05</v>
      </c>
      <c r="J116">
        <v>-12.417548</v>
      </c>
      <c r="K116">
        <v>-1.07</v>
      </c>
      <c r="L116">
        <v>-10.3370732</v>
      </c>
      <c r="M116">
        <v>-1.09</v>
      </c>
      <c r="N116">
        <v>-11.936524</v>
      </c>
      <c r="O116">
        <v>-1.11</v>
      </c>
      <c r="P116">
        <v>-13.166926</v>
      </c>
      <c r="Q116">
        <v>-1.13</v>
      </c>
      <c r="R116">
        <v>-12.027484</v>
      </c>
      <c r="S116">
        <v>-1.15</v>
      </c>
      <c r="T116">
        <v>-11.968528</v>
      </c>
    </row>
    <row r="117" spans="1:20">
      <c r="A117">
        <v>-1.18</v>
      </c>
      <c r="B117">
        <v>-13.635094</v>
      </c>
      <c r="C117">
        <v>-1.01</v>
      </c>
      <c r="D117">
        <v>-10.7290676</v>
      </c>
      <c r="E117">
        <v>-1.03</v>
      </c>
      <c r="F117">
        <v>-12.38954</v>
      </c>
      <c r="G117">
        <v>-1.05</v>
      </c>
      <c r="H117">
        <v>-11.850848</v>
      </c>
      <c r="I117">
        <v>-1.06</v>
      </c>
      <c r="J117">
        <v>-11.59772</v>
      </c>
      <c r="K117">
        <v>-1.08</v>
      </c>
      <c r="L117">
        <v>-13.161106</v>
      </c>
      <c r="M117">
        <v>-1.1</v>
      </c>
      <c r="N117">
        <v>-10.680518</v>
      </c>
      <c r="O117">
        <v>-1.12</v>
      </c>
      <c r="P117">
        <v>-12.413758</v>
      </c>
      <c r="Q117">
        <v>-1.14</v>
      </c>
      <c r="R117">
        <v>-13.922754</v>
      </c>
      <c r="S117">
        <v>-1.16</v>
      </c>
      <c r="T117">
        <v>-11.503744</v>
      </c>
    </row>
    <row r="118" spans="1:20">
      <c r="A118">
        <v>-1.19</v>
      </c>
      <c r="B118">
        <v>-13.33696</v>
      </c>
      <c r="C118">
        <v>-1.02</v>
      </c>
      <c r="D118">
        <v>-10.7270806</v>
      </c>
      <c r="E118">
        <v>-1.04</v>
      </c>
      <c r="F118">
        <v>-11.46699</v>
      </c>
      <c r="G118">
        <v>-1.06</v>
      </c>
      <c r="H118">
        <v>-12.463364</v>
      </c>
      <c r="I118">
        <v>-1.07</v>
      </c>
      <c r="J118">
        <v>-10.8872136</v>
      </c>
      <c r="K118">
        <v>-1.09</v>
      </c>
      <c r="L118">
        <v>-12.53177</v>
      </c>
      <c r="M118">
        <v>-1.11</v>
      </c>
      <c r="N118">
        <v>-12.55377</v>
      </c>
      <c r="O118">
        <v>-1.13</v>
      </c>
      <c r="P118">
        <v>-10.7449544</v>
      </c>
      <c r="Q118">
        <v>-1.15</v>
      </c>
      <c r="R118">
        <v>-12.95378</v>
      </c>
      <c r="S118">
        <v>-1.17</v>
      </c>
      <c r="T118">
        <v>-13.765642</v>
      </c>
    </row>
    <row r="119" spans="1:20">
      <c r="A119">
        <v>-1.2</v>
      </c>
      <c r="B119">
        <v>-14.24502</v>
      </c>
      <c r="C119">
        <v>-1.03</v>
      </c>
      <c r="D119">
        <v>-12.576014</v>
      </c>
      <c r="E119">
        <v>-1.05</v>
      </c>
      <c r="F119">
        <v>-10.7527108</v>
      </c>
      <c r="G119">
        <v>-1.07</v>
      </c>
      <c r="H119">
        <v>-11.180936</v>
      </c>
      <c r="I119">
        <v>-1.08</v>
      </c>
      <c r="J119">
        <v>-11.224828</v>
      </c>
      <c r="K119">
        <v>-1.1</v>
      </c>
      <c r="L119">
        <v>-11.798198</v>
      </c>
      <c r="M119">
        <v>-1.12</v>
      </c>
      <c r="N119">
        <v>-13.186944</v>
      </c>
      <c r="O119">
        <v>-1.14</v>
      </c>
      <c r="P119">
        <v>-12.574006</v>
      </c>
      <c r="Q119">
        <v>-1.16</v>
      </c>
      <c r="R119">
        <v>-11.942462</v>
      </c>
      <c r="S119">
        <v>-1.18</v>
      </c>
      <c r="T119">
        <v>-13.479228</v>
      </c>
    </row>
    <row r="120" spans="1:20">
      <c r="A120">
        <v>-1.21</v>
      </c>
      <c r="B120">
        <v>-16.3044</v>
      </c>
      <c r="C120">
        <v>-1.04</v>
      </c>
      <c r="D120">
        <v>-12.859726</v>
      </c>
      <c r="E120">
        <v>-1.06</v>
      </c>
      <c r="F120">
        <v>-12.109894</v>
      </c>
      <c r="G120">
        <v>-1.08</v>
      </c>
      <c r="H120">
        <v>-11.319782</v>
      </c>
      <c r="I120">
        <v>-1.09</v>
      </c>
      <c r="J120">
        <v>-13.435052</v>
      </c>
      <c r="K120">
        <v>-1.11</v>
      </c>
      <c r="L120">
        <v>-10.5453294</v>
      </c>
      <c r="M120">
        <v>-1.13</v>
      </c>
      <c r="N120">
        <v>-11.5065</v>
      </c>
      <c r="O120">
        <v>-1.15</v>
      </c>
      <c r="P120">
        <v>-13.663096</v>
      </c>
      <c r="Q120">
        <v>-1.17</v>
      </c>
      <c r="R120">
        <v>-11.656094</v>
      </c>
      <c r="S120">
        <v>-1.19</v>
      </c>
      <c r="T120">
        <v>-12.657236</v>
      </c>
    </row>
    <row r="121" spans="1:20">
      <c r="A121">
        <v>-1.22</v>
      </c>
      <c r="B121">
        <v>-14.964898</v>
      </c>
      <c r="C121">
        <v>-1.05</v>
      </c>
      <c r="D121">
        <v>-10.945338</v>
      </c>
      <c r="E121">
        <v>-1.07</v>
      </c>
      <c r="F121">
        <v>-12.656994</v>
      </c>
      <c r="G121">
        <v>-1.09</v>
      </c>
      <c r="H121">
        <v>-11.376018</v>
      </c>
      <c r="I121">
        <v>-1.1</v>
      </c>
      <c r="J121">
        <v>-12.753574</v>
      </c>
      <c r="K121">
        <v>-1.12</v>
      </c>
      <c r="L121">
        <v>-12.430814</v>
      </c>
      <c r="M121">
        <v>-1.14</v>
      </c>
      <c r="N121">
        <v>-11.116584</v>
      </c>
      <c r="O121">
        <v>-1.16</v>
      </c>
      <c r="P121">
        <v>-12.91527</v>
      </c>
      <c r="Q121">
        <v>-1.18</v>
      </c>
      <c r="R121">
        <v>-14.017066</v>
      </c>
      <c r="S121">
        <v>-1.2</v>
      </c>
      <c r="T121">
        <v>-12.218304</v>
      </c>
    </row>
    <row r="122" spans="1:20">
      <c r="A122">
        <v>-1.23</v>
      </c>
      <c r="B122">
        <v>-14.258072</v>
      </c>
      <c r="C122">
        <v>-1.06</v>
      </c>
      <c r="D122">
        <v>-11.0031684</v>
      </c>
      <c r="E122">
        <v>-1.08</v>
      </c>
      <c r="F122">
        <v>-11.418582</v>
      </c>
      <c r="G122">
        <v>-1.1</v>
      </c>
      <c r="H122">
        <v>-13.02097</v>
      </c>
      <c r="I122">
        <v>-1.11</v>
      </c>
      <c r="J122">
        <v>-11.709172</v>
      </c>
      <c r="K122">
        <v>-1.13</v>
      </c>
      <c r="L122">
        <v>-12.419598</v>
      </c>
      <c r="M122">
        <v>-1.15</v>
      </c>
      <c r="N122">
        <v>-12.761198</v>
      </c>
      <c r="O122">
        <v>-1.17</v>
      </c>
      <c r="P122">
        <v>-11.907642</v>
      </c>
      <c r="Q122">
        <v>-1.19</v>
      </c>
      <c r="R122">
        <v>-12.806724</v>
      </c>
      <c r="S122">
        <v>-1.21</v>
      </c>
      <c r="T122">
        <v>-13.85398</v>
      </c>
    </row>
    <row r="123" spans="1:20">
      <c r="A123">
        <v>-1.24</v>
      </c>
      <c r="B123">
        <v>-14.685452</v>
      </c>
      <c r="C123">
        <v>-1.07</v>
      </c>
      <c r="D123">
        <v>-13.585008</v>
      </c>
      <c r="E123">
        <v>-1.09</v>
      </c>
      <c r="F123">
        <v>-10.4878148</v>
      </c>
      <c r="G123">
        <v>-1.11</v>
      </c>
      <c r="H123">
        <v>-12.388646</v>
      </c>
      <c r="I123">
        <v>-1.12</v>
      </c>
      <c r="J123">
        <v>-11.193762</v>
      </c>
      <c r="K123">
        <v>-1.14</v>
      </c>
      <c r="L123">
        <v>-12.075212</v>
      </c>
      <c r="M123">
        <v>-1.16</v>
      </c>
      <c r="N123">
        <v>-14.054622</v>
      </c>
      <c r="O123">
        <v>-1.18</v>
      </c>
      <c r="P123">
        <v>-12.478748</v>
      </c>
      <c r="Q123">
        <v>-1.2</v>
      </c>
      <c r="R123">
        <v>-13.327852</v>
      </c>
      <c r="S123">
        <v>-1.22</v>
      </c>
      <c r="T123">
        <v>-15.26535</v>
      </c>
    </row>
    <row r="124" spans="1:20">
      <c r="A124">
        <v>-1.25</v>
      </c>
      <c r="B124">
        <v>-15.468382</v>
      </c>
      <c r="C124">
        <v>-1.08</v>
      </c>
      <c r="D124">
        <v>-12.311486</v>
      </c>
      <c r="E124">
        <v>-1.1</v>
      </c>
      <c r="F124">
        <v>-12.79378</v>
      </c>
      <c r="G124">
        <v>-1.12</v>
      </c>
      <c r="H124">
        <v>-11.218122</v>
      </c>
      <c r="I124">
        <v>-1.13</v>
      </c>
      <c r="J124">
        <v>-13.825644</v>
      </c>
      <c r="K124">
        <v>-1.15</v>
      </c>
      <c r="L124">
        <v>-11.4140126</v>
      </c>
      <c r="M124">
        <v>-1.17</v>
      </c>
      <c r="N124">
        <v>-12.524166</v>
      </c>
      <c r="O124">
        <v>-1.19</v>
      </c>
      <c r="P124">
        <v>-13.28032</v>
      </c>
      <c r="Q124">
        <v>-1.21</v>
      </c>
      <c r="R124">
        <v>-12.473426</v>
      </c>
      <c r="S124">
        <v>-1.23</v>
      </c>
      <c r="T124">
        <v>-13.865222</v>
      </c>
    </row>
    <row r="125" spans="1:20">
      <c r="A125">
        <v>-1.26</v>
      </c>
      <c r="B125">
        <v>-15.818052</v>
      </c>
      <c r="C125">
        <v>-1.09</v>
      </c>
      <c r="D125">
        <v>-11.731464</v>
      </c>
      <c r="E125">
        <v>-1.11</v>
      </c>
      <c r="F125">
        <v>-13.577068</v>
      </c>
      <c r="G125">
        <v>-1.13</v>
      </c>
      <c r="H125">
        <v>-11.7391164</v>
      </c>
      <c r="I125">
        <v>-1.14</v>
      </c>
      <c r="J125">
        <v>-12.605696</v>
      </c>
      <c r="K125">
        <v>-1.16</v>
      </c>
      <c r="L125">
        <v>-13.224884</v>
      </c>
      <c r="M125">
        <v>-1.18</v>
      </c>
      <c r="N125">
        <v>-11.945222</v>
      </c>
      <c r="O125">
        <v>-1.2</v>
      </c>
      <c r="P125">
        <v>-13.473594</v>
      </c>
      <c r="Q125">
        <v>-1.22</v>
      </c>
      <c r="R125">
        <v>-14.67328</v>
      </c>
      <c r="S125">
        <v>-1.24</v>
      </c>
      <c r="T125">
        <v>-13.147562</v>
      </c>
    </row>
    <row r="126" spans="1:20">
      <c r="A126">
        <v>-1.27</v>
      </c>
      <c r="B126">
        <v>-15.086032</v>
      </c>
      <c r="C126">
        <v>-1.1</v>
      </c>
      <c r="D126">
        <v>-11.882618</v>
      </c>
      <c r="E126">
        <v>-1.12</v>
      </c>
      <c r="F126">
        <v>-11.91247</v>
      </c>
      <c r="G126">
        <v>-1.14</v>
      </c>
      <c r="H126">
        <v>-13.379036</v>
      </c>
      <c r="I126">
        <v>-1.15</v>
      </c>
      <c r="J126">
        <v>-12.353804</v>
      </c>
      <c r="K126">
        <v>-1.17</v>
      </c>
      <c r="L126">
        <v>-14.266386</v>
      </c>
      <c r="M126">
        <v>-1.19</v>
      </c>
      <c r="N126">
        <v>-12.549182</v>
      </c>
      <c r="O126">
        <v>-1.21</v>
      </c>
      <c r="P126">
        <v>-13.008174</v>
      </c>
      <c r="Q126">
        <v>-1.23</v>
      </c>
      <c r="R126">
        <v>-15.139294</v>
      </c>
      <c r="S126">
        <v>-1.25</v>
      </c>
      <c r="T126">
        <v>-14.023286</v>
      </c>
    </row>
    <row r="127" spans="1:20">
      <c r="A127">
        <v>-1.28</v>
      </c>
      <c r="B127">
        <v>-15.593516</v>
      </c>
      <c r="C127">
        <v>-1.11</v>
      </c>
      <c r="D127">
        <v>-12.986802</v>
      </c>
      <c r="E127">
        <v>-1.13</v>
      </c>
      <c r="F127">
        <v>-11.349248</v>
      </c>
      <c r="G127">
        <v>-1.15</v>
      </c>
      <c r="H127">
        <v>-12.855878</v>
      </c>
      <c r="I127">
        <v>-1.16</v>
      </c>
      <c r="J127">
        <v>-11.788052</v>
      </c>
      <c r="K127">
        <v>-1.18</v>
      </c>
      <c r="L127">
        <v>-13.335418</v>
      </c>
      <c r="M127">
        <v>-1.2</v>
      </c>
      <c r="N127">
        <v>-14.629206</v>
      </c>
      <c r="O127">
        <v>-1.22</v>
      </c>
      <c r="P127">
        <v>-12.355608</v>
      </c>
      <c r="Q127">
        <v>-1.24</v>
      </c>
      <c r="R127">
        <v>-14.209992</v>
      </c>
      <c r="S127">
        <v>-1.26</v>
      </c>
      <c r="T127">
        <v>-15.992316</v>
      </c>
    </row>
    <row r="128" spans="1:20">
      <c r="A128">
        <v>-1.29</v>
      </c>
      <c r="B128">
        <v>-18.377984</v>
      </c>
      <c r="C128">
        <v>-1.12</v>
      </c>
      <c r="D128">
        <v>-13.738476</v>
      </c>
      <c r="E128">
        <v>-1.14</v>
      </c>
      <c r="F128">
        <v>-11.951828</v>
      </c>
      <c r="G128">
        <v>-1.16</v>
      </c>
      <c r="H128">
        <v>-11.794392</v>
      </c>
      <c r="I128">
        <v>-1.17</v>
      </c>
      <c r="J128">
        <v>-14.017182</v>
      </c>
      <c r="K128">
        <v>-1.19</v>
      </c>
      <c r="L128">
        <v>-12.368264</v>
      </c>
      <c r="M128">
        <v>-1.21</v>
      </c>
      <c r="N128">
        <v>-13.716108</v>
      </c>
      <c r="O128">
        <v>-1.23</v>
      </c>
      <c r="P128">
        <v>-14.761542</v>
      </c>
      <c r="Q128">
        <v>-1.25</v>
      </c>
      <c r="R128">
        <v>-13.174804</v>
      </c>
      <c r="S128">
        <v>-1.27</v>
      </c>
      <c r="T128">
        <v>-14.089818</v>
      </c>
    </row>
    <row r="129" spans="1:20">
      <c r="A129">
        <v>-1.3</v>
      </c>
      <c r="B129">
        <v>-18.067486</v>
      </c>
      <c r="C129">
        <v>-1.13</v>
      </c>
      <c r="D129">
        <v>-12.098404</v>
      </c>
      <c r="E129">
        <v>-1.15</v>
      </c>
      <c r="F129">
        <v>-13.647966</v>
      </c>
      <c r="G129">
        <v>-1.17</v>
      </c>
      <c r="H129">
        <v>-11.92484</v>
      </c>
      <c r="I129">
        <v>-1.18</v>
      </c>
      <c r="J129">
        <v>-13.561742</v>
      </c>
      <c r="K129">
        <v>-1.2</v>
      </c>
      <c r="L129">
        <v>-12.424078</v>
      </c>
      <c r="M129">
        <v>-1.22</v>
      </c>
      <c r="N129">
        <v>-12.793998</v>
      </c>
      <c r="O129">
        <v>-1.24</v>
      </c>
      <c r="P129">
        <v>-14.67365</v>
      </c>
      <c r="Q129">
        <v>-1.26</v>
      </c>
      <c r="R129">
        <v>-15.118546</v>
      </c>
      <c r="S129">
        <v>-1.28</v>
      </c>
      <c r="T129">
        <v>-13.862704</v>
      </c>
    </row>
    <row r="130" spans="1:20">
      <c r="A130">
        <v>-1.31</v>
      </c>
      <c r="B130">
        <v>-17.482402</v>
      </c>
      <c r="C130">
        <v>-1.14</v>
      </c>
      <c r="D130">
        <v>-11.660758</v>
      </c>
      <c r="E130">
        <v>-1.16</v>
      </c>
      <c r="F130">
        <v>-12.667784</v>
      </c>
      <c r="G130">
        <v>-1.18</v>
      </c>
      <c r="H130">
        <v>-14.016656</v>
      </c>
      <c r="I130">
        <v>-1.19</v>
      </c>
      <c r="J130">
        <v>-12.710526</v>
      </c>
      <c r="K130">
        <v>-1.21</v>
      </c>
      <c r="L130">
        <v>-14.659096</v>
      </c>
      <c r="M130">
        <v>-1.23</v>
      </c>
      <c r="N130">
        <v>-12.903954</v>
      </c>
      <c r="O130">
        <v>-1.25</v>
      </c>
      <c r="P130">
        <v>-13.517386</v>
      </c>
      <c r="Q130">
        <v>-1.27</v>
      </c>
      <c r="R130">
        <v>-15.872196</v>
      </c>
      <c r="S130">
        <v>-1.29</v>
      </c>
      <c r="T130">
        <v>-15.645522</v>
      </c>
    </row>
    <row r="131" spans="1:20">
      <c r="A131">
        <v>-1.32</v>
      </c>
      <c r="B131">
        <v>-17.45901</v>
      </c>
      <c r="C131">
        <v>-1.15</v>
      </c>
      <c r="D131">
        <v>-12.557384</v>
      </c>
      <c r="E131">
        <v>-1.17</v>
      </c>
      <c r="F131">
        <v>-12.085794</v>
      </c>
      <c r="G131">
        <v>-1.19</v>
      </c>
      <c r="H131">
        <v>-13.783012</v>
      </c>
      <c r="I131">
        <v>-1.2</v>
      </c>
      <c r="J131">
        <v>-11.828476</v>
      </c>
      <c r="K131">
        <v>-1.22</v>
      </c>
      <c r="L131">
        <v>-13.352</v>
      </c>
      <c r="M131">
        <v>-1.24</v>
      </c>
      <c r="N131">
        <v>-15.507932</v>
      </c>
      <c r="O131">
        <v>-1.26</v>
      </c>
      <c r="P131">
        <v>-12.98147</v>
      </c>
      <c r="Q131">
        <v>-1.28</v>
      </c>
      <c r="R131">
        <v>-15.55969</v>
      </c>
      <c r="S131">
        <v>-1.3</v>
      </c>
      <c r="T131">
        <v>-17.705804</v>
      </c>
    </row>
    <row r="132" spans="1:20">
      <c r="A132">
        <v>-1.33</v>
      </c>
      <c r="B132">
        <v>-20.076922</v>
      </c>
      <c r="C132">
        <v>-1.16</v>
      </c>
      <c r="D132">
        <v>-13.44797</v>
      </c>
      <c r="E132">
        <v>-1.18</v>
      </c>
      <c r="F132">
        <v>-12.132934</v>
      </c>
      <c r="G132">
        <v>-1.2</v>
      </c>
      <c r="H132">
        <v>-12.89171</v>
      </c>
      <c r="I132">
        <v>-1.21</v>
      </c>
      <c r="J132">
        <v>-14.251644</v>
      </c>
      <c r="K132">
        <v>-1.23</v>
      </c>
      <c r="L132">
        <v>-13.150612</v>
      </c>
      <c r="M132">
        <v>-1.25</v>
      </c>
      <c r="N132">
        <v>-14.788724</v>
      </c>
      <c r="O132">
        <v>-1.27</v>
      </c>
      <c r="P132">
        <v>-15.207596</v>
      </c>
      <c r="Q132">
        <v>-1.29</v>
      </c>
      <c r="R132">
        <v>-14.73058</v>
      </c>
      <c r="S132">
        <v>-1.31</v>
      </c>
      <c r="T132">
        <v>-17.267474</v>
      </c>
    </row>
    <row r="133" spans="1:20">
      <c r="A133">
        <v>-1.34</v>
      </c>
      <c r="B133">
        <v>-20.207282</v>
      </c>
      <c r="C133">
        <v>-1.17</v>
      </c>
      <c r="D133">
        <v>-12.678094</v>
      </c>
      <c r="E133">
        <v>-1.19</v>
      </c>
      <c r="F133">
        <v>-14.49599</v>
      </c>
      <c r="G133">
        <v>-1.21</v>
      </c>
      <c r="H133">
        <v>-12.734724</v>
      </c>
      <c r="I133">
        <v>-1.22</v>
      </c>
      <c r="J133">
        <v>-15.02638</v>
      </c>
      <c r="K133">
        <v>-1.24</v>
      </c>
      <c r="L133">
        <v>-13.917382</v>
      </c>
      <c r="M133">
        <v>-1.26</v>
      </c>
      <c r="N133">
        <v>-14.367314</v>
      </c>
      <c r="O133">
        <v>-1.28</v>
      </c>
      <c r="P133">
        <v>-16.337302</v>
      </c>
      <c r="Q133">
        <v>-1.3</v>
      </c>
      <c r="R133">
        <v>-15.923656</v>
      </c>
      <c r="S133">
        <v>-1.32</v>
      </c>
      <c r="T133">
        <v>-15.789618</v>
      </c>
    </row>
    <row r="134" spans="1:20">
      <c r="A134">
        <v>-1.35</v>
      </c>
      <c r="B134">
        <v>-20.016384</v>
      </c>
      <c r="C134">
        <v>-1.18</v>
      </c>
      <c r="D134">
        <v>-12.62805</v>
      </c>
      <c r="E134">
        <v>-1.2</v>
      </c>
      <c r="F134">
        <v>-14.095248</v>
      </c>
      <c r="G134">
        <v>-1.22</v>
      </c>
      <c r="H134">
        <v>-14.751966</v>
      </c>
      <c r="I134">
        <v>-1.23</v>
      </c>
      <c r="J134">
        <v>-13.612126</v>
      </c>
      <c r="K134">
        <v>-1.25</v>
      </c>
      <c r="L134">
        <v>-15.652398</v>
      </c>
      <c r="M134">
        <v>-1.27</v>
      </c>
      <c r="N134">
        <v>-14.476872</v>
      </c>
      <c r="O134">
        <v>-1.29</v>
      </c>
      <c r="P134">
        <v>-15.896428</v>
      </c>
      <c r="Q134">
        <v>-1.31</v>
      </c>
      <c r="R134">
        <v>-17.482158</v>
      </c>
      <c r="S134">
        <v>-1.33</v>
      </c>
      <c r="T134">
        <v>-16.648366</v>
      </c>
    </row>
    <row r="135" spans="1:20">
      <c r="A135">
        <v>-1.36</v>
      </c>
      <c r="B135">
        <v>-19.268998</v>
      </c>
      <c r="C135">
        <v>-1.19</v>
      </c>
      <c r="D135">
        <v>-12.967384</v>
      </c>
      <c r="E135">
        <v>-1.21</v>
      </c>
      <c r="F135">
        <v>-12.885638</v>
      </c>
      <c r="G135">
        <v>-1.23</v>
      </c>
      <c r="H135">
        <v>-14.26773</v>
      </c>
      <c r="I135">
        <v>-1.24</v>
      </c>
      <c r="J135">
        <v>-13.311514</v>
      </c>
      <c r="K135">
        <v>-1.26</v>
      </c>
      <c r="L135">
        <v>-14.746686</v>
      </c>
      <c r="M135">
        <v>-1.28</v>
      </c>
      <c r="N135">
        <v>-16.340718</v>
      </c>
      <c r="O135">
        <v>-1.3</v>
      </c>
      <c r="P135">
        <v>-15.230706</v>
      </c>
      <c r="Q135">
        <v>-1.32</v>
      </c>
      <c r="R135">
        <v>-17.852818</v>
      </c>
      <c r="S135">
        <v>-1.34</v>
      </c>
      <c r="T135">
        <v>-19.747134</v>
      </c>
    </row>
    <row r="136" spans="1:20">
      <c r="A136">
        <v>-1.37</v>
      </c>
      <c r="B136">
        <v>-22.63184</v>
      </c>
      <c r="C136">
        <v>-1.2</v>
      </c>
      <c r="D136">
        <v>-15.142962</v>
      </c>
      <c r="E136">
        <v>-1.22</v>
      </c>
      <c r="F136">
        <v>-12.520816</v>
      </c>
      <c r="G136">
        <v>-1.24</v>
      </c>
      <c r="H136">
        <v>-13.254216</v>
      </c>
      <c r="I136">
        <v>-1.25</v>
      </c>
      <c r="J136">
        <v>-14.608738</v>
      </c>
      <c r="K136">
        <v>-1.27</v>
      </c>
      <c r="L136">
        <v>-14.219242</v>
      </c>
      <c r="M136">
        <v>-1.29</v>
      </c>
      <c r="N136">
        <v>-16.360054</v>
      </c>
      <c r="O136">
        <v>-1.31</v>
      </c>
      <c r="P136">
        <v>-16.681156</v>
      </c>
      <c r="Q136">
        <v>-1.33</v>
      </c>
      <c r="R136">
        <v>-17.2661</v>
      </c>
      <c r="S136">
        <v>-1.35</v>
      </c>
      <c r="T136">
        <v>-19.523244</v>
      </c>
    </row>
    <row r="137" spans="1:20">
      <c r="A137">
        <v>-1.38</v>
      </c>
      <c r="B137">
        <v>-23.817898</v>
      </c>
      <c r="C137">
        <v>-1.21</v>
      </c>
      <c r="D137">
        <v>-13.71642</v>
      </c>
      <c r="E137">
        <v>-1.23</v>
      </c>
      <c r="F137">
        <v>-15.24133</v>
      </c>
      <c r="G137">
        <v>-1.25</v>
      </c>
      <c r="H137">
        <v>-12.93713</v>
      </c>
      <c r="I137">
        <v>-1.26</v>
      </c>
      <c r="J137">
        <v>-15.538408</v>
      </c>
      <c r="K137">
        <v>-1.28</v>
      </c>
      <c r="L137">
        <v>-14.520104</v>
      </c>
      <c r="M137">
        <v>-1.3</v>
      </c>
      <c r="N137">
        <v>-15.709804</v>
      </c>
      <c r="O137">
        <v>-1.32</v>
      </c>
      <c r="P137">
        <v>-19.113926</v>
      </c>
      <c r="Q137">
        <v>-1.34</v>
      </c>
      <c r="R137">
        <v>-17.193968</v>
      </c>
      <c r="S137">
        <v>-1.36</v>
      </c>
      <c r="T137">
        <v>-19.181136</v>
      </c>
    </row>
    <row r="138" spans="1:20">
      <c r="A138">
        <v>-1.39</v>
      </c>
      <c r="B138">
        <v>-22.769158</v>
      </c>
      <c r="C138">
        <v>-1.22</v>
      </c>
      <c r="D138">
        <v>-13.328314</v>
      </c>
      <c r="E138">
        <v>-1.24</v>
      </c>
      <c r="F138">
        <v>-15.445322</v>
      </c>
      <c r="G138">
        <v>-1.26</v>
      </c>
      <c r="H138">
        <v>-15.770508</v>
      </c>
      <c r="I138">
        <v>-1.27</v>
      </c>
      <c r="J138">
        <v>-14.476782</v>
      </c>
      <c r="K138">
        <v>-1.29</v>
      </c>
      <c r="L138">
        <v>-16.939922</v>
      </c>
      <c r="M138">
        <v>-1.31</v>
      </c>
      <c r="N138">
        <v>-15.26155</v>
      </c>
      <c r="O138">
        <v>-1.33</v>
      </c>
      <c r="P138">
        <v>-18.165286</v>
      </c>
      <c r="Q138">
        <v>-1.35</v>
      </c>
      <c r="R138">
        <v>-20.646612</v>
      </c>
      <c r="S138">
        <v>-1.37</v>
      </c>
      <c r="T138">
        <v>-18.943836</v>
      </c>
    </row>
    <row r="139" spans="1:20">
      <c r="A139">
        <v>-1.4</v>
      </c>
      <c r="B139">
        <v>-20.6255</v>
      </c>
      <c r="C139">
        <v>-1.23</v>
      </c>
      <c r="D139">
        <v>-13.413204</v>
      </c>
      <c r="E139">
        <v>-1.25</v>
      </c>
      <c r="F139">
        <v>-13.585714</v>
      </c>
      <c r="G139">
        <v>-1.27</v>
      </c>
      <c r="H139">
        <v>-16.253426</v>
      </c>
      <c r="I139">
        <v>-1.28</v>
      </c>
      <c r="J139">
        <v>-14.79567</v>
      </c>
      <c r="K139">
        <v>-1.3</v>
      </c>
      <c r="L139">
        <v>-16.835754</v>
      </c>
      <c r="M139">
        <v>-1.32</v>
      </c>
      <c r="N139">
        <v>-17.330592</v>
      </c>
      <c r="O139">
        <v>-1.34</v>
      </c>
      <c r="P139">
        <v>-17.74262</v>
      </c>
      <c r="Q139">
        <v>-1.36</v>
      </c>
      <c r="R139">
        <v>-20.038884</v>
      </c>
      <c r="S139">
        <v>-1.38</v>
      </c>
      <c r="T139">
        <v>-22.218938</v>
      </c>
    </row>
    <row r="140" spans="1:20">
      <c r="A140">
        <v>-1.39</v>
      </c>
      <c r="B140">
        <v>-15.31181</v>
      </c>
      <c r="C140">
        <v>-1.24</v>
      </c>
      <c r="D140">
        <v>-15.60684</v>
      </c>
      <c r="E140">
        <v>-1.26</v>
      </c>
      <c r="F140">
        <v>-13.6067</v>
      </c>
      <c r="G140">
        <v>-1.28</v>
      </c>
      <c r="H140">
        <v>-15.49453</v>
      </c>
      <c r="I140">
        <v>-1.29</v>
      </c>
      <c r="J140">
        <v>-15.48679</v>
      </c>
      <c r="K140">
        <v>-1.31</v>
      </c>
      <c r="L140">
        <v>-15.664918</v>
      </c>
      <c r="M140">
        <v>-1.33</v>
      </c>
      <c r="N140">
        <v>-19.623282</v>
      </c>
      <c r="O140">
        <v>-1.35</v>
      </c>
      <c r="P140">
        <v>-18.563922</v>
      </c>
      <c r="Q140">
        <v>-1.37</v>
      </c>
      <c r="R140">
        <v>-19.898058</v>
      </c>
      <c r="S140">
        <v>-1.39</v>
      </c>
      <c r="T140">
        <v>-23.516788</v>
      </c>
    </row>
    <row r="141" spans="1:20">
      <c r="A141">
        <v>-1.38</v>
      </c>
      <c r="B141">
        <v>-13.556558</v>
      </c>
      <c r="C141">
        <v>-1.25</v>
      </c>
      <c r="D141">
        <v>-13.99633</v>
      </c>
      <c r="E141">
        <v>-1.27</v>
      </c>
      <c r="F141">
        <v>-16.633682</v>
      </c>
      <c r="G141">
        <v>-1.29</v>
      </c>
      <c r="H141">
        <v>-14.899806</v>
      </c>
      <c r="I141">
        <v>-1.3</v>
      </c>
      <c r="J141">
        <v>-17.486824</v>
      </c>
      <c r="K141">
        <v>-1.32</v>
      </c>
      <c r="L141">
        <v>-16.131766</v>
      </c>
      <c r="M141">
        <v>-1.34</v>
      </c>
      <c r="N141">
        <v>-17.986916</v>
      </c>
      <c r="O141">
        <v>-1.36</v>
      </c>
      <c r="P141">
        <v>-20.423826</v>
      </c>
      <c r="Q141">
        <v>-1.38</v>
      </c>
      <c r="R141">
        <v>-20.000484</v>
      </c>
      <c r="S141">
        <v>-1.4</v>
      </c>
      <c r="T141">
        <v>-19.750474</v>
      </c>
    </row>
    <row r="142" spans="1:20">
      <c r="A142">
        <v>-1.37</v>
      </c>
      <c r="B142">
        <v>-10.8273012</v>
      </c>
      <c r="C142">
        <v>-1.26</v>
      </c>
      <c r="D142">
        <v>-14.40068</v>
      </c>
      <c r="E142">
        <v>-1.28</v>
      </c>
      <c r="F142">
        <v>-16.657106</v>
      </c>
      <c r="G142">
        <v>-1.3</v>
      </c>
      <c r="H142">
        <v>-16.05279</v>
      </c>
      <c r="I142">
        <v>-1.31</v>
      </c>
      <c r="J142">
        <v>-16.575078</v>
      </c>
      <c r="K142">
        <v>-1.33</v>
      </c>
      <c r="L142">
        <v>-18.504044</v>
      </c>
      <c r="M142">
        <v>-1.35</v>
      </c>
      <c r="N142">
        <v>-18.020454</v>
      </c>
      <c r="O142">
        <v>-1.37</v>
      </c>
      <c r="P142">
        <v>-20.956626</v>
      </c>
      <c r="Q142">
        <v>-1.39</v>
      </c>
      <c r="R142">
        <v>-23.51841</v>
      </c>
      <c r="S142">
        <v>-1.39</v>
      </c>
      <c r="T142">
        <v>-13.621212</v>
      </c>
    </row>
    <row r="143" spans="1:20">
      <c r="A143">
        <v>-1.36</v>
      </c>
      <c r="B143">
        <v>-7.516115399999999</v>
      </c>
      <c r="C143">
        <v>-1.27</v>
      </c>
      <c r="D143">
        <v>-13.684884</v>
      </c>
      <c r="E143">
        <v>-1.29</v>
      </c>
      <c r="F143">
        <v>-15.888148</v>
      </c>
      <c r="G143">
        <v>-1.31</v>
      </c>
      <c r="H143">
        <v>-17.660358</v>
      </c>
      <c r="I143">
        <v>-1.32</v>
      </c>
      <c r="J143">
        <v>-16.771636</v>
      </c>
      <c r="K143">
        <v>-1.34</v>
      </c>
      <c r="L143">
        <v>-19.460354</v>
      </c>
      <c r="M143">
        <v>-1.36</v>
      </c>
      <c r="N143">
        <v>-18.743814</v>
      </c>
      <c r="O143">
        <v>-1.38</v>
      </c>
      <c r="P143">
        <v>-19.893174</v>
      </c>
      <c r="Q143">
        <v>-1.4</v>
      </c>
      <c r="R143">
        <v>-22.049216</v>
      </c>
      <c r="S143">
        <v>-1.38</v>
      </c>
      <c r="T143">
        <v>-11.745098</v>
      </c>
    </row>
    <row r="144" spans="1:20">
      <c r="A144">
        <v>-1.35</v>
      </c>
      <c r="B144">
        <v>-7.970647600000001</v>
      </c>
      <c r="C144">
        <v>-1.28</v>
      </c>
      <c r="D144">
        <v>-17.6506</v>
      </c>
      <c r="E144">
        <v>-1.3</v>
      </c>
      <c r="F144">
        <v>-15.195902</v>
      </c>
      <c r="G144">
        <v>-1.32</v>
      </c>
      <c r="H144">
        <v>-17.287844</v>
      </c>
      <c r="I144">
        <v>-1.33</v>
      </c>
      <c r="J144">
        <v>-16.903052</v>
      </c>
      <c r="K144">
        <v>-1.35</v>
      </c>
      <c r="L144">
        <v>-18.45546</v>
      </c>
      <c r="M144">
        <v>-1.37</v>
      </c>
      <c r="N144">
        <v>-22.082574</v>
      </c>
      <c r="O144">
        <v>-1.39</v>
      </c>
      <c r="P144">
        <v>-21.41596</v>
      </c>
      <c r="Q144">
        <v>-1.39</v>
      </c>
      <c r="R144">
        <v>-13.864518</v>
      </c>
      <c r="S144">
        <v>-1.37</v>
      </c>
      <c r="T144">
        <v>-11.763218</v>
      </c>
    </row>
    <row r="145" spans="1:20">
      <c r="A145">
        <v>-1.34</v>
      </c>
      <c r="B145">
        <v>-7.6582668</v>
      </c>
      <c r="C145">
        <v>-1.29</v>
      </c>
      <c r="D145">
        <v>-17.066764</v>
      </c>
      <c r="E145">
        <v>-1.31</v>
      </c>
      <c r="F145">
        <v>-16.727652</v>
      </c>
      <c r="G145">
        <v>-1.33</v>
      </c>
      <c r="H145">
        <v>-16.68589</v>
      </c>
      <c r="I145">
        <v>-1.34</v>
      </c>
      <c r="J145">
        <v>-19.68562</v>
      </c>
      <c r="K145">
        <v>-1.36</v>
      </c>
      <c r="L145">
        <v>-18.580532</v>
      </c>
      <c r="M145">
        <v>-1.38</v>
      </c>
      <c r="N145">
        <v>-20.606174</v>
      </c>
      <c r="O145">
        <v>-1.4</v>
      </c>
      <c r="P145">
        <v>-21.607048</v>
      </c>
      <c r="Q145">
        <v>-1.38</v>
      </c>
      <c r="R145">
        <v>-11.260088</v>
      </c>
      <c r="S145">
        <v>-1.36</v>
      </c>
      <c r="T145">
        <v>-8.7564584</v>
      </c>
    </row>
    <row r="146" spans="1:20">
      <c r="A146">
        <v>-1.33</v>
      </c>
      <c r="B146">
        <v>-6.7144432</v>
      </c>
      <c r="C146">
        <v>-1.3</v>
      </c>
      <c r="D146">
        <v>-16.488804</v>
      </c>
      <c r="E146">
        <v>-1.32</v>
      </c>
      <c r="F146">
        <v>-18.277874</v>
      </c>
      <c r="G146">
        <v>-1.34</v>
      </c>
      <c r="H146">
        <v>-17.928216</v>
      </c>
      <c r="I146">
        <v>-1.35</v>
      </c>
      <c r="J146">
        <v>-19.189364</v>
      </c>
      <c r="K146">
        <v>-1.37</v>
      </c>
      <c r="L146">
        <v>-20.41111</v>
      </c>
      <c r="M146">
        <v>-1.39</v>
      </c>
      <c r="N146">
        <v>-21.523212</v>
      </c>
      <c r="O146">
        <v>-1.39</v>
      </c>
      <c r="P146">
        <v>-16.067548</v>
      </c>
      <c r="Q146">
        <v>-1.37</v>
      </c>
      <c r="R146">
        <v>-10.7448122</v>
      </c>
      <c r="S146">
        <v>-1.35</v>
      </c>
      <c r="T146">
        <v>-5.742278000000001</v>
      </c>
    </row>
    <row r="147" spans="1:20">
      <c r="A147">
        <v>-1.32</v>
      </c>
      <c r="B147">
        <v>-3.5946216</v>
      </c>
      <c r="C147">
        <v>-1.31</v>
      </c>
      <c r="D147">
        <v>-15.493218</v>
      </c>
      <c r="E147">
        <v>-1.33</v>
      </c>
      <c r="F147">
        <v>-17.728628</v>
      </c>
      <c r="G147">
        <v>-1.35</v>
      </c>
      <c r="H147">
        <v>-20.717974</v>
      </c>
      <c r="I147">
        <v>-1.36</v>
      </c>
      <c r="J147">
        <v>-19.27051</v>
      </c>
      <c r="K147">
        <v>-1.38</v>
      </c>
      <c r="L147">
        <v>-22.18091</v>
      </c>
      <c r="M147">
        <v>-1.4</v>
      </c>
      <c r="N147">
        <v>-20.687098</v>
      </c>
      <c r="O147">
        <v>-1.38</v>
      </c>
      <c r="P147">
        <v>-10.6264726</v>
      </c>
      <c r="Q147">
        <v>-1.36</v>
      </c>
      <c r="R147">
        <v>-10.1770332</v>
      </c>
      <c r="S147">
        <v>-1.34</v>
      </c>
      <c r="T147">
        <v>-6.541926399999999</v>
      </c>
    </row>
    <row r="148" spans="1:20">
      <c r="A148">
        <v>-1.31</v>
      </c>
      <c r="B148">
        <v>-5.0405272</v>
      </c>
      <c r="C148">
        <v>-1.32</v>
      </c>
      <c r="D148">
        <v>-17.828448</v>
      </c>
      <c r="E148">
        <v>-1.34</v>
      </c>
      <c r="F148">
        <v>-17.490668</v>
      </c>
      <c r="G148">
        <v>-1.36</v>
      </c>
      <c r="H148">
        <v>-20.110822</v>
      </c>
      <c r="I148">
        <v>-1.37</v>
      </c>
      <c r="J148">
        <v>-19.269814</v>
      </c>
      <c r="K148">
        <v>-1.39</v>
      </c>
      <c r="L148">
        <v>-21.814708</v>
      </c>
      <c r="M148">
        <v>-1.39</v>
      </c>
      <c r="N148">
        <v>-15.414736</v>
      </c>
      <c r="O148">
        <v>-1.37</v>
      </c>
      <c r="P148">
        <v>-10.0342198</v>
      </c>
      <c r="Q148">
        <v>-1.35</v>
      </c>
      <c r="R148">
        <v>-6.4398844</v>
      </c>
      <c r="S148">
        <v>-1.33</v>
      </c>
      <c r="T148">
        <v>-6.3089714</v>
      </c>
    </row>
    <row r="149" spans="1:20">
      <c r="A149">
        <v>-1.3</v>
      </c>
      <c r="B149">
        <v>-4.874651</v>
      </c>
      <c r="C149">
        <v>-1.33</v>
      </c>
      <c r="D149">
        <v>-18.979804</v>
      </c>
      <c r="E149">
        <v>-1.35</v>
      </c>
      <c r="F149">
        <v>-19.01632</v>
      </c>
      <c r="G149">
        <v>-1.37</v>
      </c>
      <c r="H149">
        <v>-20.294376</v>
      </c>
      <c r="I149">
        <v>-1.38</v>
      </c>
      <c r="J149">
        <v>-22.419308</v>
      </c>
      <c r="K149">
        <v>-1.4</v>
      </c>
      <c r="L149">
        <v>-19.89928</v>
      </c>
      <c r="M149">
        <v>-1.38</v>
      </c>
      <c r="N149">
        <v>-13.005942</v>
      </c>
      <c r="O149">
        <v>-1.36</v>
      </c>
      <c r="P149">
        <v>-9.714510200000001</v>
      </c>
      <c r="Q149">
        <v>-1.34</v>
      </c>
      <c r="R149">
        <v>-4.34533</v>
      </c>
      <c r="S149">
        <v>-1.32</v>
      </c>
      <c r="T149">
        <v>-5.1861728</v>
      </c>
    </row>
    <row r="150" spans="1:20">
      <c r="A150">
        <v>-1.29</v>
      </c>
      <c r="B150">
        <v>-4.1847706</v>
      </c>
      <c r="C150">
        <v>-1.34</v>
      </c>
      <c r="D150">
        <v>-18.02686</v>
      </c>
      <c r="E150">
        <v>-1.36</v>
      </c>
      <c r="F150">
        <v>-21.727884</v>
      </c>
      <c r="G150">
        <v>-1.38</v>
      </c>
      <c r="H150">
        <v>-20.061792</v>
      </c>
      <c r="I150">
        <v>-1.39</v>
      </c>
      <c r="J150">
        <v>-22.598284</v>
      </c>
      <c r="K150">
        <v>-1.39</v>
      </c>
      <c r="L150">
        <v>-14.190748</v>
      </c>
      <c r="M150">
        <v>-1.37</v>
      </c>
      <c r="N150">
        <v>-9.4258516</v>
      </c>
      <c r="O150">
        <v>-1.35</v>
      </c>
      <c r="P150">
        <v>-8.615561199999998</v>
      </c>
      <c r="Q150">
        <v>-1.33</v>
      </c>
      <c r="R150">
        <v>-5.2304558</v>
      </c>
      <c r="S150">
        <v>-1.31</v>
      </c>
      <c r="T150">
        <v>-3.1180384</v>
      </c>
    </row>
    <row r="151" spans="1:20">
      <c r="A151">
        <v>-1.28</v>
      </c>
      <c r="B151">
        <v>-0.9591801999999999</v>
      </c>
      <c r="C151">
        <v>-1.35</v>
      </c>
      <c r="D151">
        <v>-17.922568</v>
      </c>
      <c r="E151">
        <v>-1.37</v>
      </c>
      <c r="F151">
        <v>-21.151732</v>
      </c>
      <c r="G151">
        <v>-1.39</v>
      </c>
      <c r="H151">
        <v>-23.451956</v>
      </c>
      <c r="I151">
        <v>-1.4</v>
      </c>
      <c r="J151">
        <v>-18.617608</v>
      </c>
      <c r="K151">
        <v>-1.38</v>
      </c>
      <c r="L151">
        <v>-13.199338</v>
      </c>
      <c r="M151">
        <v>-1.36</v>
      </c>
      <c r="N151">
        <v>-8.229347799999999</v>
      </c>
      <c r="O151">
        <v>-1.34</v>
      </c>
      <c r="P151">
        <v>-5.2301446</v>
      </c>
      <c r="Q151">
        <v>-1.32</v>
      </c>
      <c r="R151">
        <v>-5.4850174</v>
      </c>
      <c r="S151">
        <v>-1.3</v>
      </c>
      <c r="T151">
        <v>-3.3371118</v>
      </c>
    </row>
    <row r="152" spans="1:20">
      <c r="A152">
        <v>-1.27</v>
      </c>
      <c r="B152">
        <v>-1.2942486</v>
      </c>
      <c r="C152">
        <v>-1.36</v>
      </c>
      <c r="D152">
        <v>-19.860136</v>
      </c>
      <c r="E152">
        <v>-1.38</v>
      </c>
      <c r="F152">
        <v>-20.684604</v>
      </c>
      <c r="G152">
        <v>-1.4</v>
      </c>
      <c r="H152">
        <v>-21.097058</v>
      </c>
      <c r="I152">
        <v>-1.39</v>
      </c>
      <c r="J152">
        <v>-12.961646</v>
      </c>
      <c r="K152">
        <v>-1.37</v>
      </c>
      <c r="L152">
        <v>-10.5330102</v>
      </c>
      <c r="M152">
        <v>-1.35</v>
      </c>
      <c r="N152">
        <v>-8.146476400000001</v>
      </c>
      <c r="O152">
        <v>-1.33</v>
      </c>
      <c r="P152">
        <v>-3.6208702</v>
      </c>
      <c r="Q152">
        <v>-1.31</v>
      </c>
      <c r="R152">
        <v>-3.9429648</v>
      </c>
      <c r="S152">
        <v>-1.29</v>
      </c>
      <c r="T152">
        <v>-3.0806828</v>
      </c>
    </row>
    <row r="153" spans="1:20">
      <c r="A153">
        <v>-1.26</v>
      </c>
      <c r="B153">
        <v>-1.301558</v>
      </c>
      <c r="C153">
        <v>-1.37</v>
      </c>
      <c r="D153">
        <v>-22.783828</v>
      </c>
      <c r="E153">
        <v>-1.39</v>
      </c>
      <c r="F153">
        <v>-21.244384</v>
      </c>
      <c r="G153">
        <v>-1.39</v>
      </c>
      <c r="H153">
        <v>-13.645746</v>
      </c>
      <c r="I153">
        <v>-1.38</v>
      </c>
      <c r="J153">
        <v>-11.760804</v>
      </c>
      <c r="K153">
        <v>-1.36</v>
      </c>
      <c r="L153">
        <v>-7.7195342</v>
      </c>
      <c r="M153">
        <v>-1.34</v>
      </c>
      <c r="N153">
        <v>-7.528497199999999</v>
      </c>
      <c r="O153">
        <v>-1.32</v>
      </c>
      <c r="P153">
        <v>-5.4530674</v>
      </c>
      <c r="Q153">
        <v>-1.3</v>
      </c>
      <c r="R153">
        <v>-2.2472326</v>
      </c>
      <c r="S153">
        <v>-1.28</v>
      </c>
      <c r="T153">
        <v>-3.3279322</v>
      </c>
    </row>
    <row r="154" spans="1:20">
      <c r="A154">
        <v>-1.25</v>
      </c>
      <c r="B154">
        <v>-2.2774402</v>
      </c>
      <c r="C154">
        <v>-1.38</v>
      </c>
      <c r="D154">
        <v>-21.621546</v>
      </c>
      <c r="E154">
        <v>-1.4</v>
      </c>
      <c r="F154">
        <v>-21.102596</v>
      </c>
      <c r="G154">
        <v>-1.38</v>
      </c>
      <c r="H154">
        <v>-11.03623</v>
      </c>
      <c r="I154">
        <v>-1.37</v>
      </c>
      <c r="J154">
        <v>-10.845334</v>
      </c>
      <c r="K154">
        <v>-1.35</v>
      </c>
      <c r="L154">
        <v>-7.016469600000001</v>
      </c>
      <c r="M154">
        <v>-1.33</v>
      </c>
      <c r="N154">
        <v>-4.320887600000001</v>
      </c>
      <c r="O154">
        <v>-1.31</v>
      </c>
      <c r="P154">
        <v>-5.2187392</v>
      </c>
      <c r="Q154">
        <v>-1.29</v>
      </c>
      <c r="R154">
        <v>-2.5349146</v>
      </c>
      <c r="S154">
        <v>-1.27</v>
      </c>
      <c r="T154">
        <v>0.8406990000000001</v>
      </c>
    </row>
    <row r="155" spans="1:20">
      <c r="A155">
        <v>-1.24</v>
      </c>
      <c r="B155">
        <v>0.8869608</v>
      </c>
      <c r="C155">
        <v>-1.39</v>
      </c>
      <c r="D155">
        <v>-21.144584</v>
      </c>
      <c r="E155">
        <v>-1.39</v>
      </c>
      <c r="F155">
        <v>-15.160272</v>
      </c>
      <c r="G155">
        <v>-1.37</v>
      </c>
      <c r="H155">
        <v>-10.4782564</v>
      </c>
      <c r="I155">
        <v>-1.36</v>
      </c>
      <c r="J155">
        <v>-8.845416400000001</v>
      </c>
      <c r="K155">
        <v>-1.34</v>
      </c>
      <c r="L155">
        <v>-7.0036404</v>
      </c>
      <c r="M155">
        <v>-1.32</v>
      </c>
      <c r="N155">
        <v>-3.9776808</v>
      </c>
      <c r="O155">
        <v>-1.3</v>
      </c>
      <c r="P155">
        <v>-2.2548072</v>
      </c>
      <c r="Q155">
        <v>-1.28</v>
      </c>
      <c r="R155">
        <v>-3.1933644</v>
      </c>
      <c r="S155">
        <v>-1.26</v>
      </c>
      <c r="T155">
        <v>-0.2772501999999999</v>
      </c>
    </row>
    <row r="156" spans="1:20">
      <c r="A156">
        <v>-1.23</v>
      </c>
      <c r="B156">
        <v>-0.0793768</v>
      </c>
      <c r="C156">
        <v>-1.4</v>
      </c>
      <c r="D156">
        <v>-20.762684</v>
      </c>
      <c r="E156">
        <v>-1.38</v>
      </c>
      <c r="F156">
        <v>-10.283474</v>
      </c>
      <c r="G156">
        <v>-1.36</v>
      </c>
      <c r="H156">
        <v>-10.3468408</v>
      </c>
      <c r="I156">
        <v>-1.35</v>
      </c>
      <c r="J156">
        <v>-5.8518952</v>
      </c>
      <c r="K156">
        <v>-1.33</v>
      </c>
      <c r="L156">
        <v>-5.97838</v>
      </c>
      <c r="M156">
        <v>-1.31</v>
      </c>
      <c r="N156">
        <v>-3.8715972</v>
      </c>
      <c r="O156">
        <v>-1.29</v>
      </c>
      <c r="P156">
        <v>-1.5328872</v>
      </c>
      <c r="Q156">
        <v>-1.27</v>
      </c>
      <c r="R156">
        <v>-2.0257728</v>
      </c>
      <c r="S156">
        <v>-1.25</v>
      </c>
      <c r="T156">
        <v>-1.2282434</v>
      </c>
    </row>
    <row r="157" spans="1:20">
      <c r="A157">
        <v>-1.22</v>
      </c>
      <c r="B157">
        <v>-0.9398344</v>
      </c>
      <c r="C157">
        <v>-1.39</v>
      </c>
      <c r="D157">
        <v>-15.50844</v>
      </c>
      <c r="E157">
        <v>-1.37</v>
      </c>
      <c r="F157">
        <v>-9.32375</v>
      </c>
      <c r="G157">
        <v>-1.35</v>
      </c>
      <c r="H157">
        <v>-6.816925</v>
      </c>
      <c r="I157">
        <v>-1.34</v>
      </c>
      <c r="J157">
        <v>-6.8588274</v>
      </c>
      <c r="K157">
        <v>-1.32</v>
      </c>
      <c r="L157">
        <v>-2.570186</v>
      </c>
      <c r="M157">
        <v>-1.3</v>
      </c>
      <c r="N157">
        <v>-5.0505898</v>
      </c>
      <c r="O157">
        <v>-1.28</v>
      </c>
      <c r="P157">
        <v>-2.3247916</v>
      </c>
      <c r="Q157">
        <v>-1.26</v>
      </c>
      <c r="R157">
        <v>1.1314318</v>
      </c>
      <c r="S157">
        <v>-1.24</v>
      </c>
      <c r="T157">
        <v>-0.832685</v>
      </c>
    </row>
    <row r="158" spans="1:20">
      <c r="A158">
        <v>-1.21</v>
      </c>
      <c r="B158">
        <v>-0.4057796</v>
      </c>
      <c r="C158">
        <v>-1.38</v>
      </c>
      <c r="D158">
        <v>-12.70501</v>
      </c>
      <c r="E158">
        <v>-1.36</v>
      </c>
      <c r="F158">
        <v>-9.7234762</v>
      </c>
      <c r="G158">
        <v>-1.34</v>
      </c>
      <c r="H158">
        <v>-5.321047200000001</v>
      </c>
      <c r="I158">
        <v>-1.33</v>
      </c>
      <c r="J158">
        <v>-6.55042</v>
      </c>
      <c r="K158">
        <v>-1.31</v>
      </c>
      <c r="L158">
        <v>-3.6319082</v>
      </c>
      <c r="M158">
        <v>-1.29</v>
      </c>
      <c r="N158">
        <v>-1.395444</v>
      </c>
      <c r="O158">
        <v>-1.27</v>
      </c>
      <c r="P158">
        <v>-2.7251054</v>
      </c>
      <c r="Q158">
        <v>-1.25</v>
      </c>
      <c r="R158">
        <v>0.3835744</v>
      </c>
      <c r="S158">
        <v>-1.23</v>
      </c>
      <c r="T158">
        <v>1.3798848</v>
      </c>
    </row>
    <row r="159" spans="1:20">
      <c r="A159">
        <v>-1.2</v>
      </c>
      <c r="B159">
        <v>1.3962278</v>
      </c>
      <c r="C159">
        <v>-1.37</v>
      </c>
      <c r="D159">
        <v>-8.4786324</v>
      </c>
      <c r="E159">
        <v>-1.35</v>
      </c>
      <c r="F159">
        <v>-8.528213600000001</v>
      </c>
      <c r="G159">
        <v>-1.33</v>
      </c>
      <c r="H159">
        <v>-6.3398654</v>
      </c>
      <c r="I159">
        <v>-1.32</v>
      </c>
      <c r="J159">
        <v>-4.5954016</v>
      </c>
      <c r="K159">
        <v>-1.3</v>
      </c>
      <c r="L159">
        <v>-4.5485596</v>
      </c>
      <c r="M159">
        <v>-1.28</v>
      </c>
      <c r="N159">
        <v>-1.4258834</v>
      </c>
      <c r="O159">
        <v>-1.26</v>
      </c>
      <c r="P159">
        <v>-0.3669443999999999</v>
      </c>
      <c r="Q159">
        <v>-1.24</v>
      </c>
      <c r="R159">
        <v>-0.3796346</v>
      </c>
      <c r="S159">
        <v>-1.22</v>
      </c>
      <c r="T159">
        <v>1.4253278</v>
      </c>
    </row>
    <row r="160" spans="1:20">
      <c r="A160">
        <v>-1.19</v>
      </c>
      <c r="B160">
        <v>2.6513356</v>
      </c>
      <c r="C160">
        <v>-1.36</v>
      </c>
      <c r="D160">
        <v>-8.3405594</v>
      </c>
      <c r="E160">
        <v>-1.34</v>
      </c>
      <c r="F160">
        <v>-5.351438799999999</v>
      </c>
      <c r="G160">
        <v>-1.32</v>
      </c>
      <c r="H160">
        <v>-5.6795016</v>
      </c>
      <c r="I160">
        <v>-1.31</v>
      </c>
      <c r="J160">
        <v>-1.9962336</v>
      </c>
      <c r="K160">
        <v>-1.29</v>
      </c>
      <c r="L160">
        <v>-3.8250056</v>
      </c>
      <c r="M160">
        <v>-1.27</v>
      </c>
      <c r="N160">
        <v>-1.5339974</v>
      </c>
      <c r="O160">
        <v>-1.25</v>
      </c>
      <c r="P160">
        <v>1.084248</v>
      </c>
      <c r="Q160">
        <v>-1.23</v>
      </c>
      <c r="R160">
        <v>0.0639116</v>
      </c>
      <c r="S160">
        <v>-1.21</v>
      </c>
      <c r="T160">
        <v>1.6330884</v>
      </c>
    </row>
    <row r="161" spans="1:20">
      <c r="A161">
        <v>-1.18</v>
      </c>
      <c r="B161">
        <v>1.0855298</v>
      </c>
      <c r="C161">
        <v>-1.35</v>
      </c>
      <c r="D161">
        <v>-8.286421199999999</v>
      </c>
      <c r="E161">
        <v>-1.33</v>
      </c>
      <c r="F161">
        <v>-4.8786364</v>
      </c>
      <c r="G161">
        <v>-1.31</v>
      </c>
      <c r="H161">
        <v>-3.8939844</v>
      </c>
      <c r="I161">
        <v>-1.3</v>
      </c>
      <c r="J161">
        <v>-2.7753692</v>
      </c>
      <c r="K161">
        <v>-1.28</v>
      </c>
      <c r="L161">
        <v>-0.977792</v>
      </c>
      <c r="M161">
        <v>-1.26</v>
      </c>
      <c r="N161">
        <v>-2.4352198</v>
      </c>
      <c r="O161">
        <v>-1.24</v>
      </c>
      <c r="P161">
        <v>0.07055920000000002</v>
      </c>
      <c r="Q161">
        <v>-1.22</v>
      </c>
      <c r="R161">
        <v>1.8133676</v>
      </c>
      <c r="S161">
        <v>-1.2</v>
      </c>
      <c r="T161">
        <v>0.2918696</v>
      </c>
    </row>
    <row r="162" spans="1:20">
      <c r="A162">
        <v>-1.17</v>
      </c>
      <c r="B162">
        <v>1.6827316</v>
      </c>
      <c r="C162">
        <v>-1.34</v>
      </c>
      <c r="D162">
        <v>-7.157330999999999</v>
      </c>
      <c r="E162">
        <v>-1.32</v>
      </c>
      <c r="F162">
        <v>-5.570965</v>
      </c>
      <c r="G162">
        <v>-1.3</v>
      </c>
      <c r="H162">
        <v>-2.0652042</v>
      </c>
      <c r="I162">
        <v>-1.29</v>
      </c>
      <c r="J162">
        <v>-3.547577599999999</v>
      </c>
      <c r="K162">
        <v>-1.27</v>
      </c>
      <c r="L162">
        <v>-1.0866768</v>
      </c>
      <c r="M162">
        <v>-1.25</v>
      </c>
      <c r="N162">
        <v>0.224849</v>
      </c>
      <c r="O162">
        <v>-1.23</v>
      </c>
      <c r="P162">
        <v>-0.581664</v>
      </c>
      <c r="Q162">
        <v>-1.21</v>
      </c>
      <c r="R162">
        <v>1.2596516</v>
      </c>
      <c r="S162">
        <v>-1.19</v>
      </c>
      <c r="T162">
        <v>3.303527</v>
      </c>
    </row>
    <row r="163" spans="1:20">
      <c r="A163">
        <v>-1.16</v>
      </c>
      <c r="B163">
        <v>2.6006532</v>
      </c>
      <c r="C163">
        <v>-1.33</v>
      </c>
      <c r="D163">
        <v>-4.514226</v>
      </c>
      <c r="E163">
        <v>-1.31</v>
      </c>
      <c r="F163">
        <v>-5.3988722</v>
      </c>
      <c r="G163">
        <v>-1.29</v>
      </c>
      <c r="H163">
        <v>-2.9954406</v>
      </c>
      <c r="I163">
        <v>-1.28</v>
      </c>
      <c r="J163">
        <v>-2.8725064</v>
      </c>
      <c r="K163">
        <v>-1.26</v>
      </c>
      <c r="L163">
        <v>-2.0160322</v>
      </c>
      <c r="M163">
        <v>-1.24</v>
      </c>
      <c r="N163">
        <v>1.513327</v>
      </c>
      <c r="O163">
        <v>-1.22</v>
      </c>
      <c r="P163">
        <v>0.09874860000000005</v>
      </c>
      <c r="Q163">
        <v>-1.2</v>
      </c>
      <c r="R163">
        <v>1.2134872</v>
      </c>
      <c r="S163">
        <v>-1.18</v>
      </c>
      <c r="T163">
        <v>3.226332999999999</v>
      </c>
    </row>
    <row r="164" spans="1:20">
      <c r="A164">
        <v>-1.15</v>
      </c>
      <c r="B164">
        <v>3.556042</v>
      </c>
      <c r="C164">
        <v>-1.32</v>
      </c>
      <c r="D164">
        <v>-4.108789</v>
      </c>
      <c r="E164">
        <v>-1.3</v>
      </c>
      <c r="F164">
        <v>-2.1182184</v>
      </c>
      <c r="G164">
        <v>-1.28</v>
      </c>
      <c r="H164">
        <v>-2.9134082</v>
      </c>
      <c r="I164">
        <v>-1.27</v>
      </c>
      <c r="J164">
        <v>0.5163675999999999</v>
      </c>
      <c r="K164">
        <v>-1.25</v>
      </c>
      <c r="L164">
        <v>-2.3002292</v>
      </c>
      <c r="M164">
        <v>-1.23</v>
      </c>
      <c r="N164">
        <v>-0.04669840000000004</v>
      </c>
      <c r="O164">
        <v>-1.21</v>
      </c>
      <c r="P164">
        <v>2.9485506</v>
      </c>
      <c r="Q164">
        <v>-1.19</v>
      </c>
      <c r="R164">
        <v>0.189762</v>
      </c>
      <c r="S164">
        <v>-1.17</v>
      </c>
      <c r="T164">
        <v>3.2070908</v>
      </c>
    </row>
    <row r="165" spans="1:20">
      <c r="A165">
        <v>-1.14</v>
      </c>
      <c r="B165">
        <v>3.19823</v>
      </c>
      <c r="C165">
        <v>-1.31</v>
      </c>
      <c r="D165">
        <v>-5.066554999999999</v>
      </c>
      <c r="E165">
        <v>-1.29</v>
      </c>
      <c r="F165">
        <v>-0.850471</v>
      </c>
      <c r="G165">
        <v>-1.27</v>
      </c>
      <c r="H165">
        <v>-2.2115118</v>
      </c>
      <c r="I165">
        <v>-1.26</v>
      </c>
      <c r="J165">
        <v>-0.5156848000000001</v>
      </c>
      <c r="K165">
        <v>-1.24</v>
      </c>
      <c r="L165">
        <v>0.9076090000000001</v>
      </c>
      <c r="M165">
        <v>-1.22</v>
      </c>
      <c r="N165">
        <v>-0.1103281999999999</v>
      </c>
      <c r="O165">
        <v>-1.2</v>
      </c>
      <c r="P165">
        <v>1.9540562</v>
      </c>
      <c r="Q165">
        <v>-1.18</v>
      </c>
      <c r="R165">
        <v>3.7513026</v>
      </c>
      <c r="S165">
        <v>-1.16</v>
      </c>
      <c r="T165">
        <v>2.096351</v>
      </c>
    </row>
    <row r="166" spans="1:20">
      <c r="A166">
        <v>-1.13</v>
      </c>
      <c r="B166">
        <v>1.9004165</v>
      </c>
      <c r="C166">
        <v>-1.3</v>
      </c>
      <c r="D166">
        <v>-5.1120556</v>
      </c>
      <c r="E166">
        <v>-1.28</v>
      </c>
      <c r="F166">
        <v>-2.0392182</v>
      </c>
      <c r="G166">
        <v>-1.26</v>
      </c>
      <c r="H166">
        <v>0.8456066</v>
      </c>
      <c r="I166">
        <v>-1.25</v>
      </c>
      <c r="J166">
        <v>-1.3857098</v>
      </c>
      <c r="K166">
        <v>-1.23</v>
      </c>
      <c r="L166">
        <v>1.831362</v>
      </c>
      <c r="M166">
        <v>-1.21</v>
      </c>
      <c r="N166">
        <v>0.8620785999999999</v>
      </c>
      <c r="O166">
        <v>-1.19</v>
      </c>
      <c r="P166">
        <v>1.1092208</v>
      </c>
      <c r="Q166">
        <v>-1.17</v>
      </c>
      <c r="R166">
        <v>4.4612152</v>
      </c>
      <c r="S166">
        <v>-1.15</v>
      </c>
      <c r="T166">
        <v>4.1199394</v>
      </c>
    </row>
    <row r="167" spans="1:20">
      <c r="C167">
        <v>-1.29</v>
      </c>
      <c r="D167">
        <v>-1.074124</v>
      </c>
      <c r="E167">
        <v>-1.27</v>
      </c>
      <c r="F167">
        <v>-2.7921622</v>
      </c>
      <c r="G167">
        <v>-1.25</v>
      </c>
      <c r="H167">
        <v>-1.1381112</v>
      </c>
      <c r="I167">
        <v>-1.24</v>
      </c>
      <c r="J167">
        <v>-0.8664658</v>
      </c>
      <c r="K167">
        <v>-1.22</v>
      </c>
      <c r="L167">
        <v>0.8507814</v>
      </c>
      <c r="M167">
        <v>-1.2</v>
      </c>
      <c r="N167">
        <v>2.5811834</v>
      </c>
      <c r="O167">
        <v>-1.18</v>
      </c>
      <c r="P167">
        <v>1.6316528</v>
      </c>
      <c r="Q167">
        <v>-1.16</v>
      </c>
      <c r="R167">
        <v>2.5328232</v>
      </c>
      <c r="S167">
        <v>-1.14</v>
      </c>
      <c r="T167">
        <v>4.7222666</v>
      </c>
    </row>
    <row r="168" spans="1:20">
      <c r="C168">
        <v>-1.28</v>
      </c>
      <c r="D168">
        <v>-1.0262238</v>
      </c>
      <c r="E168">
        <v>-1.26</v>
      </c>
      <c r="F168">
        <v>-0.5897952</v>
      </c>
      <c r="G168">
        <v>-1.24</v>
      </c>
      <c r="H168">
        <v>-0.3268529999999999</v>
      </c>
      <c r="I168">
        <v>-1.23</v>
      </c>
      <c r="J168">
        <v>2.4178452</v>
      </c>
      <c r="K168">
        <v>-1.21</v>
      </c>
      <c r="L168">
        <v>0.370622</v>
      </c>
      <c r="M168">
        <v>-1.19</v>
      </c>
      <c r="N168">
        <v>1.7168946</v>
      </c>
      <c r="O168">
        <v>-1.17</v>
      </c>
      <c r="P168">
        <v>4.4928864</v>
      </c>
      <c r="Q168">
        <v>-1.15</v>
      </c>
      <c r="R168">
        <v>2.7188494</v>
      </c>
      <c r="S168">
        <v>-1.13</v>
      </c>
      <c r="T168">
        <v>4.139609200000001</v>
      </c>
    </row>
    <row r="169" spans="1:20">
      <c r="C169">
        <v>-1.27</v>
      </c>
      <c r="D169">
        <v>-2.0781444</v>
      </c>
      <c r="E169">
        <v>-1.25</v>
      </c>
      <c r="F169">
        <v>-0.04589359999999999</v>
      </c>
      <c r="G169">
        <v>-1.23</v>
      </c>
      <c r="H169">
        <v>-0.8172594</v>
      </c>
      <c r="I169">
        <v>-1.22</v>
      </c>
      <c r="J169">
        <v>1.4995158</v>
      </c>
      <c r="K169">
        <v>-1.2</v>
      </c>
      <c r="L169">
        <v>1.2886712</v>
      </c>
      <c r="M169">
        <v>-1.18</v>
      </c>
      <c r="N169">
        <v>1.905871</v>
      </c>
      <c r="O169">
        <v>-1.16</v>
      </c>
      <c r="P169">
        <v>3.8860758</v>
      </c>
      <c r="Q169">
        <v>-1.14</v>
      </c>
      <c r="R169">
        <v>5.0952704</v>
      </c>
      <c r="S169">
        <v>-1.12</v>
      </c>
      <c r="T169">
        <v>3.5760192</v>
      </c>
    </row>
    <row r="170" spans="1:20">
      <c r="C170">
        <v>-1.26</v>
      </c>
      <c r="D170">
        <v>-2.2812834</v>
      </c>
      <c r="E170">
        <v>-1.24</v>
      </c>
      <c r="F170">
        <v>0.470872</v>
      </c>
      <c r="G170">
        <v>-1.22</v>
      </c>
      <c r="H170">
        <v>1.941822</v>
      </c>
      <c r="I170">
        <v>-1.21</v>
      </c>
      <c r="J170">
        <v>1.1449908</v>
      </c>
      <c r="K170">
        <v>-1.19</v>
      </c>
      <c r="L170">
        <v>2.646407</v>
      </c>
      <c r="M170">
        <v>-1.17</v>
      </c>
      <c r="N170">
        <v>2.54047</v>
      </c>
      <c r="O170">
        <v>-1.15</v>
      </c>
      <c r="P170">
        <v>2.5560878</v>
      </c>
      <c r="Q170">
        <v>-1.13</v>
      </c>
      <c r="R170">
        <v>5.4794164</v>
      </c>
      <c r="S170">
        <v>-1.11</v>
      </c>
      <c r="T170">
        <v>4.9941834</v>
      </c>
    </row>
    <row r="171" spans="1:20">
      <c r="C171">
        <v>-1.25</v>
      </c>
      <c r="D171">
        <v>-0.9663152</v>
      </c>
      <c r="E171">
        <v>-1.23</v>
      </c>
      <c r="F171">
        <v>-1.3081798</v>
      </c>
      <c r="G171">
        <v>-1.21</v>
      </c>
      <c r="H171">
        <v>1.713751</v>
      </c>
      <c r="I171">
        <v>-1.2</v>
      </c>
      <c r="J171">
        <v>0.5219113999999999</v>
      </c>
      <c r="K171">
        <v>-1.18</v>
      </c>
      <c r="L171">
        <v>2.5332776</v>
      </c>
      <c r="M171">
        <v>-1.16</v>
      </c>
      <c r="N171">
        <v>4.6276812</v>
      </c>
      <c r="O171">
        <v>-1.14</v>
      </c>
      <c r="P171">
        <v>2.8913948</v>
      </c>
      <c r="Q171">
        <v>-1.12</v>
      </c>
      <c r="R171">
        <v>3.522393</v>
      </c>
      <c r="S171">
        <v>-1.1</v>
      </c>
      <c r="T171">
        <v>6.1085504</v>
      </c>
    </row>
    <row r="172" spans="1:20">
      <c r="C172">
        <v>-1.24</v>
      </c>
      <c r="D172">
        <v>1.134413</v>
      </c>
      <c r="E172">
        <v>-1.22</v>
      </c>
      <c r="F172">
        <v>1.0720236</v>
      </c>
      <c r="G172">
        <v>-1.2</v>
      </c>
      <c r="H172">
        <v>1.4725842</v>
      </c>
      <c r="I172">
        <v>-1.19</v>
      </c>
      <c r="J172">
        <v>2.432673</v>
      </c>
      <c r="K172">
        <v>-1.17</v>
      </c>
      <c r="L172">
        <v>1.8774068</v>
      </c>
      <c r="M172">
        <v>-1.15</v>
      </c>
      <c r="N172">
        <v>4.2430416</v>
      </c>
      <c r="O172">
        <v>-1.13</v>
      </c>
      <c r="P172">
        <v>5.3919288</v>
      </c>
      <c r="Q172">
        <v>-1.11</v>
      </c>
      <c r="R172">
        <v>3.8567574</v>
      </c>
      <c r="S172">
        <v>-1.09</v>
      </c>
      <c r="T172">
        <v>5.8131584</v>
      </c>
    </row>
    <row r="173" spans="1:20">
      <c r="C173">
        <v>-1.23</v>
      </c>
      <c r="D173">
        <v>0.4370658000000001</v>
      </c>
      <c r="E173">
        <v>-1.21</v>
      </c>
      <c r="F173">
        <v>3.530793</v>
      </c>
      <c r="G173">
        <v>-1.19</v>
      </c>
      <c r="H173">
        <v>1.5137238</v>
      </c>
      <c r="I173">
        <v>-1.18</v>
      </c>
      <c r="J173">
        <v>3.1175992</v>
      </c>
      <c r="K173">
        <v>-1.16</v>
      </c>
      <c r="L173">
        <v>3.4186628</v>
      </c>
      <c r="M173">
        <v>-1.14</v>
      </c>
      <c r="N173">
        <v>3.3617558</v>
      </c>
      <c r="O173">
        <v>-1.12</v>
      </c>
      <c r="P173">
        <v>4.7181482</v>
      </c>
      <c r="Q173">
        <v>-1.1</v>
      </c>
      <c r="R173">
        <v>5.4305234</v>
      </c>
      <c r="S173">
        <v>-1.08</v>
      </c>
      <c r="T173">
        <v>5.0828798</v>
      </c>
    </row>
    <row r="174" spans="1:20">
      <c r="C174">
        <v>-1.22</v>
      </c>
      <c r="D174">
        <v>-0.6495504000000001</v>
      </c>
      <c r="E174">
        <v>-1.2</v>
      </c>
      <c r="F174">
        <v>1.6440274</v>
      </c>
      <c r="G174">
        <v>-1.18</v>
      </c>
      <c r="H174">
        <v>3.889041</v>
      </c>
      <c r="I174">
        <v>-1.17</v>
      </c>
      <c r="J174">
        <v>1.4817666</v>
      </c>
      <c r="K174">
        <v>-1.15</v>
      </c>
      <c r="L174">
        <v>4.953662</v>
      </c>
      <c r="M174">
        <v>-1.13</v>
      </c>
      <c r="N174">
        <v>3.4564552</v>
      </c>
      <c r="O174">
        <v>-1.11</v>
      </c>
      <c r="P174">
        <v>3.3584842</v>
      </c>
      <c r="Q174">
        <v>-1.09</v>
      </c>
      <c r="R174">
        <v>6.3298194</v>
      </c>
      <c r="S174">
        <v>-1.07</v>
      </c>
      <c r="T174">
        <v>5.2596558</v>
      </c>
    </row>
    <row r="175" spans="1:20">
      <c r="C175">
        <v>-1.21</v>
      </c>
      <c r="D175">
        <v>1.6296294</v>
      </c>
      <c r="E175">
        <v>-1.19</v>
      </c>
      <c r="F175">
        <v>1.5230708</v>
      </c>
      <c r="G175">
        <v>-1.17</v>
      </c>
      <c r="H175">
        <v>3.3949576</v>
      </c>
      <c r="I175">
        <v>-1.16</v>
      </c>
      <c r="J175">
        <v>2.727164</v>
      </c>
      <c r="K175">
        <v>-1.14</v>
      </c>
      <c r="L175">
        <v>4.157593799999999</v>
      </c>
      <c r="M175">
        <v>-1.12</v>
      </c>
      <c r="N175">
        <v>4.958787800000001</v>
      </c>
      <c r="O175">
        <v>-1.1</v>
      </c>
      <c r="P175">
        <v>3.3954418</v>
      </c>
      <c r="Q175">
        <v>-1.08</v>
      </c>
      <c r="R175">
        <v>5.9778422</v>
      </c>
      <c r="S175">
        <v>-1.06</v>
      </c>
      <c r="T175">
        <v>7.211683400000001</v>
      </c>
    </row>
    <row r="176" spans="1:20">
      <c r="C176">
        <v>-1.2</v>
      </c>
      <c r="D176">
        <v>3.1032758</v>
      </c>
      <c r="E176">
        <v>-1.18</v>
      </c>
      <c r="F176">
        <v>0.9138566000000001</v>
      </c>
      <c r="G176">
        <v>-1.16</v>
      </c>
      <c r="H176">
        <v>2.9720002</v>
      </c>
      <c r="I176">
        <v>-1.15</v>
      </c>
      <c r="J176">
        <v>4.599785</v>
      </c>
      <c r="K176">
        <v>-1.13</v>
      </c>
      <c r="L176">
        <v>3.4869156</v>
      </c>
      <c r="M176">
        <v>-1.11</v>
      </c>
      <c r="N176">
        <v>5.518301200000001</v>
      </c>
      <c r="O176">
        <v>-1.09</v>
      </c>
      <c r="P176">
        <v>6.045222600000001</v>
      </c>
      <c r="Q176">
        <v>-1.07</v>
      </c>
      <c r="R176">
        <v>4.7009458</v>
      </c>
      <c r="S176">
        <v>-1.05</v>
      </c>
      <c r="T176">
        <v>5.8085054</v>
      </c>
    </row>
    <row r="177" spans="3:20">
      <c r="C177">
        <v>-1.19</v>
      </c>
      <c r="D177">
        <v>2.2192182</v>
      </c>
      <c r="E177">
        <v>-1.17</v>
      </c>
      <c r="F177">
        <v>4.5671538</v>
      </c>
      <c r="G177">
        <v>-1.15</v>
      </c>
      <c r="H177">
        <v>2.4528226</v>
      </c>
      <c r="I177">
        <v>-1.14</v>
      </c>
      <c r="J177">
        <v>5.2724552</v>
      </c>
      <c r="K177">
        <v>-1.12</v>
      </c>
      <c r="L177">
        <v>3.8038862</v>
      </c>
      <c r="M177">
        <v>-1.1</v>
      </c>
      <c r="N177">
        <v>4.517964</v>
      </c>
      <c r="O177">
        <v>-1.08</v>
      </c>
      <c r="P177">
        <v>6.471064199999999</v>
      </c>
      <c r="Q177">
        <v>-1.06</v>
      </c>
      <c r="R177">
        <v>5.1987996</v>
      </c>
      <c r="S177">
        <v>-1.04</v>
      </c>
      <c r="T177">
        <v>5.4732932</v>
      </c>
    </row>
    <row r="178" spans="3:20">
      <c r="C178">
        <v>-1.18</v>
      </c>
      <c r="D178">
        <v>1.5994112</v>
      </c>
      <c r="E178">
        <v>-1.16</v>
      </c>
      <c r="F178">
        <v>2.806028</v>
      </c>
      <c r="G178">
        <v>-1.14</v>
      </c>
      <c r="H178">
        <v>5.2691398</v>
      </c>
      <c r="I178">
        <v>-1.13</v>
      </c>
      <c r="J178">
        <v>3.9221188</v>
      </c>
      <c r="K178">
        <v>-1.11</v>
      </c>
      <c r="L178">
        <v>5.146466</v>
      </c>
      <c r="M178">
        <v>-1.09</v>
      </c>
      <c r="N178">
        <v>4.4766922</v>
      </c>
      <c r="O178">
        <v>-1.07</v>
      </c>
      <c r="P178">
        <v>5.902331999999999</v>
      </c>
      <c r="Q178">
        <v>-1.05</v>
      </c>
      <c r="R178">
        <v>6.9099944</v>
      </c>
      <c r="S178">
        <v>-1.03</v>
      </c>
      <c r="T178">
        <v>5.8791182</v>
      </c>
    </row>
    <row r="179" spans="3:20">
      <c r="C179">
        <v>-1.17</v>
      </c>
      <c r="D179">
        <v>2.2064816</v>
      </c>
      <c r="E179">
        <v>-1.15</v>
      </c>
      <c r="F179">
        <v>2.7314586</v>
      </c>
      <c r="G179">
        <v>-1.13</v>
      </c>
      <c r="H179">
        <v>4.864762000000001</v>
      </c>
      <c r="I179">
        <v>-1.12</v>
      </c>
      <c r="J179">
        <v>2.6386028</v>
      </c>
      <c r="K179">
        <v>-1.1</v>
      </c>
      <c r="L179">
        <v>5.0343482</v>
      </c>
      <c r="M179">
        <v>-1.08</v>
      </c>
      <c r="N179">
        <v>7.1083004</v>
      </c>
      <c r="O179">
        <v>-1.06</v>
      </c>
      <c r="P179">
        <v>5.379786</v>
      </c>
      <c r="Q179">
        <v>-1.04</v>
      </c>
      <c r="R179">
        <v>6.5530136</v>
      </c>
      <c r="S179">
        <v>-1.02</v>
      </c>
      <c r="T179">
        <v>8.505799</v>
      </c>
    </row>
    <row r="180" spans="3:20">
      <c r="C180">
        <v>-1.16</v>
      </c>
      <c r="D180">
        <v>4.2236042</v>
      </c>
      <c r="E180">
        <v>-1.14</v>
      </c>
      <c r="F180">
        <v>2.745054</v>
      </c>
      <c r="G180">
        <v>-1.12</v>
      </c>
      <c r="H180">
        <v>4.048872</v>
      </c>
      <c r="I180">
        <v>-1.11</v>
      </c>
      <c r="J180">
        <v>4.5149344</v>
      </c>
      <c r="K180">
        <v>-1.09</v>
      </c>
      <c r="L180">
        <v>4.0326676</v>
      </c>
      <c r="M180">
        <v>-1.07</v>
      </c>
      <c r="N180">
        <v>5.9598856</v>
      </c>
      <c r="O180">
        <v>-1.05</v>
      </c>
      <c r="P180">
        <v>5.7991644</v>
      </c>
      <c r="Q180">
        <v>-1.03</v>
      </c>
      <c r="R180">
        <v>5.1586494</v>
      </c>
      <c r="S180">
        <v>-1.01</v>
      </c>
      <c r="T180">
        <v>7.4916838</v>
      </c>
    </row>
    <row r="181" spans="3:20">
      <c r="C181">
        <v>-1.15</v>
      </c>
      <c r="D181">
        <v>3.5663278</v>
      </c>
      <c r="E181">
        <v>-1.13</v>
      </c>
      <c r="F181">
        <v>5.4429336</v>
      </c>
      <c r="G181">
        <v>-1.11</v>
      </c>
      <c r="H181">
        <v>3.7982794</v>
      </c>
      <c r="I181">
        <v>-1.1</v>
      </c>
      <c r="J181">
        <v>5.964418999999999</v>
      </c>
      <c r="K181">
        <v>-1.08</v>
      </c>
      <c r="L181">
        <v>4.6024238</v>
      </c>
      <c r="M181">
        <v>-1.06</v>
      </c>
      <c r="N181">
        <v>4.9456448</v>
      </c>
      <c r="O181">
        <v>-1.04</v>
      </c>
      <c r="P181">
        <v>7.0523936</v>
      </c>
      <c r="Q181">
        <v>-1.02</v>
      </c>
      <c r="R181">
        <v>6.4986688</v>
      </c>
      <c r="S181">
        <v>-1</v>
      </c>
      <c r="T181">
        <v>5.7571366</v>
      </c>
    </row>
    <row r="182" spans="3:20">
      <c r="C182">
        <v>-1.14</v>
      </c>
      <c r="D182">
        <v>2.6892642</v>
      </c>
      <c r="E182">
        <v>-1.12</v>
      </c>
      <c r="F182">
        <v>4.7016112</v>
      </c>
      <c r="G182">
        <v>-1.1</v>
      </c>
      <c r="H182">
        <v>5.8749384</v>
      </c>
      <c r="I182">
        <v>-1.09</v>
      </c>
      <c r="J182">
        <v>5.272621200000001</v>
      </c>
      <c r="K182">
        <v>-1.07</v>
      </c>
      <c r="L182">
        <v>6.708736400000001</v>
      </c>
      <c r="M182">
        <v>-1.05</v>
      </c>
      <c r="N182">
        <v>5.2827018</v>
      </c>
      <c r="O182">
        <v>-1.03</v>
      </c>
      <c r="P182">
        <v>6.6470462</v>
      </c>
      <c r="Q182">
        <v>-1.01</v>
      </c>
      <c r="R182">
        <v>8.0536162</v>
      </c>
      <c r="S182">
        <v>-0.99</v>
      </c>
      <c r="T182">
        <v>6.559294</v>
      </c>
    </row>
    <row r="183" spans="3:20">
      <c r="C183">
        <v>-1.13</v>
      </c>
      <c r="D183">
        <v>3.453768</v>
      </c>
      <c r="E183">
        <v>-1.11</v>
      </c>
      <c r="F183">
        <v>4.4415182</v>
      </c>
      <c r="G183">
        <v>-1.09</v>
      </c>
      <c r="H183">
        <v>5.564247</v>
      </c>
      <c r="I183">
        <v>-1.08</v>
      </c>
      <c r="J183">
        <v>4.183618</v>
      </c>
      <c r="K183">
        <v>-1.06</v>
      </c>
      <c r="L183">
        <v>6.667044800000001</v>
      </c>
      <c r="M183">
        <v>-1.04</v>
      </c>
      <c r="N183">
        <v>7.0000046</v>
      </c>
      <c r="O183">
        <v>-1.02</v>
      </c>
      <c r="P183">
        <v>6.0349564</v>
      </c>
      <c r="Q183">
        <v>-1</v>
      </c>
      <c r="R183">
        <v>7.5477282</v>
      </c>
      <c r="S183">
        <v>-0.98</v>
      </c>
      <c r="T183">
        <v>8.587735200000001</v>
      </c>
    </row>
    <row r="184" spans="3:20">
      <c r="C184">
        <v>-1.12</v>
      </c>
      <c r="D184">
        <v>5.157047</v>
      </c>
      <c r="E184">
        <v>-1.1</v>
      </c>
      <c r="F184">
        <v>3.969614</v>
      </c>
      <c r="G184">
        <v>-1.08</v>
      </c>
      <c r="H184">
        <v>5.20026</v>
      </c>
      <c r="I184">
        <v>-1.07</v>
      </c>
      <c r="J184">
        <v>4.9838808</v>
      </c>
      <c r="K184">
        <v>-1.05</v>
      </c>
      <c r="L184">
        <v>5.2888292</v>
      </c>
      <c r="M184">
        <v>-1.03</v>
      </c>
      <c r="N184">
        <v>7.312526</v>
      </c>
      <c r="O184">
        <v>-1.01</v>
      </c>
      <c r="P184">
        <v>6.4645618</v>
      </c>
      <c r="Q184">
        <v>-0.99</v>
      </c>
      <c r="R184">
        <v>7.0276324</v>
      </c>
      <c r="S184">
        <v>-0.97</v>
      </c>
      <c r="T184">
        <v>8.487363500000001</v>
      </c>
    </row>
    <row r="185" spans="3:20">
      <c r="C185">
        <v>-1.11</v>
      </c>
      <c r="D185">
        <v>4.390872</v>
      </c>
      <c r="I185">
        <v>-1.06</v>
      </c>
      <c r="J185">
        <v>7.266092</v>
      </c>
      <c r="K185">
        <v>-1.04</v>
      </c>
      <c r="L185">
        <v>5.352055</v>
      </c>
      <c r="M185">
        <v>-1.02</v>
      </c>
      <c r="N185">
        <v>5.693153</v>
      </c>
      <c r="O185">
        <v>-1</v>
      </c>
      <c r="P185">
        <v>8.376511000000001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2026-03-06T22:32:33Z</dcterms:created>
  <dcterms:modified xsi:type="dcterms:W3CDTF">2026-03-06T22:32:33Z</dcterms:modified>
</cp:coreProperties>
</file>