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<sst xmlns="http://schemas.openxmlformats.org/spreadsheetml/2006/main" count="30" uniqueCount="12">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</sst>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44.05425878787879</c:v>
                </c:pt>
                <c:pt idx="1">
                  <c:v>-145.9468566666667</c:v>
                </c:pt>
                <c:pt idx="2">
                  <c:v>-68.29679200000001</c:v>
                </c:pt>
                <c:pt idx="3">
                  <c:v>-34.365162</c:v>
                </c:pt>
                <c:pt idx="4">
                  <c:v>-23.295982</c:v>
                </c:pt>
                <c:pt idx="5">
                  <c:v>-17.161376</c:v>
                </c:pt>
                <c:pt idx="6">
                  <c:v>-11.9778872</c:v>
                </c:pt>
                <c:pt idx="7">
                  <c:v>-7.5529484</c:v>
                </c:pt>
                <c:pt idx="8">
                  <c:v>-6.6266062</c:v>
                </c:pt>
                <c:pt idx="9">
                  <c:v>-4.938732</c:v>
                </c:pt>
                <c:pt idx="10">
                  <c:v>-2.4887298</c:v>
                </c:pt>
                <c:pt idx="11">
                  <c:v>2.2592548</c:v>
                </c:pt>
                <c:pt idx="12">
                  <c:v>2.8305832</c:v>
                </c:pt>
                <c:pt idx="13">
                  <c:v>3.5190456</c:v>
                </c:pt>
                <c:pt idx="14">
                  <c:v>4.6182192</c:v>
                </c:pt>
                <c:pt idx="15">
                  <c:v>7.100044</c:v>
                </c:pt>
                <c:pt idx="16">
                  <c:v>8.354039799999999</c:v>
                </c:pt>
                <c:pt idx="17">
                  <c:v>9.509708</c:v>
                </c:pt>
                <c:pt idx="18">
                  <c:v>11.3187362</c:v>
                </c:pt>
                <c:pt idx="19">
                  <c:v>16.023834</c:v>
                </c:pt>
                <c:pt idx="20">
                  <c:v>18.5327</c:v>
                </c:pt>
                <c:pt idx="21">
                  <c:v>20.220544</c:v>
                </c:pt>
                <c:pt idx="22">
                  <c:v>23.10102</c:v>
                </c:pt>
                <c:pt idx="23">
                  <c:v>27.799374</c:v>
                </c:pt>
                <c:pt idx="24">
                  <c:v>30.421294</c:v>
                </c:pt>
                <c:pt idx="25">
                  <c:v>31.211898</c:v>
                </c:pt>
                <c:pt idx="26">
                  <c:v>30.731146</c:v>
                </c:pt>
                <c:pt idx="27">
                  <c:v>31.341396</c:v>
                </c:pt>
                <c:pt idx="28">
                  <c:v>31.90273</c:v>
                </c:pt>
                <c:pt idx="29">
                  <c:v>30.008992</c:v>
                </c:pt>
                <c:pt idx="30">
                  <c:v>29.363366</c:v>
                </c:pt>
                <c:pt idx="31">
                  <c:v>29.808942</c:v>
                </c:pt>
                <c:pt idx="32">
                  <c:v>30.390886</c:v>
                </c:pt>
                <c:pt idx="33">
                  <c:v>28.247818</c:v>
                </c:pt>
                <c:pt idx="34">
                  <c:v>26.359342</c:v>
                </c:pt>
                <c:pt idx="35">
                  <c:v>26.274026</c:v>
                </c:pt>
                <c:pt idx="36">
                  <c:v>27.568036</c:v>
                </c:pt>
                <c:pt idx="37">
                  <c:v>26.49147</c:v>
                </c:pt>
                <c:pt idx="38">
                  <c:v>24.786236</c:v>
                </c:pt>
                <c:pt idx="39">
                  <c:v>24.11148</c:v>
                </c:pt>
                <c:pt idx="40">
                  <c:v>26.149078</c:v>
                </c:pt>
                <c:pt idx="41">
                  <c:v>24.685538</c:v>
                </c:pt>
                <c:pt idx="42">
                  <c:v>24.673476</c:v>
                </c:pt>
                <c:pt idx="43">
                  <c:v>24.280732</c:v>
                </c:pt>
                <c:pt idx="44">
                  <c:v>26.212908</c:v>
                </c:pt>
                <c:pt idx="45">
                  <c:v>26.745002</c:v>
                </c:pt>
                <c:pt idx="46">
                  <c:v>24.665284</c:v>
                </c:pt>
                <c:pt idx="47">
                  <c:v>19.815144</c:v>
                </c:pt>
                <c:pt idx="48">
                  <c:v>19.070396</c:v>
                </c:pt>
                <c:pt idx="49">
                  <c:v>15.803352</c:v>
                </c:pt>
                <c:pt idx="50">
                  <c:v>14.664488</c:v>
                </c:pt>
                <c:pt idx="51">
                  <c:v>13.909096</c:v>
                </c:pt>
                <c:pt idx="52">
                  <c:v>14.05804</c:v>
                </c:pt>
                <c:pt idx="53">
                  <c:v>12.874718</c:v>
                </c:pt>
                <c:pt idx="54">
                  <c:v>11.089146</c:v>
                </c:pt>
                <c:pt idx="55">
                  <c:v>11.023892</c:v>
                </c:pt>
                <c:pt idx="56">
                  <c:v>11.246798</c:v>
                </c:pt>
                <c:pt idx="57">
                  <c:v>10.3136276</c:v>
                </c:pt>
                <c:pt idx="58">
                  <c:v>7.7527886</c:v>
                </c:pt>
                <c:pt idx="59">
                  <c:v>8.439701400000001</c:v>
                </c:pt>
                <c:pt idx="60">
                  <c:v>8.6392352</c:v>
                </c:pt>
                <c:pt idx="61">
                  <c:v>8.3592274</c:v>
                </c:pt>
                <c:pt idx="62">
                  <c:v>6.5660748</c:v>
                </c:pt>
                <c:pt idx="63">
                  <c:v>6.4631606</c:v>
                </c:pt>
                <c:pt idx="64">
                  <c:v>7.237352799999999</c:v>
                </c:pt>
                <c:pt idx="65">
                  <c:v>7.2087154</c:v>
                </c:pt>
                <c:pt idx="66">
                  <c:v>4.3035014</c:v>
                </c:pt>
                <c:pt idx="67">
                  <c:v>4.230244000000001</c:v>
                </c:pt>
                <c:pt idx="68">
                  <c:v>5.21543</c:v>
                </c:pt>
                <c:pt idx="69">
                  <c:v>4.929598</c:v>
                </c:pt>
                <c:pt idx="70">
                  <c:v>3.2948242</c:v>
                </c:pt>
                <c:pt idx="71">
                  <c:v>3.5024622</c:v>
                </c:pt>
                <c:pt idx="72">
                  <c:v>2.4496196</c:v>
                </c:pt>
                <c:pt idx="73">
                  <c:v>1.0059708</c:v>
                </c:pt>
                <c:pt idx="74">
                  <c:v>-4.3144256</c:v>
                </c:pt>
                <c:pt idx="75">
                  <c:v>-16.124278</c:v>
                </c:pt>
                <c:pt idx="76">
                  <c:v>-25.34091</c:v>
                </c:pt>
                <c:pt idx="77">
                  <c:v>-26.580814</c:v>
                </c:pt>
                <c:pt idx="78">
                  <c:v>-23.274578</c:v>
                </c:pt>
                <c:pt idx="79">
                  <c:v>-21.345516</c:v>
                </c:pt>
                <c:pt idx="80">
                  <c:v>-17.460302</c:v>
                </c:pt>
                <c:pt idx="81">
                  <c:v>-15.319266</c:v>
                </c:pt>
                <c:pt idx="82">
                  <c:v>-13.277474</c:v>
                </c:pt>
                <c:pt idx="83">
                  <c:v>-14.70065</c:v>
                </c:pt>
                <c:pt idx="84">
                  <c:v>-13.271914</c:v>
                </c:pt>
                <c:pt idx="85">
                  <c:v>-11.891142</c:v>
                </c:pt>
                <c:pt idx="86">
                  <c:v>-11.41143</c:v>
                </c:pt>
                <c:pt idx="87">
                  <c:v>-12.625576</c:v>
                </c:pt>
                <c:pt idx="88">
                  <c:v>-12.75025</c:v>
                </c:pt>
                <c:pt idx="89">
                  <c:v>-11.90122</c:v>
                </c:pt>
                <c:pt idx="90">
                  <c:v>-11.206786</c:v>
                </c:pt>
                <c:pt idx="91">
                  <c:v>-12.252204</c:v>
                </c:pt>
                <c:pt idx="92">
                  <c:v>-13.153864</c:v>
                </c:pt>
                <c:pt idx="93">
                  <c:v>-12.391814</c:v>
                </c:pt>
                <c:pt idx="94">
                  <c:v>-11.391316</c:v>
                </c:pt>
                <c:pt idx="95">
                  <c:v>-12.258666</c:v>
                </c:pt>
                <c:pt idx="96">
                  <c:v>-10.1146322</c:v>
                </c:pt>
                <c:pt idx="97">
                  <c:v>-11.871036</c:v>
                </c:pt>
                <c:pt idx="98">
                  <c:v>-11.999002</c:v>
                </c:pt>
                <c:pt idx="99">
                  <c:v>-11.799478</c:v>
                </c:pt>
                <c:pt idx="100">
                  <c:v>-14.077018</c:v>
                </c:pt>
                <c:pt idx="101">
                  <c:v>-12.624752</c:v>
                </c:pt>
                <c:pt idx="102">
                  <c:v>-11.750544</c:v>
                </c:pt>
                <c:pt idx="103">
                  <c:v>-11.902924</c:v>
                </c:pt>
                <c:pt idx="104">
                  <c:v>-14.07771</c:v>
                </c:pt>
                <c:pt idx="105">
                  <c:v>-13.289092</c:v>
                </c:pt>
                <c:pt idx="106">
                  <c:v>-12.265524</c:v>
                </c:pt>
                <c:pt idx="107">
                  <c:v>-11.592254</c:v>
                </c:pt>
                <c:pt idx="108">
                  <c:v>-14.5816</c:v>
                </c:pt>
                <c:pt idx="109">
                  <c:v>-14.110198</c:v>
                </c:pt>
                <c:pt idx="110">
                  <c:v>-12.962122</c:v>
                </c:pt>
                <c:pt idx="111">
                  <c:v>-12.668466</c:v>
                </c:pt>
                <c:pt idx="112">
                  <c:v>-13.881442</c:v>
                </c:pt>
                <c:pt idx="113">
                  <c:v>-14.608122</c:v>
                </c:pt>
                <c:pt idx="114">
                  <c:v>-13.76737</c:v>
                </c:pt>
                <c:pt idx="115">
                  <c:v>-12.693692</c:v>
                </c:pt>
                <c:pt idx="116">
                  <c:v>-14.519016</c:v>
                </c:pt>
                <c:pt idx="117">
                  <c:v>-15.809202</c:v>
                </c:pt>
                <c:pt idx="118">
                  <c:v>-14.83107</c:v>
                </c:pt>
                <c:pt idx="119">
                  <c:v>-14.393218</c:v>
                </c:pt>
                <c:pt idx="120">
                  <c:v>-15.0897</c:v>
                </c:pt>
                <c:pt idx="121">
                  <c:v>-15.09933</c:v>
                </c:pt>
                <c:pt idx="122">
                  <c:v>-15.894178</c:v>
                </c:pt>
                <c:pt idx="123">
                  <c:v>-15.253654</c:v>
                </c:pt>
                <c:pt idx="124">
                  <c:v>-15.985128</c:v>
                </c:pt>
                <c:pt idx="125">
                  <c:v>-17.969588</c:v>
                </c:pt>
                <c:pt idx="126">
                  <c:v>-17.84744</c:v>
                </c:pt>
                <c:pt idx="127">
                  <c:v>-16.792138</c:v>
                </c:pt>
                <c:pt idx="128">
                  <c:v>-17.237264</c:v>
                </c:pt>
                <c:pt idx="129">
                  <c:v>-19.59818</c:v>
                </c:pt>
                <c:pt idx="130">
                  <c:v>-20.015576</c:v>
                </c:pt>
                <c:pt idx="131">
                  <c:v>-19.46435</c:v>
                </c:pt>
                <c:pt idx="132">
                  <c:v>-19.431872</c:v>
                </c:pt>
                <c:pt idx="133">
                  <c:v>-21.836068</c:v>
                </c:pt>
                <c:pt idx="134">
                  <c:v>-23.285418</c:v>
                </c:pt>
                <c:pt idx="135">
                  <c:v>-22.78902</c:v>
                </c:pt>
                <c:pt idx="136">
                  <c:v>-20.775626</c:v>
                </c:pt>
                <c:pt idx="137">
                  <c:v>-15.633894</c:v>
                </c:pt>
                <c:pt idx="138">
                  <c:v>-13.937484</c:v>
                </c:pt>
                <c:pt idx="139">
                  <c:v>-10.7712732</c:v>
                </c:pt>
                <c:pt idx="140">
                  <c:v>-8.246516199999999</c:v>
                </c:pt>
                <c:pt idx="141">
                  <c:v>-7.9203226</c:v>
                </c:pt>
                <c:pt idx="142">
                  <c:v>-7.863764399999999</c:v>
                </c:pt>
                <c:pt idx="143">
                  <c:v>-6.7606084</c:v>
                </c:pt>
                <c:pt idx="144">
                  <c:v>-4.2671918</c:v>
                </c:pt>
                <c:pt idx="145">
                  <c:v>-4.6611472</c:v>
                </c:pt>
                <c:pt idx="146">
                  <c:v>-4.3588632</c:v>
                </c:pt>
                <c:pt idx="147">
                  <c:v>-3.9512748</c:v>
                </c:pt>
                <c:pt idx="148">
                  <c:v>-0.7762568</c:v>
                </c:pt>
                <c:pt idx="149">
                  <c:v>-1.1658596</c:v>
                </c:pt>
                <c:pt idx="150">
                  <c:v>-2.1368512</c:v>
                </c:pt>
                <c:pt idx="151">
                  <c:v>-2.0255838</c:v>
                </c:pt>
                <c:pt idx="152">
                  <c:v>0.5266529999999999</c:v>
                </c:pt>
                <c:pt idx="153">
                  <c:v>0.6439465999999999</c:v>
                </c:pt>
                <c:pt idx="154">
                  <c:v>0.0735224</c:v>
                </c:pt>
                <c:pt idx="155">
                  <c:v>-1.0382236</c:v>
                </c:pt>
                <c:pt idx="156">
                  <c:v>1.5579098</c:v>
                </c:pt>
                <c:pt idx="157">
                  <c:v>2.4980674</c:v>
                </c:pt>
                <c:pt idx="158">
                  <c:v>2.1837424</c:v>
                </c:pt>
                <c:pt idx="159">
                  <c:v>1.243229</c:v>
                </c:pt>
                <c:pt idx="160">
                  <c:v>2.2624718</c:v>
                </c:pt>
                <c:pt idx="161">
                  <c:v>4.034562800000001</c:v>
                </c:pt>
                <c:pt idx="162">
                  <c:v>2.9001092</c:v>
                </c:pt>
                <c:pt idx="163">
                  <c:v>2.7875485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2.073701333333333</c:v>
                </c:pt>
                <c:pt idx="1">
                  <c:v>3.1650592</c:v>
                </c:pt>
                <c:pt idx="2">
                  <c:v>5.324217</c:v>
                </c:pt>
                <c:pt idx="3">
                  <c:v>4.8128844</c:v>
                </c:pt>
                <c:pt idx="4">
                  <c:v>3.7317596</c:v>
                </c:pt>
                <c:pt idx="5">
                  <c:v>3.7336174</c:v>
                </c:pt>
                <c:pt idx="6">
                  <c:v>6.3884908</c:v>
                </c:pt>
                <c:pt idx="7">
                  <c:v>5.640806599999999</c:v>
                </c:pt>
                <c:pt idx="8">
                  <c:v>4.7822624</c:v>
                </c:pt>
                <c:pt idx="9">
                  <c:v>5.137164400000001</c:v>
                </c:pt>
                <c:pt idx="10">
                  <c:v>7.501903</c:v>
                </c:pt>
                <c:pt idx="11">
                  <c:v>7.902344000000001</c:v>
                </c:pt>
                <c:pt idx="12">
                  <c:v>6.0881194</c:v>
                </c:pt>
                <c:pt idx="13">
                  <c:v>5.8165076</c:v>
                </c:pt>
                <c:pt idx="14">
                  <c:v>7.3253032</c:v>
                </c:pt>
                <c:pt idx="15">
                  <c:v>7.564954</c:v>
                </c:pt>
                <c:pt idx="16">
                  <c:v>7.740994000000001</c:v>
                </c:pt>
                <c:pt idx="17">
                  <c:v>7.1699178</c:v>
                </c:pt>
                <c:pt idx="18">
                  <c:v>8.593632600000001</c:v>
                </c:pt>
                <c:pt idx="19">
                  <c:v>9.604766000000001</c:v>
                </c:pt>
                <c:pt idx="20">
                  <c:v>8.858606200000001</c:v>
                </c:pt>
                <c:pt idx="21">
                  <c:v>8.240368399999999</c:v>
                </c:pt>
                <c:pt idx="22">
                  <c:v>9.484067400000001</c:v>
                </c:pt>
                <c:pt idx="23">
                  <c:v>10.985184</c:v>
                </c:pt>
                <c:pt idx="24">
                  <c:v>10.1776768</c:v>
                </c:pt>
                <c:pt idx="25">
                  <c:v>9.4789724</c:v>
                </c:pt>
                <c:pt idx="26">
                  <c:v>10.0862272</c:v>
                </c:pt>
                <c:pt idx="27">
                  <c:v>12.611394</c:v>
                </c:pt>
                <c:pt idx="28">
                  <c:v>11.780368</c:v>
                </c:pt>
                <c:pt idx="29">
                  <c:v>12.112962</c:v>
                </c:pt>
                <c:pt idx="30">
                  <c:v>12.378812</c:v>
                </c:pt>
                <c:pt idx="31">
                  <c:v>14.038194</c:v>
                </c:pt>
                <c:pt idx="32">
                  <c:v>14.155988</c:v>
                </c:pt>
                <c:pt idx="33">
                  <c:v>14.846316</c:v>
                </c:pt>
                <c:pt idx="34">
                  <c:v>15.146614</c:v>
                </c:pt>
                <c:pt idx="35">
                  <c:v>19.035394</c:v>
                </c:pt>
                <c:pt idx="36">
                  <c:v>21.875672</c:v>
                </c:pt>
                <c:pt idx="37">
                  <c:v>23.6473</c:v>
                </c:pt>
                <c:pt idx="38">
                  <c:v>26.009412</c:v>
                </c:pt>
                <c:pt idx="39">
                  <c:v>29.725068</c:v>
                </c:pt>
                <c:pt idx="40">
                  <c:v>34.741156</c:v>
                </c:pt>
                <c:pt idx="41">
                  <c:v>36.685158</c:v>
                </c:pt>
                <c:pt idx="42">
                  <c:v>36.847096</c:v>
                </c:pt>
                <c:pt idx="43">
                  <c:v>37.512948</c:v>
                </c:pt>
                <c:pt idx="44">
                  <c:v>39.761632</c:v>
                </c:pt>
                <c:pt idx="45">
                  <c:v>37.52572199999999</c:v>
                </c:pt>
                <c:pt idx="46">
                  <c:v>35.869844</c:v>
                </c:pt>
                <c:pt idx="47">
                  <c:v>35.212802</c:v>
                </c:pt>
                <c:pt idx="48">
                  <c:v>36.179258</c:v>
                </c:pt>
                <c:pt idx="49">
                  <c:v>34.757682</c:v>
                </c:pt>
                <c:pt idx="50">
                  <c:v>33.027978</c:v>
                </c:pt>
                <c:pt idx="51">
                  <c:v>31.219942</c:v>
                </c:pt>
                <c:pt idx="52">
                  <c:v>32.74241</c:v>
                </c:pt>
                <c:pt idx="53">
                  <c:v>31.274786</c:v>
                </c:pt>
                <c:pt idx="54">
                  <c:v>29.104186</c:v>
                </c:pt>
                <c:pt idx="55">
                  <c:v>28.841</c:v>
                </c:pt>
                <c:pt idx="56">
                  <c:v>29.206244</c:v>
                </c:pt>
                <c:pt idx="57">
                  <c:v>28.444688</c:v>
                </c:pt>
                <c:pt idx="58">
                  <c:v>27.927116</c:v>
                </c:pt>
                <c:pt idx="59">
                  <c:v>27.18729</c:v>
                </c:pt>
                <c:pt idx="60">
                  <c:v>28.328376</c:v>
                </c:pt>
                <c:pt idx="61">
                  <c:v>29.501582</c:v>
                </c:pt>
                <c:pt idx="62">
                  <c:v>28.321948</c:v>
                </c:pt>
                <c:pt idx="63">
                  <c:v>26.631674</c:v>
                </c:pt>
                <c:pt idx="64">
                  <c:v>23.745252</c:v>
                </c:pt>
                <c:pt idx="65">
                  <c:v>19.855782</c:v>
                </c:pt>
                <c:pt idx="66">
                  <c:v>17.4867</c:v>
                </c:pt>
                <c:pt idx="67">
                  <c:v>16.347032</c:v>
                </c:pt>
                <c:pt idx="68">
                  <c:v>16.553444</c:v>
                </c:pt>
                <c:pt idx="69">
                  <c:v>15.236856</c:v>
                </c:pt>
                <c:pt idx="70">
                  <c:v>12.943518</c:v>
                </c:pt>
                <c:pt idx="71">
                  <c:v>12.913074</c:v>
                </c:pt>
                <c:pt idx="72">
                  <c:v>13.477994</c:v>
                </c:pt>
                <c:pt idx="73">
                  <c:v>12.758648</c:v>
                </c:pt>
                <c:pt idx="74">
                  <c:v>9.741797399999999</c:v>
                </c:pt>
                <c:pt idx="75">
                  <c:v>9.984424000000001</c:v>
                </c:pt>
                <c:pt idx="76">
                  <c:v>10.609876</c:v>
                </c:pt>
                <c:pt idx="77">
                  <c:v>10.887482</c:v>
                </c:pt>
                <c:pt idx="78">
                  <c:v>8.443630199999999</c:v>
                </c:pt>
                <c:pt idx="79">
                  <c:v>7.4338438</c:v>
                </c:pt>
                <c:pt idx="80">
                  <c:v>8.5148812</c:v>
                </c:pt>
                <c:pt idx="81">
                  <c:v>8.545787799999999</c:v>
                </c:pt>
                <c:pt idx="82">
                  <c:v>6.3935926</c:v>
                </c:pt>
                <c:pt idx="83">
                  <c:v>5.213725</c:v>
                </c:pt>
                <c:pt idx="84">
                  <c:v>5.630911</c:v>
                </c:pt>
                <c:pt idx="85">
                  <c:v>6.1293524</c:v>
                </c:pt>
                <c:pt idx="86">
                  <c:v>5.1387288</c:v>
                </c:pt>
                <c:pt idx="87">
                  <c:v>3.2006312</c:v>
                </c:pt>
                <c:pt idx="88">
                  <c:v>4.915424</c:v>
                </c:pt>
                <c:pt idx="89">
                  <c:v>3.7595358</c:v>
                </c:pt>
                <c:pt idx="90">
                  <c:v>1.5229976</c:v>
                </c:pt>
                <c:pt idx="91">
                  <c:v>-5.5498908</c:v>
                </c:pt>
                <c:pt idx="92">
                  <c:v>-14.155075</c:v>
                </c:pt>
                <c:pt idx="93">
                  <c:v>-24.699518</c:v>
                </c:pt>
                <c:pt idx="94">
                  <c:v>-27.248418</c:v>
                </c:pt>
                <c:pt idx="95">
                  <c:v>-25.353474</c:v>
                </c:pt>
                <c:pt idx="96">
                  <c:v>-20.731452</c:v>
                </c:pt>
                <c:pt idx="97">
                  <c:v>-17.921396</c:v>
                </c:pt>
                <c:pt idx="98">
                  <c:v>-15.020784</c:v>
                </c:pt>
                <c:pt idx="99">
                  <c:v>-15.04436</c:v>
                </c:pt>
                <c:pt idx="100">
                  <c:v>-13.986224</c:v>
                </c:pt>
                <c:pt idx="101">
                  <c:v>-11.59198</c:v>
                </c:pt>
                <c:pt idx="102">
                  <c:v>-11.094702</c:v>
                </c:pt>
                <c:pt idx="103">
                  <c:v>-12.402704</c:v>
                </c:pt>
                <c:pt idx="104">
                  <c:v>-11.89231</c:v>
                </c:pt>
                <c:pt idx="105">
                  <c:v>-10.377109</c:v>
                </c:pt>
                <c:pt idx="106">
                  <c:v>-10.927718</c:v>
                </c:pt>
                <c:pt idx="107">
                  <c:v>-11.48749</c:v>
                </c:pt>
                <c:pt idx="108">
                  <c:v>-12.74117</c:v>
                </c:pt>
                <c:pt idx="109">
                  <c:v>-11.54359</c:v>
                </c:pt>
                <c:pt idx="110">
                  <c:v>-10.4758252</c:v>
                </c:pt>
                <c:pt idx="111">
                  <c:v>-10.822182</c:v>
                </c:pt>
                <c:pt idx="112">
                  <c:v>-12.353196</c:v>
                </c:pt>
                <c:pt idx="113">
                  <c:v>-8.824443800000001</c:v>
                </c:pt>
                <c:pt idx="114">
                  <c:v>-10.4577148</c:v>
                </c:pt>
                <c:pt idx="115">
                  <c:v>-10.2800526</c:v>
                </c:pt>
                <c:pt idx="116">
                  <c:v>-13.295356</c:v>
                </c:pt>
                <c:pt idx="117">
                  <c:v>-11.756182</c:v>
                </c:pt>
                <c:pt idx="118">
                  <c:v>-11.491884</c:v>
                </c:pt>
                <c:pt idx="119">
                  <c:v>-10.905202</c:v>
                </c:pt>
                <c:pt idx="120">
                  <c:v>-13.18078</c:v>
                </c:pt>
                <c:pt idx="121">
                  <c:v>-12.423544</c:v>
                </c:pt>
                <c:pt idx="122">
                  <c:v>-11.517208</c:v>
                </c:pt>
                <c:pt idx="123">
                  <c:v>-11.16317</c:v>
                </c:pt>
                <c:pt idx="124">
                  <c:v>-13.487642</c:v>
                </c:pt>
                <c:pt idx="125">
                  <c:v>-12.783702</c:v>
                </c:pt>
                <c:pt idx="126">
                  <c:v>-11.957808</c:v>
                </c:pt>
                <c:pt idx="127">
                  <c:v>-12.022448</c:v>
                </c:pt>
                <c:pt idx="128">
                  <c:v>-12.558182</c:v>
                </c:pt>
                <c:pt idx="129">
                  <c:v>-13.460134</c:v>
                </c:pt>
                <c:pt idx="130">
                  <c:v>-12.623884</c:v>
                </c:pt>
                <c:pt idx="131">
                  <c:v>-12.439018</c:v>
                </c:pt>
                <c:pt idx="132">
                  <c:v>-12.79339</c:v>
                </c:pt>
                <c:pt idx="133">
                  <c:v>-14.978288</c:v>
                </c:pt>
                <c:pt idx="134">
                  <c:v>-13.910948</c:v>
                </c:pt>
                <c:pt idx="135">
                  <c:v>-13.158344</c:v>
                </c:pt>
                <c:pt idx="136">
                  <c:v>-13.365736</c:v>
                </c:pt>
                <c:pt idx="137">
                  <c:v>-15.696746</c:v>
                </c:pt>
                <c:pt idx="138">
                  <c:v>-13.738196</c:v>
                </c:pt>
                <c:pt idx="139">
                  <c:v>-14.319846</c:v>
                </c:pt>
                <c:pt idx="140">
                  <c:v>-13.882226</c:v>
                </c:pt>
                <c:pt idx="141">
                  <c:v>-16.357612</c:v>
                </c:pt>
                <c:pt idx="142">
                  <c:v>-17.045424</c:v>
                </c:pt>
                <c:pt idx="143">
                  <c:v>-16.26469</c:v>
                </c:pt>
                <c:pt idx="144">
                  <c:v>-15.54303</c:v>
                </c:pt>
                <c:pt idx="145">
                  <c:v>-17.690696</c:v>
                </c:pt>
                <c:pt idx="146">
                  <c:v>-18.318304</c:v>
                </c:pt>
                <c:pt idx="147">
                  <c:v>-17.803654</c:v>
                </c:pt>
                <c:pt idx="148">
                  <c:v>-18.089352</c:v>
                </c:pt>
                <c:pt idx="149">
                  <c:v>-19.554152</c:v>
                </c:pt>
                <c:pt idx="150">
                  <c:v>-21.95688</c:v>
                </c:pt>
                <c:pt idx="151">
                  <c:v>-21.356184</c:v>
                </c:pt>
                <c:pt idx="152">
                  <c:v>-21.255664</c:v>
                </c:pt>
                <c:pt idx="153">
                  <c:v>-20.10676</c:v>
                </c:pt>
                <c:pt idx="154">
                  <c:v>-15.769658</c:v>
                </c:pt>
                <c:pt idx="155">
                  <c:v>-12.907082</c:v>
                </c:pt>
                <c:pt idx="156">
                  <c:v>-8.883636800000001</c:v>
                </c:pt>
                <c:pt idx="157">
                  <c:v>-7.9542798</c:v>
                </c:pt>
                <c:pt idx="158">
                  <c:v>-8.141264400000001</c:v>
                </c:pt>
                <c:pt idx="159">
                  <c:v>-7.8133036</c:v>
                </c:pt>
                <c:pt idx="160">
                  <c:v>-4.352518</c:v>
                </c:pt>
                <c:pt idx="161">
                  <c:v>-4.2210194</c:v>
                </c:pt>
                <c:pt idx="162">
                  <c:v>-4.999205399999999</c:v>
                </c:pt>
                <c:pt idx="163">
                  <c:v>-5.058309</c:v>
                </c:pt>
                <c:pt idx="164">
                  <c:v>-1.3154976</c:v>
                </c:pt>
                <c:pt idx="165">
                  <c:v>-1.388902</c:v>
                </c:pt>
                <c:pt idx="166">
                  <c:v>-1.9154616</c:v>
                </c:pt>
                <c:pt idx="167">
                  <c:v>-2.424739</c:v>
                </c:pt>
                <c:pt idx="168">
                  <c:v>-0.2554636</c:v>
                </c:pt>
                <c:pt idx="169">
                  <c:v>1.0660678</c:v>
                </c:pt>
                <c:pt idx="170">
                  <c:v>0.03194540000000003</c:v>
                </c:pt>
                <c:pt idx="171">
                  <c:v>-0.1203322</c:v>
                </c:pt>
                <c:pt idx="172">
                  <c:v>1.6455644</c:v>
                </c:pt>
                <c:pt idx="173">
                  <c:v>3.2215638</c:v>
                </c:pt>
                <c:pt idx="174">
                  <c:v>2.3866238</c:v>
                </c:pt>
                <c:pt idx="175">
                  <c:v>2.0386756</c:v>
                </c:pt>
                <c:pt idx="176">
                  <c:v>2.4746104</c:v>
                </c:pt>
                <c:pt idx="177">
                  <c:v>4.5209266</c:v>
                </c:pt>
                <c:pt idx="178">
                  <c:v>3.9185076</c:v>
                </c:pt>
                <c:pt idx="179">
                  <c:v>2.7287498</c:v>
                </c:pt>
                <c:pt idx="180">
                  <c:v>3.6782934</c:v>
                </c:pt>
                <c:pt idx="181">
                  <c:v>5.9000352</c:v>
                </c:pt>
                <c:pt idx="182">
                  <c:v>5.193974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4.2863415</c:v>
                </c:pt>
                <c:pt idx="1">
                  <c:v>4.1655366</c:v>
                </c:pt>
                <c:pt idx="2">
                  <c:v>4.257628599999999</c:v>
                </c:pt>
                <c:pt idx="3">
                  <c:v>6.187732599999999</c:v>
                </c:pt>
                <c:pt idx="4">
                  <c:v>6.3263976</c:v>
                </c:pt>
                <c:pt idx="5">
                  <c:v>4.851080000000001</c:v>
                </c:pt>
                <c:pt idx="6">
                  <c:v>5.2651808</c:v>
                </c:pt>
                <c:pt idx="7">
                  <c:v>6.931820400000001</c:v>
                </c:pt>
                <c:pt idx="8">
                  <c:v>8.160931</c:v>
                </c:pt>
                <c:pt idx="9">
                  <c:v>6.4369236</c:v>
                </c:pt>
                <c:pt idx="10">
                  <c:v>6.3147574</c:v>
                </c:pt>
                <c:pt idx="11">
                  <c:v>5.3940932</c:v>
                </c:pt>
                <c:pt idx="12">
                  <c:v>8.313535999999999</c:v>
                </c:pt>
                <c:pt idx="13">
                  <c:v>7.1439904</c:v>
                </c:pt>
                <c:pt idx="14">
                  <c:v>6.8770866</c:v>
                </c:pt>
                <c:pt idx="15">
                  <c:v>7.3945042</c:v>
                </c:pt>
                <c:pt idx="16">
                  <c:v>9.7924582</c:v>
                </c:pt>
                <c:pt idx="17">
                  <c:v>9.371390399999999</c:v>
                </c:pt>
                <c:pt idx="18">
                  <c:v>8.263488600000001</c:v>
                </c:pt>
                <c:pt idx="19">
                  <c:v>8.988144800000001</c:v>
                </c:pt>
                <c:pt idx="20">
                  <c:v>11.0421068</c:v>
                </c:pt>
                <c:pt idx="21">
                  <c:v>10.3061688</c:v>
                </c:pt>
                <c:pt idx="22">
                  <c:v>9.761731399999999</c:v>
                </c:pt>
                <c:pt idx="23">
                  <c:v>10.1492872</c:v>
                </c:pt>
                <c:pt idx="24">
                  <c:v>12.621798</c:v>
                </c:pt>
                <c:pt idx="25">
                  <c:v>11.826074</c:v>
                </c:pt>
                <c:pt idx="26">
                  <c:v>11.358302</c:v>
                </c:pt>
                <c:pt idx="27">
                  <c:v>11.493924</c:v>
                </c:pt>
                <c:pt idx="28">
                  <c:v>13.833312</c:v>
                </c:pt>
                <c:pt idx="29">
                  <c:v>14.585474</c:v>
                </c:pt>
                <c:pt idx="30">
                  <c:v>13.456984</c:v>
                </c:pt>
                <c:pt idx="31">
                  <c:v>14.599832</c:v>
                </c:pt>
                <c:pt idx="32">
                  <c:v>17.339298</c:v>
                </c:pt>
                <c:pt idx="33">
                  <c:v>19.350642</c:v>
                </c:pt>
                <c:pt idx="34">
                  <c:v>21.49542</c:v>
                </c:pt>
                <c:pt idx="35">
                  <c:v>23.468346</c:v>
                </c:pt>
                <c:pt idx="36">
                  <c:v>26.363604</c:v>
                </c:pt>
                <c:pt idx="37">
                  <c:v>32.21375</c:v>
                </c:pt>
                <c:pt idx="38">
                  <c:v>34.189844</c:v>
                </c:pt>
                <c:pt idx="39">
                  <c:v>36.598242</c:v>
                </c:pt>
                <c:pt idx="40">
                  <c:v>37.803186</c:v>
                </c:pt>
                <c:pt idx="41">
                  <c:v>39.335852</c:v>
                </c:pt>
                <c:pt idx="42">
                  <c:v>37.879194</c:v>
                </c:pt>
                <c:pt idx="43">
                  <c:v>35.921414</c:v>
                </c:pt>
                <c:pt idx="44">
                  <c:v>35.309242</c:v>
                </c:pt>
                <c:pt idx="45">
                  <c:v>36.804324</c:v>
                </c:pt>
                <c:pt idx="46">
                  <c:v>35.555136</c:v>
                </c:pt>
                <c:pt idx="47">
                  <c:v>34.419816</c:v>
                </c:pt>
                <c:pt idx="48">
                  <c:v>33.477134</c:v>
                </c:pt>
                <c:pt idx="49">
                  <c:v>33.71873</c:v>
                </c:pt>
                <c:pt idx="50">
                  <c:v>32.018984</c:v>
                </c:pt>
                <c:pt idx="51">
                  <c:v>30.471058</c:v>
                </c:pt>
                <c:pt idx="52">
                  <c:v>29.729764</c:v>
                </c:pt>
                <c:pt idx="53">
                  <c:v>29.297508</c:v>
                </c:pt>
                <c:pt idx="54">
                  <c:v>29.03175</c:v>
                </c:pt>
                <c:pt idx="55">
                  <c:v>28.112884</c:v>
                </c:pt>
                <c:pt idx="56">
                  <c:v>27.566372</c:v>
                </c:pt>
                <c:pt idx="57">
                  <c:v>28.454638</c:v>
                </c:pt>
                <c:pt idx="58">
                  <c:v>29.473026</c:v>
                </c:pt>
                <c:pt idx="59">
                  <c:v>28.98073</c:v>
                </c:pt>
                <c:pt idx="60">
                  <c:v>28.552826</c:v>
                </c:pt>
                <c:pt idx="61">
                  <c:v>27.42991</c:v>
                </c:pt>
                <c:pt idx="62">
                  <c:v>22.955012</c:v>
                </c:pt>
                <c:pt idx="63">
                  <c:v>19.131222</c:v>
                </c:pt>
                <c:pt idx="64">
                  <c:v>17.873442</c:v>
                </c:pt>
                <c:pt idx="65">
                  <c:v>17.683776</c:v>
                </c:pt>
                <c:pt idx="66">
                  <c:v>16.607246</c:v>
                </c:pt>
                <c:pt idx="67">
                  <c:v>14.560276</c:v>
                </c:pt>
                <c:pt idx="68">
                  <c:v>14.22497</c:v>
                </c:pt>
                <c:pt idx="69">
                  <c:v>13.9299</c:v>
                </c:pt>
                <c:pt idx="70">
                  <c:v>12.995764</c:v>
                </c:pt>
                <c:pt idx="71">
                  <c:v>11.28601</c:v>
                </c:pt>
                <c:pt idx="72">
                  <c:v>10.2945722</c:v>
                </c:pt>
                <c:pt idx="73">
                  <c:v>10.719928</c:v>
                </c:pt>
                <c:pt idx="74">
                  <c:v>11.15015</c:v>
                </c:pt>
                <c:pt idx="75">
                  <c:v>8.559892399999999</c:v>
                </c:pt>
                <c:pt idx="76">
                  <c:v>7.681595199999999</c:v>
                </c:pt>
                <c:pt idx="77">
                  <c:v>9.250306</c:v>
                </c:pt>
                <c:pt idx="78">
                  <c:v>8.5663284</c:v>
                </c:pt>
                <c:pt idx="79">
                  <c:v>6.801206400000001</c:v>
                </c:pt>
                <c:pt idx="80">
                  <c:v>5.626972</c:v>
                </c:pt>
                <c:pt idx="81">
                  <c:v>6.743658399999999</c:v>
                </c:pt>
                <c:pt idx="82">
                  <c:v>6.9302294</c:v>
                </c:pt>
                <c:pt idx="83">
                  <c:v>5.652062</c:v>
                </c:pt>
                <c:pt idx="84">
                  <c:v>3.6964882</c:v>
                </c:pt>
                <c:pt idx="85">
                  <c:v>3.9745816</c:v>
                </c:pt>
                <c:pt idx="86">
                  <c:v>5.010661</c:v>
                </c:pt>
                <c:pt idx="87">
                  <c:v>3.4641406</c:v>
                </c:pt>
                <c:pt idx="88">
                  <c:v>-0.1770884</c:v>
                </c:pt>
                <c:pt idx="89">
                  <c:v>-4.0397764</c:v>
                </c:pt>
                <c:pt idx="90">
                  <c:v>-13.682983</c:v>
                </c:pt>
                <c:pt idx="91">
                  <c:v>-24.194812</c:v>
                </c:pt>
                <c:pt idx="92">
                  <c:v>-28.187708</c:v>
                </c:pt>
                <c:pt idx="93">
                  <c:v>-25.293064</c:v>
                </c:pt>
                <c:pt idx="94">
                  <c:v>-20.233582</c:v>
                </c:pt>
                <c:pt idx="95">
                  <c:v>-17.351322</c:v>
                </c:pt>
                <c:pt idx="96">
                  <c:v>-15.827832</c:v>
                </c:pt>
                <c:pt idx="97">
                  <c:v>-15.393752</c:v>
                </c:pt>
                <c:pt idx="98">
                  <c:v>-12.841632</c:v>
                </c:pt>
                <c:pt idx="99">
                  <c:v>-11.518722</c:v>
                </c:pt>
                <c:pt idx="100">
                  <c:v>-11.988046</c:v>
                </c:pt>
                <c:pt idx="101">
                  <c:v>-12.063198</c:v>
                </c:pt>
                <c:pt idx="102">
                  <c:v>-11.31884</c:v>
                </c:pt>
                <c:pt idx="103">
                  <c:v>-10.2094602</c:v>
                </c:pt>
                <c:pt idx="104">
                  <c:v>-10.5940208</c:v>
                </c:pt>
                <c:pt idx="105">
                  <c:v>-12.34753</c:v>
                </c:pt>
                <c:pt idx="106">
                  <c:v>-11.075624</c:v>
                </c:pt>
                <c:pt idx="107">
                  <c:v>-9.993390600000001</c:v>
                </c:pt>
                <c:pt idx="108">
                  <c:v>-10.359076</c:v>
                </c:pt>
                <c:pt idx="109">
                  <c:v>-11.609538</c:v>
                </c:pt>
                <c:pt idx="110">
                  <c:v>-11.777352</c:v>
                </c:pt>
                <c:pt idx="111">
                  <c:v>-9.596057399999999</c:v>
                </c:pt>
                <c:pt idx="112">
                  <c:v>-9.945667199999999</c:v>
                </c:pt>
                <c:pt idx="113">
                  <c:v>-12.064658</c:v>
                </c:pt>
                <c:pt idx="114">
                  <c:v>-12.075474</c:v>
                </c:pt>
                <c:pt idx="115">
                  <c:v>-10.871634</c:v>
                </c:pt>
                <c:pt idx="116">
                  <c:v>-10.711474</c:v>
                </c:pt>
                <c:pt idx="117">
                  <c:v>-12.15436</c:v>
                </c:pt>
                <c:pt idx="118">
                  <c:v>-12.364784</c:v>
                </c:pt>
                <c:pt idx="119">
                  <c:v>-11.364302</c:v>
                </c:pt>
                <c:pt idx="120">
                  <c:v>-10.653356</c:v>
                </c:pt>
                <c:pt idx="121">
                  <c:v>-12.762146</c:v>
                </c:pt>
                <c:pt idx="122">
                  <c:v>-13.063066</c:v>
                </c:pt>
                <c:pt idx="123">
                  <c:v>-11.884068</c:v>
                </c:pt>
                <c:pt idx="124">
                  <c:v>-11.027322</c:v>
                </c:pt>
                <c:pt idx="125">
                  <c:v>-12.072272</c:v>
                </c:pt>
                <c:pt idx="126">
                  <c:v>-14.416848</c:v>
                </c:pt>
                <c:pt idx="127">
                  <c:v>-12.709086</c:v>
                </c:pt>
                <c:pt idx="128">
                  <c:v>-11.495678</c:v>
                </c:pt>
                <c:pt idx="129">
                  <c:v>-12.09951</c:v>
                </c:pt>
                <c:pt idx="130">
                  <c:v>-14.660932</c:v>
                </c:pt>
                <c:pt idx="131">
                  <c:v>-14.304708</c:v>
                </c:pt>
                <c:pt idx="132">
                  <c:v>-13.3031</c:v>
                </c:pt>
                <c:pt idx="133">
                  <c:v>-12.950552</c:v>
                </c:pt>
                <c:pt idx="134">
                  <c:v>-14.834822</c:v>
                </c:pt>
                <c:pt idx="135">
                  <c:v>-15.212764</c:v>
                </c:pt>
                <c:pt idx="136">
                  <c:v>-13.441438</c:v>
                </c:pt>
                <c:pt idx="137">
                  <c:v>-13.452784</c:v>
                </c:pt>
                <c:pt idx="138">
                  <c:v>-15.852742</c:v>
                </c:pt>
                <c:pt idx="139">
                  <c:v>-16.991064</c:v>
                </c:pt>
                <c:pt idx="140">
                  <c:v>-15.161076</c:v>
                </c:pt>
                <c:pt idx="141">
                  <c:v>-15.228122</c:v>
                </c:pt>
                <c:pt idx="142">
                  <c:v>-16.951674</c:v>
                </c:pt>
                <c:pt idx="143">
                  <c:v>-18.766874</c:v>
                </c:pt>
                <c:pt idx="144">
                  <c:v>-17.91339</c:v>
                </c:pt>
                <c:pt idx="145">
                  <c:v>-17.07385</c:v>
                </c:pt>
                <c:pt idx="146">
                  <c:v>-19.281206</c:v>
                </c:pt>
                <c:pt idx="147">
                  <c:v>-21.112622</c:v>
                </c:pt>
                <c:pt idx="148">
                  <c:v>-21.269282</c:v>
                </c:pt>
                <c:pt idx="149">
                  <c:v>-20.19085</c:v>
                </c:pt>
                <c:pt idx="150">
                  <c:v>-21.494908</c:v>
                </c:pt>
                <c:pt idx="151">
                  <c:v>-21.20982</c:v>
                </c:pt>
                <c:pt idx="152">
                  <c:v>-15.397676</c:v>
                </c:pt>
                <c:pt idx="153">
                  <c:v>-9.730407400000001</c:v>
                </c:pt>
                <c:pt idx="154">
                  <c:v>-9.835776200000002</c:v>
                </c:pt>
                <c:pt idx="155">
                  <c:v>-8.7459746</c:v>
                </c:pt>
                <c:pt idx="156">
                  <c:v>-8.701358000000001</c:v>
                </c:pt>
                <c:pt idx="157">
                  <c:v>-5.311279399999999</c:v>
                </c:pt>
                <c:pt idx="158">
                  <c:v>-5.17645</c:v>
                </c:pt>
                <c:pt idx="159">
                  <c:v>-5.140274</c:v>
                </c:pt>
                <c:pt idx="160">
                  <c:v>-5.395967600000001</c:v>
                </c:pt>
                <c:pt idx="161">
                  <c:v>-2.5796374</c:v>
                </c:pt>
                <c:pt idx="162">
                  <c:v>-0.6931502</c:v>
                </c:pt>
                <c:pt idx="163">
                  <c:v>-1.7343662</c:v>
                </c:pt>
                <c:pt idx="164">
                  <c:v>-2.897145</c:v>
                </c:pt>
                <c:pt idx="165">
                  <c:v>-0.6756831999999999</c:v>
                </c:pt>
                <c:pt idx="166">
                  <c:v>-1.3815778</c:v>
                </c:pt>
                <c:pt idx="167">
                  <c:v>0.2496484</c:v>
                </c:pt>
                <c:pt idx="168">
                  <c:v>-0.766353</c:v>
                </c:pt>
                <c:pt idx="169">
                  <c:v>0.93951</c:v>
                </c:pt>
                <c:pt idx="170">
                  <c:v>2.85593</c:v>
                </c:pt>
                <c:pt idx="171">
                  <c:v>1.950071</c:v>
                </c:pt>
                <c:pt idx="172">
                  <c:v>2.0154274</c:v>
                </c:pt>
                <c:pt idx="173">
                  <c:v>2.3058562</c:v>
                </c:pt>
                <c:pt idx="174">
                  <c:v>3.8260526</c:v>
                </c:pt>
                <c:pt idx="175">
                  <c:v>3.031899</c:v>
                </c:pt>
                <c:pt idx="176">
                  <c:v>3.2751534</c:v>
                </c:pt>
                <c:pt idx="177">
                  <c:v>2.8115354</c:v>
                </c:pt>
                <c:pt idx="178">
                  <c:v>4.792858</c:v>
                </c:pt>
                <c:pt idx="179">
                  <c:v>4.427058199999999</c:v>
                </c:pt>
                <c:pt idx="180">
                  <c:v>3.9236896</c:v>
                </c:pt>
                <c:pt idx="181">
                  <c:v>3.6719508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5.7949402</c:v>
                </c:pt>
                <c:pt idx="1">
                  <c:v>5.818098</c:v>
                </c:pt>
                <c:pt idx="2">
                  <c:v>5.6537726</c:v>
                </c:pt>
                <c:pt idx="3">
                  <c:v>4.841382</c:v>
                </c:pt>
                <c:pt idx="4">
                  <c:v>6.6138976</c:v>
                </c:pt>
                <c:pt idx="5">
                  <c:v>7.6365064</c:v>
                </c:pt>
                <c:pt idx="6">
                  <c:v>6.3500086</c:v>
                </c:pt>
                <c:pt idx="7">
                  <c:v>6.0957294</c:v>
                </c:pt>
                <c:pt idx="8">
                  <c:v>7.203920399999999</c:v>
                </c:pt>
                <c:pt idx="9">
                  <c:v>4.897621200000001</c:v>
                </c:pt>
                <c:pt idx="10">
                  <c:v>7.5580692</c:v>
                </c:pt>
                <c:pt idx="11">
                  <c:v>6.9434874</c:v>
                </c:pt>
                <c:pt idx="12">
                  <c:v>7.708357599999999</c:v>
                </c:pt>
                <c:pt idx="13">
                  <c:v>10.4247316</c:v>
                </c:pt>
                <c:pt idx="14">
                  <c:v>8.9993944</c:v>
                </c:pt>
                <c:pt idx="15">
                  <c:v>7.804619199999999</c:v>
                </c:pt>
                <c:pt idx="16">
                  <c:v>7.91712</c:v>
                </c:pt>
                <c:pt idx="17">
                  <c:v>10.894338</c:v>
                </c:pt>
                <c:pt idx="18">
                  <c:v>10.45865</c:v>
                </c:pt>
                <c:pt idx="19">
                  <c:v>9.283358</c:v>
                </c:pt>
                <c:pt idx="20">
                  <c:v>9.238450799999999</c:v>
                </c:pt>
                <c:pt idx="21">
                  <c:v>11.88827</c:v>
                </c:pt>
                <c:pt idx="22">
                  <c:v>11.753794</c:v>
                </c:pt>
                <c:pt idx="23">
                  <c:v>11.464486</c:v>
                </c:pt>
                <c:pt idx="24">
                  <c:v>11.260742</c:v>
                </c:pt>
                <c:pt idx="25">
                  <c:v>12.986802</c:v>
                </c:pt>
                <c:pt idx="26">
                  <c:v>13.896384</c:v>
                </c:pt>
                <c:pt idx="27">
                  <c:v>13.070764</c:v>
                </c:pt>
                <c:pt idx="28">
                  <c:v>13.361254</c:v>
                </c:pt>
                <c:pt idx="29">
                  <c:v>15.710788</c:v>
                </c:pt>
                <c:pt idx="30">
                  <c:v>17.983924</c:v>
                </c:pt>
                <c:pt idx="31">
                  <c:v>18.866408</c:v>
                </c:pt>
                <c:pt idx="32">
                  <c:v>20.38777</c:v>
                </c:pt>
                <c:pt idx="33">
                  <c:v>24.03761</c:v>
                </c:pt>
                <c:pt idx="34">
                  <c:v>26.33379</c:v>
                </c:pt>
                <c:pt idx="35">
                  <c:v>30.876998</c:v>
                </c:pt>
                <c:pt idx="36">
                  <c:v>33.292912</c:v>
                </c:pt>
                <c:pt idx="37">
                  <c:v>36.066944</c:v>
                </c:pt>
                <c:pt idx="38">
                  <c:v>39.706852</c:v>
                </c:pt>
                <c:pt idx="39">
                  <c:v>39.611776</c:v>
                </c:pt>
                <c:pt idx="40">
                  <c:v>38.235778</c:v>
                </c:pt>
                <c:pt idx="41">
                  <c:v>36.274918</c:v>
                </c:pt>
                <c:pt idx="42">
                  <c:v>36.97459</c:v>
                </c:pt>
                <c:pt idx="43">
                  <c:v>37.21282</c:v>
                </c:pt>
                <c:pt idx="44">
                  <c:v>35.428698</c:v>
                </c:pt>
                <c:pt idx="45">
                  <c:v>33.845436</c:v>
                </c:pt>
                <c:pt idx="46">
                  <c:v>35.08185</c:v>
                </c:pt>
                <c:pt idx="47">
                  <c:v>33.467242</c:v>
                </c:pt>
                <c:pt idx="48">
                  <c:v>31.80045</c:v>
                </c:pt>
                <c:pt idx="49">
                  <c:v>29.549266</c:v>
                </c:pt>
                <c:pt idx="50">
                  <c:v>30.74967</c:v>
                </c:pt>
                <c:pt idx="51">
                  <c:v>30.147472</c:v>
                </c:pt>
                <c:pt idx="52">
                  <c:v>28.97313</c:v>
                </c:pt>
                <c:pt idx="53">
                  <c:v>27.495738</c:v>
                </c:pt>
                <c:pt idx="54">
                  <c:v>28.607248</c:v>
                </c:pt>
                <c:pt idx="55">
                  <c:v>29.518516</c:v>
                </c:pt>
                <c:pt idx="56">
                  <c:v>28.842278</c:v>
                </c:pt>
                <c:pt idx="57">
                  <c:v>27.613</c:v>
                </c:pt>
                <c:pt idx="58">
                  <c:v>27.914784</c:v>
                </c:pt>
                <c:pt idx="59">
                  <c:v>27.338528</c:v>
                </c:pt>
                <c:pt idx="60">
                  <c:v>21.03209</c:v>
                </c:pt>
                <c:pt idx="61">
                  <c:v>19.69944</c:v>
                </c:pt>
                <c:pt idx="62">
                  <c:v>19.028648</c:v>
                </c:pt>
                <c:pt idx="63">
                  <c:v>18.013014</c:v>
                </c:pt>
                <c:pt idx="64">
                  <c:v>14.29897</c:v>
                </c:pt>
                <c:pt idx="65">
                  <c:v>14.70989</c:v>
                </c:pt>
                <c:pt idx="66">
                  <c:v>14.767074</c:v>
                </c:pt>
                <c:pt idx="67">
                  <c:v>14.413664</c:v>
                </c:pt>
                <c:pt idx="68">
                  <c:v>12.260356</c:v>
                </c:pt>
                <c:pt idx="69">
                  <c:v>11.2486098</c:v>
                </c:pt>
                <c:pt idx="70">
                  <c:v>11.1111356</c:v>
                </c:pt>
                <c:pt idx="71">
                  <c:v>10.63564</c:v>
                </c:pt>
                <c:pt idx="72">
                  <c:v>9.612582399999999</c:v>
                </c:pt>
                <c:pt idx="73">
                  <c:v>9.073833400000002</c:v>
                </c:pt>
                <c:pt idx="74">
                  <c:v>8.8255494</c:v>
                </c:pt>
                <c:pt idx="75">
                  <c:v>8.6338534</c:v>
                </c:pt>
                <c:pt idx="76">
                  <c:v>8.2641344</c:v>
                </c:pt>
                <c:pt idx="77">
                  <c:v>6.174989399999999</c:v>
                </c:pt>
                <c:pt idx="78">
                  <c:v>7.017113999999999</c:v>
                </c:pt>
                <c:pt idx="79">
                  <c:v>7.237443999999999</c:v>
                </c:pt>
                <c:pt idx="80">
                  <c:v>6.972456599999999</c:v>
                </c:pt>
                <c:pt idx="81">
                  <c:v>4.7003974</c:v>
                </c:pt>
                <c:pt idx="82">
                  <c:v>5.032803400000001</c:v>
                </c:pt>
                <c:pt idx="83">
                  <c:v>5.171396</c:v>
                </c:pt>
                <c:pt idx="84">
                  <c:v>4.767341</c:v>
                </c:pt>
                <c:pt idx="85">
                  <c:v>2.197233</c:v>
                </c:pt>
                <c:pt idx="86">
                  <c:v>0.905259</c:v>
                </c:pt>
                <c:pt idx="87">
                  <c:v>-3.5581514</c:v>
                </c:pt>
                <c:pt idx="88">
                  <c:v>-13.331439</c:v>
                </c:pt>
                <c:pt idx="89">
                  <c:v>-26.183504</c:v>
                </c:pt>
                <c:pt idx="90">
                  <c:v>-29.024182</c:v>
                </c:pt>
                <c:pt idx="91">
                  <c:v>-24.264684</c:v>
                </c:pt>
                <c:pt idx="92">
                  <c:v>-19.55571</c:v>
                </c:pt>
                <c:pt idx="93">
                  <c:v>-18.407998</c:v>
                </c:pt>
                <c:pt idx="94">
                  <c:v>-16.43691</c:v>
                </c:pt>
                <c:pt idx="95">
                  <c:v>-13.902484</c:v>
                </c:pt>
                <c:pt idx="96">
                  <c:v>-12.436286</c:v>
                </c:pt>
                <c:pt idx="97">
                  <c:v>-11.952582</c:v>
                </c:pt>
                <c:pt idx="98">
                  <c:v>-12.766594</c:v>
                </c:pt>
                <c:pt idx="99">
                  <c:v>-11.346204</c:v>
                </c:pt>
                <c:pt idx="100">
                  <c:v>-10.2370828</c:v>
                </c:pt>
                <c:pt idx="101">
                  <c:v>-10.641366</c:v>
                </c:pt>
                <c:pt idx="102">
                  <c:v>-12.437488</c:v>
                </c:pt>
                <c:pt idx="103">
                  <c:v>-10.6536</c:v>
                </c:pt>
                <c:pt idx="104">
                  <c:v>-10.4350292</c:v>
                </c:pt>
                <c:pt idx="105">
                  <c:v>-10.0428686</c:v>
                </c:pt>
                <c:pt idx="106">
                  <c:v>-12.433328</c:v>
                </c:pt>
                <c:pt idx="107">
                  <c:v>-10.9702436</c:v>
                </c:pt>
                <c:pt idx="108">
                  <c:v>-10.4358306</c:v>
                </c:pt>
                <c:pt idx="109">
                  <c:v>-9.363266599999999</c:v>
                </c:pt>
                <c:pt idx="110">
                  <c:v>-11.5751318</c:v>
                </c:pt>
                <c:pt idx="111">
                  <c:v>-11.774704</c:v>
                </c:pt>
                <c:pt idx="112">
                  <c:v>-11.09841</c:v>
                </c:pt>
                <c:pt idx="113">
                  <c:v>-10.2688604</c:v>
                </c:pt>
                <c:pt idx="114">
                  <c:v>-12.102436</c:v>
                </c:pt>
                <c:pt idx="115">
                  <c:v>-12.560382</c:v>
                </c:pt>
                <c:pt idx="116">
                  <c:v>-11.320576</c:v>
                </c:pt>
                <c:pt idx="117">
                  <c:v>-10.5660158</c:v>
                </c:pt>
                <c:pt idx="118">
                  <c:v>-12.015864</c:v>
                </c:pt>
                <c:pt idx="119">
                  <c:v>-13.469026</c:v>
                </c:pt>
                <c:pt idx="120">
                  <c:v>-12.195758</c:v>
                </c:pt>
                <c:pt idx="121">
                  <c:v>-11.099224</c:v>
                </c:pt>
                <c:pt idx="122">
                  <c:v>-11.238578</c:v>
                </c:pt>
                <c:pt idx="123">
                  <c:v>-12.751624</c:v>
                </c:pt>
                <c:pt idx="124">
                  <c:v>-12.747192</c:v>
                </c:pt>
                <c:pt idx="125">
                  <c:v>-11.444548</c:v>
                </c:pt>
                <c:pt idx="126">
                  <c:v>-11.860698</c:v>
                </c:pt>
                <c:pt idx="127">
                  <c:v>-14.333088</c:v>
                </c:pt>
                <c:pt idx="128">
                  <c:v>-13.738104</c:v>
                </c:pt>
                <c:pt idx="129">
                  <c:v>-12.430194</c:v>
                </c:pt>
                <c:pt idx="130">
                  <c:v>-12.667104</c:v>
                </c:pt>
                <c:pt idx="131">
                  <c:v>-14.691234</c:v>
                </c:pt>
                <c:pt idx="132">
                  <c:v>-14.453124</c:v>
                </c:pt>
                <c:pt idx="133">
                  <c:v>-13.665708</c:v>
                </c:pt>
                <c:pt idx="134">
                  <c:v>-12.820522</c:v>
                </c:pt>
                <c:pt idx="135">
                  <c:v>-15.871236</c:v>
                </c:pt>
                <c:pt idx="136">
                  <c:v>-16.13296</c:v>
                </c:pt>
                <c:pt idx="137">
                  <c:v>-15.267852</c:v>
                </c:pt>
                <c:pt idx="138">
                  <c:v>-14.820364</c:v>
                </c:pt>
                <c:pt idx="139">
                  <c:v>-16.842928</c:v>
                </c:pt>
                <c:pt idx="140">
                  <c:v>-17.156396</c:v>
                </c:pt>
                <c:pt idx="141">
                  <c:v>-17.134038</c:v>
                </c:pt>
                <c:pt idx="142">
                  <c:v>-16.751492</c:v>
                </c:pt>
                <c:pt idx="143">
                  <c:v>-17.927068</c:v>
                </c:pt>
                <c:pt idx="144">
                  <c:v>-20.635456</c:v>
                </c:pt>
                <c:pt idx="145">
                  <c:v>-20.72163</c:v>
                </c:pt>
                <c:pt idx="146">
                  <c:v>-19.598494</c:v>
                </c:pt>
                <c:pt idx="147">
                  <c:v>-20.57627</c:v>
                </c:pt>
                <c:pt idx="148">
                  <c:v>-23.052258</c:v>
                </c:pt>
                <c:pt idx="149">
                  <c:v>-20.990208</c:v>
                </c:pt>
                <c:pt idx="150">
                  <c:v>-12.6017</c:v>
                </c:pt>
                <c:pt idx="151">
                  <c:v>-10.7652704</c:v>
                </c:pt>
                <c:pt idx="152">
                  <c:v>-10.5924032</c:v>
                </c:pt>
                <c:pt idx="153">
                  <c:v>-9.855107799999999</c:v>
                </c:pt>
                <c:pt idx="154">
                  <c:v>-6.6732456</c:v>
                </c:pt>
                <c:pt idx="155">
                  <c:v>-5.5537856</c:v>
                </c:pt>
                <c:pt idx="156">
                  <c:v>-6.1988042</c:v>
                </c:pt>
                <c:pt idx="157">
                  <c:v>-5.915974400000001</c:v>
                </c:pt>
                <c:pt idx="158">
                  <c:v>-3.8361978</c:v>
                </c:pt>
                <c:pt idx="159">
                  <c:v>-1.9051376</c:v>
                </c:pt>
                <c:pt idx="160">
                  <c:v>-2.7444638</c:v>
                </c:pt>
                <c:pt idx="161">
                  <c:v>-3.080174</c:v>
                </c:pt>
                <c:pt idx="162">
                  <c:v>-0.7777558000000001</c:v>
                </c:pt>
                <c:pt idx="163">
                  <c:v>1.076102</c:v>
                </c:pt>
                <c:pt idx="164">
                  <c:v>-1.2898694</c:v>
                </c:pt>
                <c:pt idx="165">
                  <c:v>-1.291892</c:v>
                </c:pt>
                <c:pt idx="166">
                  <c:v>-0.5862042</c:v>
                </c:pt>
                <c:pt idx="167">
                  <c:v>2.2717732</c:v>
                </c:pt>
                <c:pt idx="168">
                  <c:v>1.5961396</c:v>
                </c:pt>
                <c:pt idx="169">
                  <c:v>1.4080094</c:v>
                </c:pt>
                <c:pt idx="170">
                  <c:v>1.491648</c:v>
                </c:pt>
                <c:pt idx="171">
                  <c:v>3.624942</c:v>
                </c:pt>
                <c:pt idx="172">
                  <c:v>3.3945838</c:v>
                </c:pt>
                <c:pt idx="173">
                  <c:v>2.2560546</c:v>
                </c:pt>
                <c:pt idx="174">
                  <c:v>2.4043268</c:v>
                </c:pt>
                <c:pt idx="175">
                  <c:v>5.225885</c:v>
                </c:pt>
                <c:pt idx="176">
                  <c:v>5.009156</c:v>
                </c:pt>
                <c:pt idx="177">
                  <c:v>4.3644252</c:v>
                </c:pt>
                <c:pt idx="178">
                  <c:v>3.508359</c:v>
                </c:pt>
                <c:pt idx="179">
                  <c:v>4.9530292</c:v>
                </c:pt>
                <c:pt idx="180">
                  <c:v>5.4884696</c:v>
                </c:pt>
                <c:pt idx="181">
                  <c:v>5.126395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4.320855</c:v>
                </c:pt>
                <c:pt idx="1">
                  <c:v>4.6199328</c:v>
                </c:pt>
                <c:pt idx="2">
                  <c:v>5.5564388</c:v>
                </c:pt>
                <c:pt idx="3">
                  <c:v>7.113106399999999</c:v>
                </c:pt>
                <c:pt idx="4">
                  <c:v>6.06915</c:v>
                </c:pt>
                <c:pt idx="5">
                  <c:v>5.842609400000001</c:v>
                </c:pt>
                <c:pt idx="6">
                  <c:v>6.7619406</c:v>
                </c:pt>
                <c:pt idx="7">
                  <c:v>8.277689200000001</c:v>
                </c:pt>
                <c:pt idx="8">
                  <c:v>5.1266622</c:v>
                </c:pt>
                <c:pt idx="9">
                  <c:v>6.630401399999999</c:v>
                </c:pt>
                <c:pt idx="10">
                  <c:v>7.139941</c:v>
                </c:pt>
                <c:pt idx="11">
                  <c:v>9.064811600000001</c:v>
                </c:pt>
                <c:pt idx="12">
                  <c:v>9.8062392</c:v>
                </c:pt>
                <c:pt idx="13">
                  <c:v>7.584538</c:v>
                </c:pt>
                <c:pt idx="14">
                  <c:v>8.343053999999999</c:v>
                </c:pt>
                <c:pt idx="15">
                  <c:v>9.605950799999999</c:v>
                </c:pt>
                <c:pt idx="16">
                  <c:v>9.9783372</c:v>
                </c:pt>
                <c:pt idx="17">
                  <c:v>8.874262999999999</c:v>
                </c:pt>
                <c:pt idx="18">
                  <c:v>9.5347092</c:v>
                </c:pt>
                <c:pt idx="19">
                  <c:v>11.45705</c:v>
                </c:pt>
                <c:pt idx="20">
                  <c:v>11.483012</c:v>
                </c:pt>
                <c:pt idx="21">
                  <c:v>10.5972846</c:v>
                </c:pt>
                <c:pt idx="22">
                  <c:v>10.5722582</c:v>
                </c:pt>
                <c:pt idx="23">
                  <c:v>12.062116</c:v>
                </c:pt>
                <c:pt idx="24">
                  <c:v>13.29566</c:v>
                </c:pt>
                <c:pt idx="25">
                  <c:v>12.771372</c:v>
                </c:pt>
                <c:pt idx="26">
                  <c:v>12.778056</c:v>
                </c:pt>
                <c:pt idx="27">
                  <c:v>14.279444</c:v>
                </c:pt>
                <c:pt idx="28">
                  <c:v>16.913552</c:v>
                </c:pt>
                <c:pt idx="29">
                  <c:v>16.937046</c:v>
                </c:pt>
                <c:pt idx="30">
                  <c:v>17.700172</c:v>
                </c:pt>
                <c:pt idx="31">
                  <c:v>19.847516</c:v>
                </c:pt>
                <c:pt idx="32">
                  <c:v>24.621108</c:v>
                </c:pt>
                <c:pt idx="33">
                  <c:v>25.755826</c:v>
                </c:pt>
                <c:pt idx="34">
                  <c:v>29.610206</c:v>
                </c:pt>
                <c:pt idx="35">
                  <c:v>32.05446999999999</c:v>
                </c:pt>
                <c:pt idx="36">
                  <c:v>38.380512</c:v>
                </c:pt>
                <c:pt idx="37">
                  <c:v>38.828716</c:v>
                </c:pt>
                <c:pt idx="38">
                  <c:v>38.27339600000001</c:v>
                </c:pt>
                <c:pt idx="39">
                  <c:v>37.345832</c:v>
                </c:pt>
                <c:pt idx="40">
                  <c:v>37.771332</c:v>
                </c:pt>
                <c:pt idx="41">
                  <c:v>37.527998</c:v>
                </c:pt>
                <c:pt idx="42">
                  <c:v>35.754616</c:v>
                </c:pt>
                <c:pt idx="43">
                  <c:v>34.286352</c:v>
                </c:pt>
                <c:pt idx="44">
                  <c:v>34.875784</c:v>
                </c:pt>
                <c:pt idx="45">
                  <c:v>34.904822</c:v>
                </c:pt>
                <c:pt idx="46">
                  <c:v>33.163254</c:v>
                </c:pt>
                <c:pt idx="47">
                  <c:v>31.080836</c:v>
                </c:pt>
                <c:pt idx="48">
                  <c:v>30.254084</c:v>
                </c:pt>
                <c:pt idx="49">
                  <c:v>30.88992</c:v>
                </c:pt>
                <c:pt idx="50">
                  <c:v>29.285042</c:v>
                </c:pt>
                <c:pt idx="51">
                  <c:v>28.321662</c:v>
                </c:pt>
                <c:pt idx="52">
                  <c:v>27.69971</c:v>
                </c:pt>
                <c:pt idx="53">
                  <c:v>30.058342</c:v>
                </c:pt>
                <c:pt idx="54">
                  <c:v>28.358532</c:v>
                </c:pt>
                <c:pt idx="55">
                  <c:v>27.85972</c:v>
                </c:pt>
                <c:pt idx="56">
                  <c:v>28.259958</c:v>
                </c:pt>
                <c:pt idx="57">
                  <c:v>29.48740400000001</c:v>
                </c:pt>
                <c:pt idx="58">
                  <c:v>25.964826</c:v>
                </c:pt>
                <c:pt idx="59">
                  <c:v>21.89001</c:v>
                </c:pt>
                <c:pt idx="60">
                  <c:v>20.805768</c:v>
                </c:pt>
                <c:pt idx="61">
                  <c:v>19.316974</c:v>
                </c:pt>
                <c:pt idx="62">
                  <c:v>16.60991</c:v>
                </c:pt>
                <c:pt idx="63">
                  <c:v>15.976712</c:v>
                </c:pt>
                <c:pt idx="64">
                  <c:v>15.552218</c:v>
                </c:pt>
                <c:pt idx="65">
                  <c:v>14.71425</c:v>
                </c:pt>
                <c:pt idx="66">
                  <c:v>13.309922</c:v>
                </c:pt>
                <c:pt idx="67">
                  <c:v>11.208258</c:v>
                </c:pt>
                <c:pt idx="68">
                  <c:v>11.807632</c:v>
                </c:pt>
                <c:pt idx="69">
                  <c:v>11.81409</c:v>
                </c:pt>
                <c:pt idx="70">
                  <c:v>10.869996</c:v>
                </c:pt>
                <c:pt idx="71">
                  <c:v>8.8995014</c:v>
                </c:pt>
                <c:pt idx="72">
                  <c:v>9.810224999999999</c:v>
                </c:pt>
                <c:pt idx="73">
                  <c:v>9.5491028</c:v>
                </c:pt>
                <c:pt idx="74">
                  <c:v>9.141057</c:v>
                </c:pt>
                <c:pt idx="75">
                  <c:v>6.6907014</c:v>
                </c:pt>
                <c:pt idx="76">
                  <c:v>7.2697492</c:v>
                </c:pt>
                <c:pt idx="77">
                  <c:v>7.665787399999999</c:v>
                </c:pt>
                <c:pt idx="78">
                  <c:v>7.456650000000001</c:v>
                </c:pt>
                <c:pt idx="79">
                  <c:v>5.1068152</c:v>
                </c:pt>
                <c:pt idx="80">
                  <c:v>5.0730154</c:v>
                </c:pt>
                <c:pt idx="81">
                  <c:v>5.6270042</c:v>
                </c:pt>
                <c:pt idx="82">
                  <c:v>5.7956662</c:v>
                </c:pt>
                <c:pt idx="83">
                  <c:v>3.2637076</c:v>
                </c:pt>
                <c:pt idx="84">
                  <c:v>2.4456132</c:v>
                </c:pt>
                <c:pt idx="85">
                  <c:v>1.4490676</c:v>
                </c:pt>
                <c:pt idx="86">
                  <c:v>-3.3716768</c:v>
                </c:pt>
                <c:pt idx="87">
                  <c:v>-14.4568898</c:v>
                </c:pt>
                <c:pt idx="88">
                  <c:v>-26.43558</c:v>
                </c:pt>
                <c:pt idx="89">
                  <c:v>-27.644416</c:v>
                </c:pt>
                <c:pt idx="90">
                  <c:v>-23.199732</c:v>
                </c:pt>
                <c:pt idx="91">
                  <c:v>-20.758256</c:v>
                </c:pt>
                <c:pt idx="92">
                  <c:v>-19.474514</c:v>
                </c:pt>
                <c:pt idx="93">
                  <c:v>-15.50854</c:v>
                </c:pt>
                <c:pt idx="94">
                  <c:v>-13.504248</c:v>
                </c:pt>
                <c:pt idx="95">
                  <c:v>-12.649926</c:v>
                </c:pt>
                <c:pt idx="96">
                  <c:v>-13.723026</c:v>
                </c:pt>
                <c:pt idx="97">
                  <c:v>-11.882892</c:v>
                </c:pt>
                <c:pt idx="98">
                  <c:v>-10.726252</c:v>
                </c:pt>
                <c:pt idx="99">
                  <c:v>-9.9618112</c:v>
                </c:pt>
                <c:pt idx="100">
                  <c:v>-11.988164</c:v>
                </c:pt>
                <c:pt idx="101">
                  <c:v>-11.15076</c:v>
                </c:pt>
                <c:pt idx="102">
                  <c:v>-11.099636</c:v>
                </c:pt>
                <c:pt idx="103">
                  <c:v>-9.7872214</c:v>
                </c:pt>
                <c:pt idx="104">
                  <c:v>-11.630768</c:v>
                </c:pt>
                <c:pt idx="105">
                  <c:v>-11.581146</c:v>
                </c:pt>
                <c:pt idx="106">
                  <c:v>-11.02377</c:v>
                </c:pt>
                <c:pt idx="107">
                  <c:v>-10.4550296</c:v>
                </c:pt>
                <c:pt idx="108">
                  <c:v>-11.070776</c:v>
                </c:pt>
                <c:pt idx="109">
                  <c:v>-11.748908</c:v>
                </c:pt>
                <c:pt idx="110">
                  <c:v>-10.781752</c:v>
                </c:pt>
                <c:pt idx="111">
                  <c:v>-10.2305782</c:v>
                </c:pt>
                <c:pt idx="112">
                  <c:v>-11.24119</c:v>
                </c:pt>
                <c:pt idx="113">
                  <c:v>-11.819</c:v>
                </c:pt>
                <c:pt idx="114">
                  <c:v>-11.724328</c:v>
                </c:pt>
                <c:pt idx="115">
                  <c:v>-10.99876</c:v>
                </c:pt>
                <c:pt idx="116">
                  <c:v>-11.5348124</c:v>
                </c:pt>
                <c:pt idx="117">
                  <c:v>-13.27923</c:v>
                </c:pt>
                <c:pt idx="118">
                  <c:v>-12.484248</c:v>
                </c:pt>
                <c:pt idx="119">
                  <c:v>-11.109594</c:v>
                </c:pt>
                <c:pt idx="120">
                  <c:v>-11.401</c:v>
                </c:pt>
                <c:pt idx="121">
                  <c:v>-12.982088</c:v>
                </c:pt>
                <c:pt idx="122">
                  <c:v>-12.50374</c:v>
                </c:pt>
                <c:pt idx="123">
                  <c:v>-12.025128</c:v>
                </c:pt>
                <c:pt idx="124">
                  <c:v>-11.465416</c:v>
                </c:pt>
                <c:pt idx="125">
                  <c:v>-13.818428</c:v>
                </c:pt>
                <c:pt idx="126">
                  <c:v>-14.323234</c:v>
                </c:pt>
                <c:pt idx="127">
                  <c:v>-12.509236</c:v>
                </c:pt>
                <c:pt idx="128">
                  <c:v>-12.047688</c:v>
                </c:pt>
                <c:pt idx="129">
                  <c:v>-14.222936</c:v>
                </c:pt>
                <c:pt idx="130">
                  <c:v>-14.871448</c:v>
                </c:pt>
                <c:pt idx="131">
                  <c:v>-13.462002</c:v>
                </c:pt>
                <c:pt idx="132">
                  <c:v>-13.114972</c:v>
                </c:pt>
                <c:pt idx="133">
                  <c:v>-14.186002</c:v>
                </c:pt>
                <c:pt idx="134">
                  <c:v>-15.988254</c:v>
                </c:pt>
                <c:pt idx="135">
                  <c:v>-15.367036</c:v>
                </c:pt>
                <c:pt idx="136">
                  <c:v>-14.894652</c:v>
                </c:pt>
                <c:pt idx="137">
                  <c:v>-15.959584</c:v>
                </c:pt>
                <c:pt idx="138">
                  <c:v>-17.0035</c:v>
                </c:pt>
                <c:pt idx="139">
                  <c:v>-16.538418</c:v>
                </c:pt>
                <c:pt idx="140">
                  <c:v>-15.773582</c:v>
                </c:pt>
                <c:pt idx="141">
                  <c:v>-16.747894</c:v>
                </c:pt>
                <c:pt idx="142">
                  <c:v>-20.042128</c:v>
                </c:pt>
                <c:pt idx="143">
                  <c:v>-19.424056</c:v>
                </c:pt>
                <c:pt idx="144">
                  <c:v>-18.9969</c:v>
                </c:pt>
                <c:pt idx="145">
                  <c:v>-19.130114</c:v>
                </c:pt>
                <c:pt idx="146">
                  <c:v>-22.142228</c:v>
                </c:pt>
                <c:pt idx="147">
                  <c:v>-22.695732</c:v>
                </c:pt>
                <c:pt idx="148">
                  <c:v>-18.70724</c:v>
                </c:pt>
                <c:pt idx="149">
                  <c:v>-12.588306</c:v>
                </c:pt>
                <c:pt idx="150">
                  <c:v>-11.833422</c:v>
                </c:pt>
                <c:pt idx="151">
                  <c:v>-11.5154912</c:v>
                </c:pt>
                <c:pt idx="152">
                  <c:v>-8.126646599999999</c:v>
                </c:pt>
                <c:pt idx="153">
                  <c:v>-6.502191999999999</c:v>
                </c:pt>
                <c:pt idx="154">
                  <c:v>-6.340361</c:v>
                </c:pt>
                <c:pt idx="155">
                  <c:v>-6.7409088</c:v>
                </c:pt>
                <c:pt idx="156">
                  <c:v>-4.7450888</c:v>
                </c:pt>
                <c:pt idx="157">
                  <c:v>-2.8279072</c:v>
                </c:pt>
                <c:pt idx="158">
                  <c:v>-3.0182814</c:v>
                </c:pt>
                <c:pt idx="159">
                  <c:v>-3.7823164</c:v>
                </c:pt>
                <c:pt idx="160">
                  <c:v>-1.7812278</c:v>
                </c:pt>
                <c:pt idx="161">
                  <c:v>-0.0800604</c:v>
                </c:pt>
                <c:pt idx="162">
                  <c:v>-0.7095692</c:v>
                </c:pt>
                <c:pt idx="163">
                  <c:v>-2.5234844</c:v>
                </c:pt>
                <c:pt idx="164">
                  <c:v>-0.8538454</c:v>
                </c:pt>
                <c:pt idx="165">
                  <c:v>2.3874966</c:v>
                </c:pt>
                <c:pt idx="166">
                  <c:v>2.3231528</c:v>
                </c:pt>
                <c:pt idx="167">
                  <c:v>0.5354484</c:v>
                </c:pt>
                <c:pt idx="168">
                  <c:v>0.3073408</c:v>
                </c:pt>
                <c:pt idx="169">
                  <c:v>3.0129762</c:v>
                </c:pt>
                <c:pt idx="170">
                  <c:v>3.1710208</c:v>
                </c:pt>
                <c:pt idx="171">
                  <c:v>2.0447612</c:v>
                </c:pt>
                <c:pt idx="172">
                  <c:v>1.4256666</c:v>
                </c:pt>
                <c:pt idx="173">
                  <c:v>3.5727026</c:v>
                </c:pt>
                <c:pt idx="174">
                  <c:v>5.0201018</c:v>
                </c:pt>
                <c:pt idx="175">
                  <c:v>4.6170498</c:v>
                </c:pt>
                <c:pt idx="176">
                  <c:v>4.1722782</c:v>
                </c:pt>
                <c:pt idx="177">
                  <c:v>5.0016544</c:v>
                </c:pt>
                <c:pt idx="178">
                  <c:v>6.245435</c:v>
                </c:pt>
                <c:pt idx="179">
                  <c:v>5.0125694</c:v>
                </c:pt>
                <c:pt idx="180">
                  <c:v>4.2617642</c:v>
                </c:pt>
                <c:pt idx="181">
                  <c:v>5.310815</c:v>
                </c:pt>
                <c:pt idx="182">
                  <c:v>7.322706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6.6468745</c:v>
                </c:pt>
                <c:pt idx="1">
                  <c:v>6.7730498</c:v>
                </c:pt>
                <c:pt idx="2">
                  <c:v>6.070797600000001</c:v>
                </c:pt>
                <c:pt idx="3">
                  <c:v>6.0200108</c:v>
                </c:pt>
                <c:pt idx="4">
                  <c:v>7.792567</c:v>
                </c:pt>
                <c:pt idx="5">
                  <c:v>7.164654199999999</c:v>
                </c:pt>
                <c:pt idx="6">
                  <c:v>5.334754200000001</c:v>
                </c:pt>
                <c:pt idx="7">
                  <c:v>6.2447376</c:v>
                </c:pt>
                <c:pt idx="8">
                  <c:v>9.002858399999999</c:v>
                </c:pt>
                <c:pt idx="9">
                  <c:v>8.889739000000001</c:v>
                </c:pt>
                <c:pt idx="10">
                  <c:v>7.8696544</c:v>
                </c:pt>
                <c:pt idx="11">
                  <c:v>8.08530575</c:v>
                </c:pt>
                <c:pt idx="12">
                  <c:v>8.579775399999999</c:v>
                </c:pt>
                <c:pt idx="13">
                  <c:v>9.8108562</c:v>
                </c:pt>
                <c:pt idx="14">
                  <c:v>9.202852400000001</c:v>
                </c:pt>
                <c:pt idx="15">
                  <c:v>8.968534600000002</c:v>
                </c:pt>
                <c:pt idx="16">
                  <c:v>10.062532</c:v>
                </c:pt>
                <c:pt idx="17">
                  <c:v>12.083814</c:v>
                </c:pt>
                <c:pt idx="18">
                  <c:v>11.344518</c:v>
                </c:pt>
                <c:pt idx="19">
                  <c:v>10.1871752</c:v>
                </c:pt>
                <c:pt idx="20">
                  <c:v>11.251196</c:v>
                </c:pt>
                <c:pt idx="21">
                  <c:v>12.856608</c:v>
                </c:pt>
                <c:pt idx="22">
                  <c:v>12.57109</c:v>
                </c:pt>
                <c:pt idx="23">
                  <c:v>12.377654</c:v>
                </c:pt>
                <c:pt idx="24">
                  <c:v>12.619406</c:v>
                </c:pt>
                <c:pt idx="25">
                  <c:v>15.587718</c:v>
                </c:pt>
                <c:pt idx="26">
                  <c:v>15.536222</c:v>
                </c:pt>
                <c:pt idx="27">
                  <c:v>16.221354</c:v>
                </c:pt>
                <c:pt idx="28">
                  <c:v>16.585306</c:v>
                </c:pt>
                <c:pt idx="29">
                  <c:v>21.248062</c:v>
                </c:pt>
                <c:pt idx="30">
                  <c:v>23.738848</c:v>
                </c:pt>
                <c:pt idx="31">
                  <c:v>25.586804</c:v>
                </c:pt>
                <c:pt idx="32">
                  <c:v>28.493196</c:v>
                </c:pt>
                <c:pt idx="33">
                  <c:v>34.235174</c:v>
                </c:pt>
                <c:pt idx="34">
                  <c:v>37.91235</c:v>
                </c:pt>
                <c:pt idx="35">
                  <c:v>38.812608</c:v>
                </c:pt>
                <c:pt idx="36">
                  <c:v>37.848652</c:v>
                </c:pt>
                <c:pt idx="37">
                  <c:v>37.795112</c:v>
                </c:pt>
                <c:pt idx="38">
                  <c:v>38.558324</c:v>
                </c:pt>
                <c:pt idx="39">
                  <c:v>36.05359199999999</c:v>
                </c:pt>
                <c:pt idx="40">
                  <c:v>35.3265</c:v>
                </c:pt>
                <c:pt idx="41">
                  <c:v>35.119876</c:v>
                </c:pt>
                <c:pt idx="42">
                  <c:v>36.0147</c:v>
                </c:pt>
                <c:pt idx="43">
                  <c:v>34.751382</c:v>
                </c:pt>
                <c:pt idx="44">
                  <c:v>32.342786</c:v>
                </c:pt>
                <c:pt idx="45">
                  <c:v>31.23627</c:v>
                </c:pt>
                <c:pt idx="46">
                  <c:v>32.238986</c:v>
                </c:pt>
                <c:pt idx="47">
                  <c:v>30.427774</c:v>
                </c:pt>
                <c:pt idx="48">
                  <c:v>29.068834</c:v>
                </c:pt>
                <c:pt idx="49">
                  <c:v>28.10517</c:v>
                </c:pt>
                <c:pt idx="50">
                  <c:v>29.114438</c:v>
                </c:pt>
                <c:pt idx="51">
                  <c:v>29.228396</c:v>
                </c:pt>
                <c:pt idx="52">
                  <c:v>27.566448</c:v>
                </c:pt>
                <c:pt idx="53">
                  <c:v>27.463696</c:v>
                </c:pt>
                <c:pt idx="54">
                  <c:v>29.323444</c:v>
                </c:pt>
                <c:pt idx="55">
                  <c:v>29.520822</c:v>
                </c:pt>
                <c:pt idx="56">
                  <c:v>27.418672</c:v>
                </c:pt>
                <c:pt idx="57">
                  <c:v>23.37735</c:v>
                </c:pt>
                <c:pt idx="58">
                  <c:v>21.571804</c:v>
                </c:pt>
                <c:pt idx="59">
                  <c:v>18.693596</c:v>
                </c:pt>
                <c:pt idx="60">
                  <c:v>16.19259</c:v>
                </c:pt>
                <c:pt idx="61">
                  <c:v>15.520268</c:v>
                </c:pt>
                <c:pt idx="62">
                  <c:v>15.71986</c:v>
                </c:pt>
                <c:pt idx="63">
                  <c:v>14.76885</c:v>
                </c:pt>
                <c:pt idx="64">
                  <c:v>12.466966</c:v>
                </c:pt>
                <c:pt idx="65">
                  <c:v>12.536246</c:v>
                </c:pt>
                <c:pt idx="66">
                  <c:v>12.636264</c:v>
                </c:pt>
                <c:pt idx="67">
                  <c:v>12.05313</c:v>
                </c:pt>
                <c:pt idx="68">
                  <c:v>9.8251706</c:v>
                </c:pt>
                <c:pt idx="69">
                  <c:v>10.3551838</c:v>
                </c:pt>
                <c:pt idx="70">
                  <c:v>10.2280988</c:v>
                </c:pt>
                <c:pt idx="71">
                  <c:v>9.892255</c:v>
                </c:pt>
                <c:pt idx="72">
                  <c:v>7.0482798</c:v>
                </c:pt>
                <c:pt idx="73">
                  <c:v>7.0658074</c:v>
                </c:pt>
                <c:pt idx="74">
                  <c:v>7.787000600000001</c:v>
                </c:pt>
                <c:pt idx="75">
                  <c:v>8.2253802</c:v>
                </c:pt>
                <c:pt idx="76">
                  <c:v>6.305417</c:v>
                </c:pt>
                <c:pt idx="77">
                  <c:v>5.641545</c:v>
                </c:pt>
                <c:pt idx="78">
                  <c:v>6.091971</c:v>
                </c:pt>
                <c:pt idx="79">
                  <c:v>6.434535599999999</c:v>
                </c:pt>
                <c:pt idx="80">
                  <c:v>4.3157424</c:v>
                </c:pt>
                <c:pt idx="81">
                  <c:v>2.5481858</c:v>
                </c:pt>
                <c:pt idx="82">
                  <c:v>2.9076876</c:v>
                </c:pt>
                <c:pt idx="83">
                  <c:v>2.8477634</c:v>
                </c:pt>
                <c:pt idx="84">
                  <c:v>-2.4495176</c:v>
                </c:pt>
                <c:pt idx="85">
                  <c:v>-12.618442</c:v>
                </c:pt>
                <c:pt idx="86">
                  <c:v>-24.997604</c:v>
                </c:pt>
                <c:pt idx="87">
                  <c:v>-28.053558</c:v>
                </c:pt>
                <c:pt idx="88">
                  <c:v>-24.015352</c:v>
                </c:pt>
                <c:pt idx="89">
                  <c:v>-22.346198</c:v>
                </c:pt>
                <c:pt idx="90">
                  <c:v>-18.831914</c:v>
                </c:pt>
                <c:pt idx="91">
                  <c:v>-15.27451</c:v>
                </c:pt>
                <c:pt idx="92">
                  <c:v>-13.38269</c:v>
                </c:pt>
                <c:pt idx="93">
                  <c:v>-14.07284</c:v>
                </c:pt>
                <c:pt idx="94">
                  <c:v>-12.202136</c:v>
                </c:pt>
                <c:pt idx="95">
                  <c:v>-11.35981</c:v>
                </c:pt>
                <c:pt idx="96">
                  <c:v>-10.759182</c:v>
                </c:pt>
                <c:pt idx="97">
                  <c:v>-11.356156</c:v>
                </c:pt>
                <c:pt idx="98">
                  <c:v>-11.96423</c:v>
                </c:pt>
                <c:pt idx="99">
                  <c:v>-10.907154</c:v>
                </c:pt>
                <c:pt idx="100">
                  <c:v>-10.055935</c:v>
                </c:pt>
                <c:pt idx="101">
                  <c:v>-10.907942</c:v>
                </c:pt>
                <c:pt idx="102">
                  <c:v>-12.26154</c:v>
                </c:pt>
                <c:pt idx="103">
                  <c:v>-10.8901402</c:v>
                </c:pt>
                <c:pt idx="104">
                  <c:v>-10.2847964</c:v>
                </c:pt>
                <c:pt idx="105">
                  <c:v>-10.5074774</c:v>
                </c:pt>
                <c:pt idx="106">
                  <c:v>-12.461124</c:v>
                </c:pt>
                <c:pt idx="107">
                  <c:v>-10.8333938</c:v>
                </c:pt>
                <c:pt idx="108">
                  <c:v>-10.5576772</c:v>
                </c:pt>
                <c:pt idx="109">
                  <c:v>-10.3891104</c:v>
                </c:pt>
                <c:pt idx="110">
                  <c:v>-11.931072</c:v>
                </c:pt>
                <c:pt idx="111">
                  <c:v>-11.211848</c:v>
                </c:pt>
                <c:pt idx="112">
                  <c:v>-10.7814068</c:v>
                </c:pt>
                <c:pt idx="113">
                  <c:v>-10.4417234</c:v>
                </c:pt>
                <c:pt idx="114">
                  <c:v>-12.961494</c:v>
                </c:pt>
                <c:pt idx="115">
                  <c:v>-12.843216</c:v>
                </c:pt>
                <c:pt idx="116">
                  <c:v>-11.377594</c:v>
                </c:pt>
                <c:pt idx="117">
                  <c:v>-11.2000946</c:v>
                </c:pt>
                <c:pt idx="118">
                  <c:v>-12.488126</c:v>
                </c:pt>
                <c:pt idx="119">
                  <c:v>-12.876726</c:v>
                </c:pt>
                <c:pt idx="120">
                  <c:v>-11.93151</c:v>
                </c:pt>
                <c:pt idx="121">
                  <c:v>-11.218844</c:v>
                </c:pt>
                <c:pt idx="122">
                  <c:v>-12.679472</c:v>
                </c:pt>
                <c:pt idx="123">
                  <c:v>-14.288898</c:v>
                </c:pt>
                <c:pt idx="124">
                  <c:v>-12.617314</c:v>
                </c:pt>
                <c:pt idx="125">
                  <c:v>-11.985584</c:v>
                </c:pt>
                <c:pt idx="126">
                  <c:v>-12.852246</c:v>
                </c:pt>
                <c:pt idx="127">
                  <c:v>-14.86618</c:v>
                </c:pt>
                <c:pt idx="128">
                  <c:v>-13.168468</c:v>
                </c:pt>
                <c:pt idx="129">
                  <c:v>-13.413722</c:v>
                </c:pt>
                <c:pt idx="130">
                  <c:v>-12.970504</c:v>
                </c:pt>
                <c:pt idx="131">
                  <c:v>-16.017928</c:v>
                </c:pt>
                <c:pt idx="132">
                  <c:v>-15.108928</c:v>
                </c:pt>
                <c:pt idx="133">
                  <c:v>-14.111808</c:v>
                </c:pt>
                <c:pt idx="134">
                  <c:v>-13.922936</c:v>
                </c:pt>
                <c:pt idx="135">
                  <c:v>-16.547532</c:v>
                </c:pt>
                <c:pt idx="136">
                  <c:v>-16.466676</c:v>
                </c:pt>
                <c:pt idx="137">
                  <c:v>-15.715932</c:v>
                </c:pt>
                <c:pt idx="138">
                  <c:v>-16.027504</c:v>
                </c:pt>
                <c:pt idx="139">
                  <c:v>-18.483922</c:v>
                </c:pt>
                <c:pt idx="140">
                  <c:v>-18.72987</c:v>
                </c:pt>
                <c:pt idx="141">
                  <c:v>-18.593534</c:v>
                </c:pt>
                <c:pt idx="142">
                  <c:v>-18.692172</c:v>
                </c:pt>
                <c:pt idx="143">
                  <c:v>-20.433138</c:v>
                </c:pt>
                <c:pt idx="144">
                  <c:v>-21.755822</c:v>
                </c:pt>
                <c:pt idx="145">
                  <c:v>-21.711408</c:v>
                </c:pt>
                <c:pt idx="146">
                  <c:v>-19.67855</c:v>
                </c:pt>
                <c:pt idx="147">
                  <c:v>-14.322268</c:v>
                </c:pt>
                <c:pt idx="148">
                  <c:v>-12.419094</c:v>
                </c:pt>
                <c:pt idx="149">
                  <c:v>-10.1613906</c:v>
                </c:pt>
                <c:pt idx="150">
                  <c:v>-7.809400399999999</c:v>
                </c:pt>
                <c:pt idx="151">
                  <c:v>-8.082093599999999</c:v>
                </c:pt>
                <c:pt idx="152">
                  <c:v>-6.928685400000001</c:v>
                </c:pt>
                <c:pt idx="153">
                  <c:v>-6.3628444</c:v>
                </c:pt>
                <c:pt idx="154">
                  <c:v>-2.3066932</c:v>
                </c:pt>
                <c:pt idx="155">
                  <c:v>-2.9983438</c:v>
                </c:pt>
                <c:pt idx="156">
                  <c:v>-3.764907200000001</c:v>
                </c:pt>
                <c:pt idx="157">
                  <c:v>-4.259340799999999</c:v>
                </c:pt>
                <c:pt idx="158">
                  <c:v>0.2065232</c:v>
                </c:pt>
                <c:pt idx="159">
                  <c:v>-0.5131118</c:v>
                </c:pt>
                <c:pt idx="160">
                  <c:v>-1.8898796</c:v>
                </c:pt>
                <c:pt idx="161">
                  <c:v>-2.283305</c:v>
                </c:pt>
                <c:pt idx="162">
                  <c:v>1.6786116</c:v>
                </c:pt>
                <c:pt idx="163">
                  <c:v>1.8026618</c:v>
                </c:pt>
                <c:pt idx="164">
                  <c:v>0.489746</c:v>
                </c:pt>
                <c:pt idx="165">
                  <c:v>0.3851872</c:v>
                </c:pt>
                <c:pt idx="166">
                  <c:v>1.843571</c:v>
                </c:pt>
                <c:pt idx="167">
                  <c:v>2.3613836</c:v>
                </c:pt>
                <c:pt idx="168">
                  <c:v>3.087993</c:v>
                </c:pt>
                <c:pt idx="169">
                  <c:v>2.3140774</c:v>
                </c:pt>
                <c:pt idx="170">
                  <c:v>3.2077776</c:v>
                </c:pt>
                <c:pt idx="171">
                  <c:v>5.092074999999999</c:v>
                </c:pt>
                <c:pt idx="172">
                  <c:v>4.1151212</c:v>
                </c:pt>
                <c:pt idx="173">
                  <c:v>2.9352874</c:v>
                </c:pt>
                <c:pt idx="174">
                  <c:v>4.1067246</c:v>
                </c:pt>
                <c:pt idx="175">
                  <c:v>5.791052</c:v>
                </c:pt>
                <c:pt idx="176">
                  <c:v>5.045362799999999</c:v>
                </c:pt>
                <c:pt idx="177">
                  <c:v>4.6720604</c:v>
                </c:pt>
                <c:pt idx="178">
                  <c:v>5.156636799999999</c:v>
                </c:pt>
                <c:pt idx="179">
                  <c:v>7.0233828</c:v>
                </c:pt>
                <c:pt idx="180">
                  <c:v>6.8414494</c:v>
                </c:pt>
                <c:pt idx="181">
                  <c:v>6.116031</c:v>
                </c:pt>
                <c:pt idx="182">
                  <c:v>5.708689333333333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5.928873</c:v>
                </c:pt>
                <c:pt idx="1">
                  <c:v>7.356761199999999</c:v>
                </c:pt>
                <c:pt idx="2">
                  <c:v>7.734573</c:v>
                </c:pt>
                <c:pt idx="3">
                  <c:v>6.8916872</c:v>
                </c:pt>
                <c:pt idx="4">
                  <c:v>5.755819000000001</c:v>
                </c:pt>
                <c:pt idx="5">
                  <c:v>8.0938476</c:v>
                </c:pt>
                <c:pt idx="6">
                  <c:v>8.895361599999999</c:v>
                </c:pt>
                <c:pt idx="7">
                  <c:v>7.9228252</c:v>
                </c:pt>
                <c:pt idx="8">
                  <c:v>7.050189399999999</c:v>
                </c:pt>
                <c:pt idx="9">
                  <c:v>8.2524388</c:v>
                </c:pt>
                <c:pt idx="10">
                  <c:v>9.3229484</c:v>
                </c:pt>
                <c:pt idx="11">
                  <c:v>9.4487814</c:v>
                </c:pt>
                <c:pt idx="12">
                  <c:v>8.502082400000001</c:v>
                </c:pt>
                <c:pt idx="13">
                  <c:v>9.130760599999999</c:v>
                </c:pt>
                <c:pt idx="14">
                  <c:v>11.388826</c:v>
                </c:pt>
                <c:pt idx="15">
                  <c:v>11.218874</c:v>
                </c:pt>
                <c:pt idx="16">
                  <c:v>10.513952</c:v>
                </c:pt>
                <c:pt idx="17">
                  <c:v>10.436271</c:v>
                </c:pt>
                <c:pt idx="18">
                  <c:v>11.8118</c:v>
                </c:pt>
                <c:pt idx="19">
                  <c:v>11.95825</c:v>
                </c:pt>
                <c:pt idx="20">
                  <c:v>11.408924</c:v>
                </c:pt>
                <c:pt idx="21">
                  <c:v>12.096054</c:v>
                </c:pt>
                <c:pt idx="22">
                  <c:v>14.816782</c:v>
                </c:pt>
                <c:pt idx="23">
                  <c:v>15.158236</c:v>
                </c:pt>
                <c:pt idx="24">
                  <c:v>14.549938</c:v>
                </c:pt>
                <c:pt idx="25">
                  <c:v>15.23508</c:v>
                </c:pt>
                <c:pt idx="26">
                  <c:v>18.479472</c:v>
                </c:pt>
                <c:pt idx="27">
                  <c:v>21.400162</c:v>
                </c:pt>
                <c:pt idx="28">
                  <c:v>23.349932</c:v>
                </c:pt>
                <c:pt idx="29">
                  <c:v>25.88437</c:v>
                </c:pt>
                <c:pt idx="30">
                  <c:v>29.710024</c:v>
                </c:pt>
                <c:pt idx="31">
                  <c:v>34.885992</c:v>
                </c:pt>
                <c:pt idx="32">
                  <c:v>36.841036</c:v>
                </c:pt>
                <c:pt idx="33">
                  <c:v>38.273184</c:v>
                </c:pt>
                <c:pt idx="34">
                  <c:v>38.665824</c:v>
                </c:pt>
                <c:pt idx="35">
                  <c:v>39.667138</c:v>
                </c:pt>
                <c:pt idx="36">
                  <c:v>37.69692999999999</c:v>
                </c:pt>
                <c:pt idx="37">
                  <c:v>35.983946</c:v>
                </c:pt>
                <c:pt idx="38">
                  <c:v>35.461676</c:v>
                </c:pt>
                <c:pt idx="39">
                  <c:v>36.461458</c:v>
                </c:pt>
                <c:pt idx="40">
                  <c:v>35.259624</c:v>
                </c:pt>
                <c:pt idx="41">
                  <c:v>32.80837</c:v>
                </c:pt>
                <c:pt idx="42">
                  <c:v>32.222054</c:v>
                </c:pt>
                <c:pt idx="43">
                  <c:v>32.766724</c:v>
                </c:pt>
                <c:pt idx="44">
                  <c:v>31.158412</c:v>
                </c:pt>
                <c:pt idx="45">
                  <c:v>29.61084</c:v>
                </c:pt>
                <c:pt idx="46">
                  <c:v>28.917332</c:v>
                </c:pt>
                <c:pt idx="47">
                  <c:v>29.996684</c:v>
                </c:pt>
                <c:pt idx="48">
                  <c:v>29.514132</c:v>
                </c:pt>
                <c:pt idx="49">
                  <c:v>28.17044</c:v>
                </c:pt>
                <c:pt idx="50">
                  <c:v>27.47365</c:v>
                </c:pt>
                <c:pt idx="51">
                  <c:v>28.630494</c:v>
                </c:pt>
                <c:pt idx="52">
                  <c:v>29.154854</c:v>
                </c:pt>
                <c:pt idx="53">
                  <c:v>28.373454</c:v>
                </c:pt>
                <c:pt idx="54">
                  <c:v>26.939882</c:v>
                </c:pt>
                <c:pt idx="55">
                  <c:v>23.573052</c:v>
                </c:pt>
                <c:pt idx="56">
                  <c:v>20.918878</c:v>
                </c:pt>
                <c:pt idx="57">
                  <c:v>18.215544</c:v>
                </c:pt>
                <c:pt idx="58">
                  <c:v>17.108776</c:v>
                </c:pt>
                <c:pt idx="59">
                  <c:v>17.021622</c:v>
                </c:pt>
                <c:pt idx="60">
                  <c:v>15.91863</c:v>
                </c:pt>
                <c:pt idx="61">
                  <c:v>13.166442</c:v>
                </c:pt>
                <c:pt idx="62">
                  <c:v>13.524958</c:v>
                </c:pt>
                <c:pt idx="63">
                  <c:v>12.75191</c:v>
                </c:pt>
                <c:pt idx="64">
                  <c:v>12.289678</c:v>
                </c:pt>
                <c:pt idx="65">
                  <c:v>10.5406642</c:v>
                </c:pt>
                <c:pt idx="66">
                  <c:v>10.0668716</c:v>
                </c:pt>
                <c:pt idx="67">
                  <c:v>10.7374726</c:v>
                </c:pt>
                <c:pt idx="68">
                  <c:v>10.5344878</c:v>
                </c:pt>
                <c:pt idx="69">
                  <c:v>8.318559</c:v>
                </c:pt>
                <c:pt idx="70">
                  <c:v>7.913589</c:v>
                </c:pt>
                <c:pt idx="71">
                  <c:v>7.7149314</c:v>
                </c:pt>
                <c:pt idx="72">
                  <c:v>7.9327736</c:v>
                </c:pt>
                <c:pt idx="73">
                  <c:v>7.193719399999999</c:v>
                </c:pt>
                <c:pt idx="74">
                  <c:v>6.1681184</c:v>
                </c:pt>
                <c:pt idx="75">
                  <c:v>6.2483722</c:v>
                </c:pt>
                <c:pt idx="76">
                  <c:v>6.5366614</c:v>
                </c:pt>
                <c:pt idx="77">
                  <c:v>4.7454406</c:v>
                </c:pt>
                <c:pt idx="78">
                  <c:v>3.7270612</c:v>
                </c:pt>
                <c:pt idx="79">
                  <c:v>4.0320038</c:v>
                </c:pt>
                <c:pt idx="80">
                  <c:v>4.2628358</c:v>
                </c:pt>
                <c:pt idx="81">
                  <c:v>2.6013446</c:v>
                </c:pt>
                <c:pt idx="82">
                  <c:v>-3.9912102</c:v>
                </c:pt>
                <c:pt idx="83">
                  <c:v>-11.3318064</c:v>
                </c:pt>
                <c:pt idx="84">
                  <c:v>-23.198992</c:v>
                </c:pt>
                <c:pt idx="85">
                  <c:v>-27.593158</c:v>
                </c:pt>
                <c:pt idx="86">
                  <c:v>-26.77043</c:v>
                </c:pt>
                <c:pt idx="87">
                  <c:v>-22.533164</c:v>
                </c:pt>
                <c:pt idx="88">
                  <c:v>-18.407844</c:v>
                </c:pt>
                <c:pt idx="89">
                  <c:v>-15.174518</c:v>
                </c:pt>
                <c:pt idx="90">
                  <c:v>-14.734086</c:v>
                </c:pt>
                <c:pt idx="91">
                  <c:v>-14.193204</c:v>
                </c:pt>
                <c:pt idx="92">
                  <c:v>-12.150002</c:v>
                </c:pt>
                <c:pt idx="93">
                  <c:v>-10.7856616</c:v>
                </c:pt>
                <c:pt idx="94">
                  <c:v>-11.473762</c:v>
                </c:pt>
                <c:pt idx="95">
                  <c:v>-12.412696</c:v>
                </c:pt>
                <c:pt idx="96">
                  <c:v>-11.0193202</c:v>
                </c:pt>
                <c:pt idx="97">
                  <c:v>-10.1154046</c:v>
                </c:pt>
                <c:pt idx="98">
                  <c:v>-10.2417936</c:v>
                </c:pt>
                <c:pt idx="99">
                  <c:v>-12.216596</c:v>
                </c:pt>
                <c:pt idx="100">
                  <c:v>-11.09768</c:v>
                </c:pt>
                <c:pt idx="101">
                  <c:v>-10.2025516</c:v>
                </c:pt>
                <c:pt idx="102">
                  <c:v>-10.5211424</c:v>
                </c:pt>
                <c:pt idx="103">
                  <c:v>-12.69644</c:v>
                </c:pt>
                <c:pt idx="104">
                  <c:v>-11.22351</c:v>
                </c:pt>
                <c:pt idx="105">
                  <c:v>-10.594952</c:v>
                </c:pt>
                <c:pt idx="106">
                  <c:v>-9.7972872</c:v>
                </c:pt>
                <c:pt idx="107">
                  <c:v>-12.306176</c:v>
                </c:pt>
                <c:pt idx="108">
                  <c:v>-11.186</c:v>
                </c:pt>
                <c:pt idx="109">
                  <c:v>-11.043048</c:v>
                </c:pt>
                <c:pt idx="110">
                  <c:v>-10.466724</c:v>
                </c:pt>
                <c:pt idx="111">
                  <c:v>-12.661118</c:v>
                </c:pt>
                <c:pt idx="112">
                  <c:v>-12.502844</c:v>
                </c:pt>
                <c:pt idx="113">
                  <c:v>-11.652774</c:v>
                </c:pt>
                <c:pt idx="114">
                  <c:v>-11.067394</c:v>
                </c:pt>
                <c:pt idx="115">
                  <c:v>-11.86559</c:v>
                </c:pt>
                <c:pt idx="116">
                  <c:v>-12.567226</c:v>
                </c:pt>
                <c:pt idx="117">
                  <c:v>-10.85356</c:v>
                </c:pt>
                <c:pt idx="118">
                  <c:v>-11.74809</c:v>
                </c:pt>
                <c:pt idx="119">
                  <c:v>-12.39253</c:v>
                </c:pt>
                <c:pt idx="120">
                  <c:v>-14.427676</c:v>
                </c:pt>
                <c:pt idx="121">
                  <c:v>-13.04812</c:v>
                </c:pt>
                <c:pt idx="122">
                  <c:v>-12.40247</c:v>
                </c:pt>
                <c:pt idx="123">
                  <c:v>-12.072366</c:v>
                </c:pt>
                <c:pt idx="124">
                  <c:v>-14.179344</c:v>
                </c:pt>
                <c:pt idx="125">
                  <c:v>-13.320356</c:v>
                </c:pt>
                <c:pt idx="126">
                  <c:v>-12.938098</c:v>
                </c:pt>
                <c:pt idx="127">
                  <c:v>-13.089698</c:v>
                </c:pt>
                <c:pt idx="128">
                  <c:v>-15.630436</c:v>
                </c:pt>
                <c:pt idx="129">
                  <c:v>-14.60414</c:v>
                </c:pt>
                <c:pt idx="130">
                  <c:v>-13.4171</c:v>
                </c:pt>
                <c:pt idx="131">
                  <c:v>-13.455094</c:v>
                </c:pt>
                <c:pt idx="132">
                  <c:v>-16.504088</c:v>
                </c:pt>
                <c:pt idx="133">
                  <c:v>-16.26274</c:v>
                </c:pt>
                <c:pt idx="134">
                  <c:v>-15.849454</c:v>
                </c:pt>
                <c:pt idx="135">
                  <c:v>-15.39916</c:v>
                </c:pt>
                <c:pt idx="136">
                  <c:v>-17.71631</c:v>
                </c:pt>
                <c:pt idx="137">
                  <c:v>-18.844546</c:v>
                </c:pt>
                <c:pt idx="138">
                  <c:v>-18.367532</c:v>
                </c:pt>
                <c:pt idx="139">
                  <c:v>-17.929562</c:v>
                </c:pt>
                <c:pt idx="140">
                  <c:v>-19.728004</c:v>
                </c:pt>
                <c:pt idx="141">
                  <c:v>-21.365248</c:v>
                </c:pt>
                <c:pt idx="142">
                  <c:v>-20.701536</c:v>
                </c:pt>
                <c:pt idx="143">
                  <c:v>-20.98515</c:v>
                </c:pt>
                <c:pt idx="144">
                  <c:v>-19.898692</c:v>
                </c:pt>
                <c:pt idx="145">
                  <c:v>-15.186778</c:v>
                </c:pt>
                <c:pt idx="146">
                  <c:v>-13.239188</c:v>
                </c:pt>
                <c:pt idx="147">
                  <c:v>-9.252942600000001</c:v>
                </c:pt>
                <c:pt idx="148">
                  <c:v>-8.4369628</c:v>
                </c:pt>
                <c:pt idx="149">
                  <c:v>-8.204527000000001</c:v>
                </c:pt>
                <c:pt idx="150">
                  <c:v>-7.403419</c:v>
                </c:pt>
                <c:pt idx="151">
                  <c:v>-3.3860874</c:v>
                </c:pt>
                <c:pt idx="152">
                  <c:v>-3.6445686</c:v>
                </c:pt>
                <c:pt idx="153">
                  <c:v>-4.6922082</c:v>
                </c:pt>
                <c:pt idx="154">
                  <c:v>-4.2920594</c:v>
                </c:pt>
                <c:pt idx="155">
                  <c:v>-1.596523</c:v>
                </c:pt>
                <c:pt idx="156">
                  <c:v>-1.5817878</c:v>
                </c:pt>
                <c:pt idx="157">
                  <c:v>-2.1378596</c:v>
                </c:pt>
                <c:pt idx="158">
                  <c:v>-2.6302976</c:v>
                </c:pt>
                <c:pt idx="159">
                  <c:v>-0.2163094000000001</c:v>
                </c:pt>
                <c:pt idx="160">
                  <c:v>1.5444272</c:v>
                </c:pt>
                <c:pt idx="161">
                  <c:v>0.6696880000000001</c:v>
                </c:pt>
                <c:pt idx="162">
                  <c:v>-0.2282198</c:v>
                </c:pt>
                <c:pt idx="163">
                  <c:v>1.1345838</c:v>
                </c:pt>
                <c:pt idx="164">
                  <c:v>3.1690106</c:v>
                </c:pt>
                <c:pt idx="165">
                  <c:v>2.6788044</c:v>
                </c:pt>
                <c:pt idx="166">
                  <c:v>1.7272478</c:v>
                </c:pt>
                <c:pt idx="167">
                  <c:v>2.0581772</c:v>
                </c:pt>
                <c:pt idx="168">
                  <c:v>5.2595</c:v>
                </c:pt>
                <c:pt idx="169">
                  <c:v>3.3600616</c:v>
                </c:pt>
                <c:pt idx="170">
                  <c:v>3.3877914</c:v>
                </c:pt>
                <c:pt idx="171">
                  <c:v>3.5360532</c:v>
                </c:pt>
                <c:pt idx="172">
                  <c:v>5.2036754</c:v>
                </c:pt>
                <c:pt idx="173">
                  <c:v>5.0316308</c:v>
                </c:pt>
                <c:pt idx="174">
                  <c:v>4.3992656</c:v>
                </c:pt>
                <c:pt idx="175">
                  <c:v>4.1657818</c:v>
                </c:pt>
                <c:pt idx="176">
                  <c:v>6.568292599999999</c:v>
                </c:pt>
                <c:pt idx="177">
                  <c:v>6.4115482</c:v>
                </c:pt>
                <c:pt idx="178">
                  <c:v>5.814083399999999</c:v>
                </c:pt>
                <c:pt idx="179">
                  <c:v>5.169994</c:v>
                </c:pt>
                <c:pt idx="180">
                  <c:v>6.913202800000001</c:v>
                </c:pt>
                <c:pt idx="181">
                  <c:v>7.2170956</c:v>
                </c:pt>
                <c:pt idx="182">
                  <c:v>6.747235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7.364036</c:v>
                </c:pt>
                <c:pt idx="1">
                  <c:v>6.428625599999999</c:v>
                </c:pt>
                <c:pt idx="2">
                  <c:v>7.204008400000001</c:v>
                </c:pt>
                <c:pt idx="3">
                  <c:v>8.545950400000001</c:v>
                </c:pt>
                <c:pt idx="4">
                  <c:v>8.076735600000001</c:v>
                </c:pt>
                <c:pt idx="5">
                  <c:v>7.278</c:v>
                </c:pt>
                <c:pt idx="6">
                  <c:v>8.2503966</c:v>
                </c:pt>
                <c:pt idx="7">
                  <c:v>8.8016842</c:v>
                </c:pt>
                <c:pt idx="8">
                  <c:v>9.042511600000001</c:v>
                </c:pt>
                <c:pt idx="9">
                  <c:v>8.122775799999999</c:v>
                </c:pt>
                <c:pt idx="10">
                  <c:v>9.2465548</c:v>
                </c:pt>
                <c:pt idx="11">
                  <c:v>11.117268</c:v>
                </c:pt>
                <c:pt idx="12">
                  <c:v>10.975866</c:v>
                </c:pt>
                <c:pt idx="13">
                  <c:v>10.0136784</c:v>
                </c:pt>
                <c:pt idx="14">
                  <c:v>9.8191728</c:v>
                </c:pt>
                <c:pt idx="15">
                  <c:v>11.987474</c:v>
                </c:pt>
                <c:pt idx="16">
                  <c:v>12.41172</c:v>
                </c:pt>
                <c:pt idx="17">
                  <c:v>11.952992</c:v>
                </c:pt>
                <c:pt idx="18">
                  <c:v>11.1896148</c:v>
                </c:pt>
                <c:pt idx="19">
                  <c:v>13.787088</c:v>
                </c:pt>
                <c:pt idx="20">
                  <c:v>14.079524</c:v>
                </c:pt>
                <c:pt idx="21">
                  <c:v>14.019598</c:v>
                </c:pt>
                <c:pt idx="22">
                  <c:v>14.498012</c:v>
                </c:pt>
                <c:pt idx="23">
                  <c:v>16.75561</c:v>
                </c:pt>
                <c:pt idx="24">
                  <c:v>19.11687</c:v>
                </c:pt>
                <c:pt idx="25">
                  <c:v>20.853366</c:v>
                </c:pt>
                <c:pt idx="26">
                  <c:v>22.597104</c:v>
                </c:pt>
                <c:pt idx="27">
                  <c:v>25.730974</c:v>
                </c:pt>
                <c:pt idx="28">
                  <c:v>30.896764</c:v>
                </c:pt>
                <c:pt idx="29">
                  <c:v>33.647726</c:v>
                </c:pt>
                <c:pt idx="30">
                  <c:v>35.958588</c:v>
                </c:pt>
                <c:pt idx="31">
                  <c:v>37.219848</c:v>
                </c:pt>
                <c:pt idx="32">
                  <c:v>39.57438399999999</c:v>
                </c:pt>
                <c:pt idx="33">
                  <c:v>38.879694</c:v>
                </c:pt>
                <c:pt idx="34">
                  <c:v>36.91522999999999</c:v>
                </c:pt>
                <c:pt idx="35">
                  <c:v>35.801912</c:v>
                </c:pt>
                <c:pt idx="36">
                  <c:v>37.518168</c:v>
                </c:pt>
                <c:pt idx="37">
                  <c:v>35.93648399999999</c:v>
                </c:pt>
                <c:pt idx="38">
                  <c:v>34.561916</c:v>
                </c:pt>
                <c:pt idx="39">
                  <c:v>32.623568</c:v>
                </c:pt>
                <c:pt idx="40">
                  <c:v>33.234494</c:v>
                </c:pt>
                <c:pt idx="41">
                  <c:v>32.67432</c:v>
                </c:pt>
                <c:pt idx="42">
                  <c:v>30.626694</c:v>
                </c:pt>
                <c:pt idx="43">
                  <c:v>29.397924</c:v>
                </c:pt>
                <c:pt idx="44">
                  <c:v>29.170506</c:v>
                </c:pt>
                <c:pt idx="45">
                  <c:v>29.664946</c:v>
                </c:pt>
                <c:pt idx="46">
                  <c:v>28.421856</c:v>
                </c:pt>
                <c:pt idx="47">
                  <c:v>28.059258</c:v>
                </c:pt>
                <c:pt idx="48">
                  <c:v>28.540756</c:v>
                </c:pt>
                <c:pt idx="49">
                  <c:v>28.575102</c:v>
                </c:pt>
                <c:pt idx="50">
                  <c:v>28.587904</c:v>
                </c:pt>
                <c:pt idx="51">
                  <c:v>27.783534</c:v>
                </c:pt>
                <c:pt idx="52">
                  <c:v>26.675986</c:v>
                </c:pt>
                <c:pt idx="53">
                  <c:v>23.780618</c:v>
                </c:pt>
                <c:pt idx="54">
                  <c:v>19.781798</c:v>
                </c:pt>
                <c:pt idx="55">
                  <c:v>18.3065</c:v>
                </c:pt>
                <c:pt idx="56">
                  <c:v>17.561074</c:v>
                </c:pt>
                <c:pt idx="57">
                  <c:v>17.459748</c:v>
                </c:pt>
                <c:pt idx="58">
                  <c:v>14.292176</c:v>
                </c:pt>
                <c:pt idx="59">
                  <c:v>13.787918</c:v>
                </c:pt>
                <c:pt idx="60">
                  <c:v>13.531482</c:v>
                </c:pt>
                <c:pt idx="61">
                  <c:v>13.104136</c:v>
                </c:pt>
                <c:pt idx="62">
                  <c:v>11.2389126</c:v>
                </c:pt>
                <c:pt idx="63">
                  <c:v>11.1625668</c:v>
                </c:pt>
                <c:pt idx="64">
                  <c:v>10.9218236</c:v>
                </c:pt>
                <c:pt idx="65">
                  <c:v>11.485602</c:v>
                </c:pt>
                <c:pt idx="66">
                  <c:v>9.4039558</c:v>
                </c:pt>
                <c:pt idx="67">
                  <c:v>7.845242799999999</c:v>
                </c:pt>
                <c:pt idx="68">
                  <c:v>8.135281600000001</c:v>
                </c:pt>
                <c:pt idx="69">
                  <c:v>8.578258</c:v>
                </c:pt>
                <c:pt idx="70">
                  <c:v>7.847003000000001</c:v>
                </c:pt>
                <c:pt idx="71">
                  <c:v>6.557020400000001</c:v>
                </c:pt>
                <c:pt idx="72">
                  <c:v>6.700407</c:v>
                </c:pt>
                <c:pt idx="73">
                  <c:v>6.744199999999999</c:v>
                </c:pt>
                <c:pt idx="74">
                  <c:v>6.228699000000001</c:v>
                </c:pt>
                <c:pt idx="75">
                  <c:v>3.9961744</c:v>
                </c:pt>
                <c:pt idx="76">
                  <c:v>4.158724</c:v>
                </c:pt>
                <c:pt idx="77">
                  <c:v>4.6232346</c:v>
                </c:pt>
                <c:pt idx="78">
                  <c:v>4.1977002</c:v>
                </c:pt>
                <c:pt idx="79">
                  <c:v>0.3275584</c:v>
                </c:pt>
                <c:pt idx="80">
                  <c:v>-3.2411714</c:v>
                </c:pt>
                <c:pt idx="81">
                  <c:v>-10.9034572</c:v>
                </c:pt>
                <c:pt idx="82">
                  <c:v>-23.503782</c:v>
                </c:pt>
                <c:pt idx="83">
                  <c:v>-29.187296</c:v>
                </c:pt>
                <c:pt idx="84">
                  <c:v>-26.206014</c:v>
                </c:pt>
                <c:pt idx="85">
                  <c:v>-21.041884</c:v>
                </c:pt>
                <c:pt idx="86">
                  <c:v>-17.423614</c:v>
                </c:pt>
                <c:pt idx="87">
                  <c:v>-16.385972</c:v>
                </c:pt>
                <c:pt idx="88">
                  <c:v>-14.999348</c:v>
                </c:pt>
                <c:pt idx="89">
                  <c:v>-12.887542</c:v>
                </c:pt>
                <c:pt idx="90">
                  <c:v>-11.478352</c:v>
                </c:pt>
                <c:pt idx="91">
                  <c:v>-11.2449526</c:v>
                </c:pt>
                <c:pt idx="92">
                  <c:v>-12.867146</c:v>
                </c:pt>
                <c:pt idx="93">
                  <c:v>-11.2006842</c:v>
                </c:pt>
                <c:pt idx="94">
                  <c:v>-10.3965798</c:v>
                </c:pt>
                <c:pt idx="95">
                  <c:v>-10.8660438</c:v>
                </c:pt>
                <c:pt idx="96">
                  <c:v>-11.6462728</c:v>
                </c:pt>
                <c:pt idx="97">
                  <c:v>-10.5819044</c:v>
                </c:pt>
                <c:pt idx="98">
                  <c:v>-10.504184</c:v>
                </c:pt>
                <c:pt idx="99">
                  <c:v>-10.3213214</c:v>
                </c:pt>
                <c:pt idx="100">
                  <c:v>-12.591348</c:v>
                </c:pt>
                <c:pt idx="101">
                  <c:v>-11.288762</c:v>
                </c:pt>
                <c:pt idx="102">
                  <c:v>-10.3092722</c:v>
                </c:pt>
                <c:pt idx="103">
                  <c:v>-9.854623399999999</c:v>
                </c:pt>
                <c:pt idx="104">
                  <c:v>-11.634924</c:v>
                </c:pt>
                <c:pt idx="105">
                  <c:v>-11.786748</c:v>
                </c:pt>
                <c:pt idx="106">
                  <c:v>-10.7340674</c:v>
                </c:pt>
                <c:pt idx="107">
                  <c:v>-10.274015</c:v>
                </c:pt>
                <c:pt idx="108">
                  <c:v>-12.537362</c:v>
                </c:pt>
                <c:pt idx="109">
                  <c:v>-12.893076</c:v>
                </c:pt>
                <c:pt idx="110">
                  <c:v>-11.395064</c:v>
                </c:pt>
                <c:pt idx="111">
                  <c:v>-10.708104</c:v>
                </c:pt>
                <c:pt idx="112">
                  <c:v>-11.9508734</c:v>
                </c:pt>
                <c:pt idx="113">
                  <c:v>-13.096152</c:v>
                </c:pt>
                <c:pt idx="114">
                  <c:v>-12.010442</c:v>
                </c:pt>
                <c:pt idx="115">
                  <c:v>-11.390796</c:v>
                </c:pt>
                <c:pt idx="116">
                  <c:v>-11.467372</c:v>
                </c:pt>
                <c:pt idx="117">
                  <c:v>-14.018162</c:v>
                </c:pt>
                <c:pt idx="118">
                  <c:v>-12.675948</c:v>
                </c:pt>
                <c:pt idx="119">
                  <c:v>-12.094224</c:v>
                </c:pt>
                <c:pt idx="120">
                  <c:v>-11.823226</c:v>
                </c:pt>
                <c:pt idx="121">
                  <c:v>-13.969862</c:v>
                </c:pt>
                <c:pt idx="122">
                  <c:v>-13.164118</c:v>
                </c:pt>
                <c:pt idx="123">
                  <c:v>-13.095828</c:v>
                </c:pt>
                <c:pt idx="124">
                  <c:v>-12.587668</c:v>
                </c:pt>
                <c:pt idx="125">
                  <c:v>-15.195786</c:v>
                </c:pt>
                <c:pt idx="126">
                  <c:v>-14.98587</c:v>
                </c:pt>
                <c:pt idx="127">
                  <c:v>-13.765754</c:v>
                </c:pt>
                <c:pt idx="128">
                  <c:v>-13.43299</c:v>
                </c:pt>
                <c:pt idx="129">
                  <c:v>-15.694042</c:v>
                </c:pt>
                <c:pt idx="130">
                  <c:v>-15.860062</c:v>
                </c:pt>
                <c:pt idx="131">
                  <c:v>-15.592918</c:v>
                </c:pt>
                <c:pt idx="132">
                  <c:v>-15.12268</c:v>
                </c:pt>
                <c:pt idx="133">
                  <c:v>-16.648112</c:v>
                </c:pt>
                <c:pt idx="134">
                  <c:v>-18.56686</c:v>
                </c:pt>
                <c:pt idx="135">
                  <c:v>-17.782174</c:v>
                </c:pt>
                <c:pt idx="136">
                  <c:v>-17.124444</c:v>
                </c:pt>
                <c:pt idx="137">
                  <c:v>-18.546806</c:v>
                </c:pt>
                <c:pt idx="138">
                  <c:v>-20.558958</c:v>
                </c:pt>
                <c:pt idx="139">
                  <c:v>-20.342234</c:v>
                </c:pt>
                <c:pt idx="140">
                  <c:v>-19.704298</c:v>
                </c:pt>
                <c:pt idx="141">
                  <c:v>-21.397074</c:v>
                </c:pt>
                <c:pt idx="142">
                  <c:v>-21.752552</c:v>
                </c:pt>
                <c:pt idx="143">
                  <c:v>-15.084906</c:v>
                </c:pt>
                <c:pt idx="144">
                  <c:v>-10.4332676</c:v>
                </c:pt>
                <c:pt idx="145">
                  <c:v>-9.727722</c:v>
                </c:pt>
                <c:pt idx="146">
                  <c:v>-9.395467200000001</c:v>
                </c:pt>
                <c:pt idx="147">
                  <c:v>-9.568228399999999</c:v>
                </c:pt>
                <c:pt idx="148">
                  <c:v>-4.3707622</c:v>
                </c:pt>
                <c:pt idx="149">
                  <c:v>-4.365667</c:v>
                </c:pt>
                <c:pt idx="150">
                  <c:v>-4.8964726</c:v>
                </c:pt>
                <c:pt idx="151">
                  <c:v>-5.478481</c:v>
                </c:pt>
                <c:pt idx="152">
                  <c:v>-2.6602556</c:v>
                </c:pt>
                <c:pt idx="153">
                  <c:v>-1.2104442</c:v>
                </c:pt>
                <c:pt idx="154">
                  <c:v>-2.0455114</c:v>
                </c:pt>
                <c:pt idx="155">
                  <c:v>-2.1872576</c:v>
                </c:pt>
                <c:pt idx="156">
                  <c:v>-0.6785971999999999</c:v>
                </c:pt>
                <c:pt idx="157">
                  <c:v>1.5053198</c:v>
                </c:pt>
                <c:pt idx="158">
                  <c:v>-0.05373200000000002</c:v>
                </c:pt>
                <c:pt idx="159">
                  <c:v>-1.169866</c:v>
                </c:pt>
                <c:pt idx="160">
                  <c:v>0.1887474</c:v>
                </c:pt>
                <c:pt idx="161">
                  <c:v>3.7567772</c:v>
                </c:pt>
                <c:pt idx="162">
                  <c:v>2.1426664</c:v>
                </c:pt>
                <c:pt idx="163">
                  <c:v>1.6938894</c:v>
                </c:pt>
                <c:pt idx="164">
                  <c:v>1.6461806</c:v>
                </c:pt>
                <c:pt idx="165">
                  <c:v>4.5246854</c:v>
                </c:pt>
                <c:pt idx="166">
                  <c:v>4.2395004</c:v>
                </c:pt>
                <c:pt idx="167">
                  <c:v>2.8711416</c:v>
                </c:pt>
                <c:pt idx="168">
                  <c:v>3.699142399999999</c:v>
                </c:pt>
                <c:pt idx="169">
                  <c:v>5.0008168</c:v>
                </c:pt>
                <c:pt idx="170">
                  <c:v>4.803052800000001</c:v>
                </c:pt>
                <c:pt idx="171">
                  <c:v>4.716317800000001</c:v>
                </c:pt>
                <c:pt idx="172">
                  <c:v>4.021976</c:v>
                </c:pt>
                <c:pt idx="173">
                  <c:v>6.148082</c:v>
                </c:pt>
                <c:pt idx="174">
                  <c:v>6.417633599999999</c:v>
                </c:pt>
                <c:pt idx="175">
                  <c:v>5.4406726</c:v>
                </c:pt>
                <c:pt idx="176">
                  <c:v>4.4081952</c:v>
                </c:pt>
                <c:pt idx="177">
                  <c:v>6.2674624</c:v>
                </c:pt>
                <c:pt idx="178">
                  <c:v>7.0640512</c:v>
                </c:pt>
                <c:pt idx="179">
                  <c:v>6.5014978</c:v>
                </c:pt>
                <c:pt idx="180">
                  <c:v>5.999863400000001</c:v>
                </c:pt>
                <c:pt idx="181">
                  <c:v>6.562358000000001</c:v>
                </c:pt>
                <c:pt idx="182">
                  <c:v>6.804038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8.19331</c:v>
                </c:pt>
                <c:pt idx="1">
                  <c:v>7.8648208</c:v>
                </c:pt>
                <c:pt idx="2">
                  <c:v>6.745237400000001</c:v>
                </c:pt>
                <c:pt idx="3">
                  <c:v>7.3161782</c:v>
                </c:pt>
                <c:pt idx="4">
                  <c:v>9.4316472</c:v>
                </c:pt>
                <c:pt idx="5">
                  <c:v>8.4172914</c:v>
                </c:pt>
                <c:pt idx="6">
                  <c:v>8.121845799999999</c:v>
                </c:pt>
                <c:pt idx="7">
                  <c:v>8.5704738</c:v>
                </c:pt>
                <c:pt idx="8">
                  <c:v>11.1027</c:v>
                </c:pt>
                <c:pt idx="9">
                  <c:v>10.1514044</c:v>
                </c:pt>
                <c:pt idx="10">
                  <c:v>10.096348</c:v>
                </c:pt>
                <c:pt idx="11">
                  <c:v>9.805505</c:v>
                </c:pt>
                <c:pt idx="12">
                  <c:v>12.197222</c:v>
                </c:pt>
                <c:pt idx="13">
                  <c:v>11.91765</c:v>
                </c:pt>
                <c:pt idx="14">
                  <c:v>11.361994</c:v>
                </c:pt>
                <c:pt idx="15">
                  <c:v>11.213866</c:v>
                </c:pt>
                <c:pt idx="16">
                  <c:v>12.443332</c:v>
                </c:pt>
                <c:pt idx="17">
                  <c:v>13.901984</c:v>
                </c:pt>
                <c:pt idx="18">
                  <c:v>12.9634</c:v>
                </c:pt>
                <c:pt idx="19">
                  <c:v>13.573382</c:v>
                </c:pt>
                <c:pt idx="20">
                  <c:v>14.937058</c:v>
                </c:pt>
                <c:pt idx="21">
                  <c:v>17.68841</c:v>
                </c:pt>
                <c:pt idx="22">
                  <c:v>18.837154</c:v>
                </c:pt>
                <c:pt idx="23">
                  <c:v>20.263112</c:v>
                </c:pt>
                <c:pt idx="24">
                  <c:v>23.243864</c:v>
                </c:pt>
                <c:pt idx="25">
                  <c:v>28.391776</c:v>
                </c:pt>
                <c:pt idx="26">
                  <c:v>30.289874</c:v>
                </c:pt>
                <c:pt idx="27">
                  <c:v>33.648494</c:v>
                </c:pt>
                <c:pt idx="28">
                  <c:v>36.008746</c:v>
                </c:pt>
                <c:pt idx="29">
                  <c:v>40.07362</c:v>
                </c:pt>
                <c:pt idx="30">
                  <c:v>39.008398</c:v>
                </c:pt>
                <c:pt idx="31">
                  <c:v>38.07735599999999</c:v>
                </c:pt>
                <c:pt idx="32">
                  <c:v>36.364114</c:v>
                </c:pt>
                <c:pt idx="33">
                  <c:v>37.15488000000001</c:v>
                </c:pt>
                <c:pt idx="34">
                  <c:v>36.828062</c:v>
                </c:pt>
                <c:pt idx="35">
                  <c:v>35.512542</c:v>
                </c:pt>
                <c:pt idx="36">
                  <c:v>33.464254</c:v>
                </c:pt>
                <c:pt idx="37">
                  <c:v>34.470538</c:v>
                </c:pt>
                <c:pt idx="38">
                  <c:v>33.75037</c:v>
                </c:pt>
                <c:pt idx="39">
                  <c:v>31.512808</c:v>
                </c:pt>
                <c:pt idx="40">
                  <c:v>29.822826</c:v>
                </c:pt>
                <c:pt idx="41">
                  <c:v>30.427118</c:v>
                </c:pt>
                <c:pt idx="42">
                  <c:v>30.534062</c:v>
                </c:pt>
                <c:pt idx="43">
                  <c:v>28.628054</c:v>
                </c:pt>
                <c:pt idx="44">
                  <c:v>28.247388</c:v>
                </c:pt>
                <c:pt idx="45">
                  <c:v>27.642378</c:v>
                </c:pt>
                <c:pt idx="46">
                  <c:v>29.536792</c:v>
                </c:pt>
                <c:pt idx="47">
                  <c:v>28.729864</c:v>
                </c:pt>
                <c:pt idx="48">
                  <c:v>28.1513</c:v>
                </c:pt>
                <c:pt idx="49">
                  <c:v>28.23655</c:v>
                </c:pt>
                <c:pt idx="50">
                  <c:v>28.42883</c:v>
                </c:pt>
                <c:pt idx="51">
                  <c:v>22.247622</c:v>
                </c:pt>
                <c:pt idx="52">
                  <c:v>20.289386</c:v>
                </c:pt>
                <c:pt idx="53">
                  <c:v>19.320664</c:v>
                </c:pt>
                <c:pt idx="54">
                  <c:v>17.74312</c:v>
                </c:pt>
                <c:pt idx="55">
                  <c:v>15.586048</c:v>
                </c:pt>
                <c:pt idx="56">
                  <c:v>14.779588</c:v>
                </c:pt>
                <c:pt idx="57">
                  <c:v>14.193744</c:v>
                </c:pt>
                <c:pt idx="58">
                  <c:v>14.018154</c:v>
                </c:pt>
                <c:pt idx="59">
                  <c:v>12.425422</c:v>
                </c:pt>
                <c:pt idx="60">
                  <c:v>11.34425</c:v>
                </c:pt>
                <c:pt idx="61">
                  <c:v>11.74809</c:v>
                </c:pt>
                <c:pt idx="62">
                  <c:v>11.4361</c:v>
                </c:pt>
                <c:pt idx="63">
                  <c:v>9.982885599999999</c:v>
                </c:pt>
                <c:pt idx="64">
                  <c:v>8.7761812</c:v>
                </c:pt>
                <c:pt idx="65">
                  <c:v>9.063154800000001</c:v>
                </c:pt>
                <c:pt idx="66">
                  <c:v>9.253670400000001</c:v>
                </c:pt>
                <c:pt idx="67">
                  <c:v>8.6403456</c:v>
                </c:pt>
                <c:pt idx="68">
                  <c:v>6.510934000000001</c:v>
                </c:pt>
                <c:pt idx="69">
                  <c:v>7.352153400000001</c:v>
                </c:pt>
                <c:pt idx="70">
                  <c:v>7.877141</c:v>
                </c:pt>
                <c:pt idx="71">
                  <c:v>6.369734599999999</c:v>
                </c:pt>
                <c:pt idx="72">
                  <c:v>4.8300622</c:v>
                </c:pt>
                <c:pt idx="73">
                  <c:v>4.8204782</c:v>
                </c:pt>
                <c:pt idx="74">
                  <c:v>5.6190818</c:v>
                </c:pt>
                <c:pt idx="75">
                  <c:v>5.3206666</c:v>
                </c:pt>
                <c:pt idx="76">
                  <c:v>2.109139</c:v>
                </c:pt>
                <c:pt idx="77">
                  <c:v>1.6013332</c:v>
                </c:pt>
                <c:pt idx="78">
                  <c:v>-2.1704652</c:v>
                </c:pt>
                <c:pt idx="79">
                  <c:v>-10.9887912</c:v>
                </c:pt>
                <c:pt idx="80">
                  <c:v>-24.491466</c:v>
                </c:pt>
                <c:pt idx="81">
                  <c:v>-29.193896</c:v>
                </c:pt>
                <c:pt idx="82">
                  <c:v>-24.965874</c:v>
                </c:pt>
                <c:pt idx="83">
                  <c:v>-20.206808</c:v>
                </c:pt>
                <c:pt idx="84">
                  <c:v>-18.101712</c:v>
                </c:pt>
                <c:pt idx="85">
                  <c:v>-17.103274</c:v>
                </c:pt>
                <c:pt idx="86">
                  <c:v>-13.678128</c:v>
                </c:pt>
                <c:pt idx="87">
                  <c:v>-12.04452</c:v>
                </c:pt>
                <c:pt idx="88">
                  <c:v>-12.049352</c:v>
                </c:pt>
                <c:pt idx="89">
                  <c:v>-13.152462</c:v>
                </c:pt>
                <c:pt idx="90">
                  <c:v>-10.846902</c:v>
                </c:pt>
                <c:pt idx="91">
                  <c:v>-10.612084</c:v>
                </c:pt>
                <c:pt idx="92">
                  <c:v>-10.4414882</c:v>
                </c:pt>
                <c:pt idx="93">
                  <c:v>-11.682772</c:v>
                </c:pt>
                <c:pt idx="94">
                  <c:v>-10.83319</c:v>
                </c:pt>
                <c:pt idx="95">
                  <c:v>-10.7521482</c:v>
                </c:pt>
                <c:pt idx="96">
                  <c:v>-9.7338182</c:v>
                </c:pt>
                <c:pt idx="97">
                  <c:v>-12.164296</c:v>
                </c:pt>
                <c:pt idx="98">
                  <c:v>-11.950176</c:v>
                </c:pt>
                <c:pt idx="99">
                  <c:v>-11.364556</c:v>
                </c:pt>
                <c:pt idx="100">
                  <c:v>-10.0790904</c:v>
                </c:pt>
                <c:pt idx="101">
                  <c:v>-11.0025924</c:v>
                </c:pt>
                <c:pt idx="102">
                  <c:v>-11.47164</c:v>
                </c:pt>
                <c:pt idx="103">
                  <c:v>-10.6040226</c:v>
                </c:pt>
                <c:pt idx="104">
                  <c:v>-10.2527236</c:v>
                </c:pt>
                <c:pt idx="105">
                  <c:v>-11.670096</c:v>
                </c:pt>
                <c:pt idx="106">
                  <c:v>-12.962876</c:v>
                </c:pt>
                <c:pt idx="107">
                  <c:v>-11.410376</c:v>
                </c:pt>
                <c:pt idx="108">
                  <c:v>-11.006384</c:v>
                </c:pt>
                <c:pt idx="109">
                  <c:v>-11.1106442</c:v>
                </c:pt>
                <c:pt idx="110">
                  <c:v>-13.120408</c:v>
                </c:pt>
                <c:pt idx="111">
                  <c:v>-12.153888</c:v>
                </c:pt>
                <c:pt idx="112">
                  <c:v>-11.18422</c:v>
                </c:pt>
                <c:pt idx="113">
                  <c:v>-11.50651</c:v>
                </c:pt>
                <c:pt idx="114">
                  <c:v>-13.90614</c:v>
                </c:pt>
                <c:pt idx="115">
                  <c:v>-12.52139</c:v>
                </c:pt>
                <c:pt idx="116">
                  <c:v>-12.123832</c:v>
                </c:pt>
                <c:pt idx="117">
                  <c:v>-11.442838</c:v>
                </c:pt>
                <c:pt idx="118">
                  <c:v>-13.262556</c:v>
                </c:pt>
                <c:pt idx="119">
                  <c:v>-13.317128</c:v>
                </c:pt>
                <c:pt idx="120">
                  <c:v>-12.672186</c:v>
                </c:pt>
                <c:pt idx="121">
                  <c:v>-11.8431</c:v>
                </c:pt>
                <c:pt idx="122">
                  <c:v>-13.990028</c:v>
                </c:pt>
                <c:pt idx="123">
                  <c:v>-15.39868</c:v>
                </c:pt>
                <c:pt idx="124">
                  <c:v>-13.721018</c:v>
                </c:pt>
                <c:pt idx="125">
                  <c:v>-13.457654</c:v>
                </c:pt>
                <c:pt idx="126">
                  <c:v>-14.470256</c:v>
                </c:pt>
                <c:pt idx="127">
                  <c:v>-15.656874</c:v>
                </c:pt>
                <c:pt idx="128">
                  <c:v>-15.275168</c:v>
                </c:pt>
                <c:pt idx="129">
                  <c:v>-14.360384</c:v>
                </c:pt>
                <c:pt idx="130">
                  <c:v>-15.755264</c:v>
                </c:pt>
                <c:pt idx="131">
                  <c:v>-18.645846</c:v>
                </c:pt>
                <c:pt idx="132">
                  <c:v>-17.82945</c:v>
                </c:pt>
                <c:pt idx="133">
                  <c:v>-16.667704</c:v>
                </c:pt>
                <c:pt idx="134">
                  <c:v>-17.12509</c:v>
                </c:pt>
                <c:pt idx="135">
                  <c:v>-20.383268</c:v>
                </c:pt>
                <c:pt idx="136">
                  <c:v>-19.437666</c:v>
                </c:pt>
                <c:pt idx="137">
                  <c:v>-19.231098</c:v>
                </c:pt>
                <c:pt idx="138">
                  <c:v>-19.629932</c:v>
                </c:pt>
                <c:pt idx="139">
                  <c:v>-23.33709</c:v>
                </c:pt>
                <c:pt idx="140">
                  <c:v>-21.770446</c:v>
                </c:pt>
                <c:pt idx="141">
                  <c:v>-13.617236</c:v>
                </c:pt>
                <c:pt idx="142">
                  <c:v>-10.572684</c:v>
                </c:pt>
                <c:pt idx="143">
                  <c:v>-10.9444484</c:v>
                </c:pt>
                <c:pt idx="144">
                  <c:v>-9.776869399999999</c:v>
                </c:pt>
                <c:pt idx="145">
                  <c:v>-6.7278082</c:v>
                </c:pt>
                <c:pt idx="146">
                  <c:v>-5.268497200000001</c:v>
                </c:pt>
                <c:pt idx="147">
                  <c:v>-5.3238006</c:v>
                </c:pt>
                <c:pt idx="148">
                  <c:v>-6.0337954</c:v>
                </c:pt>
                <c:pt idx="149">
                  <c:v>-3.3415406</c:v>
                </c:pt>
                <c:pt idx="150">
                  <c:v>-2.048498</c:v>
                </c:pt>
                <c:pt idx="151">
                  <c:v>-2.6380794</c:v>
                </c:pt>
                <c:pt idx="152">
                  <c:v>-3.0421342</c:v>
                </c:pt>
                <c:pt idx="153">
                  <c:v>-1.6552916</c:v>
                </c:pt>
                <c:pt idx="154">
                  <c:v>0.6233956</c:v>
                </c:pt>
                <c:pt idx="155">
                  <c:v>-0.3672788</c:v>
                </c:pt>
                <c:pt idx="156">
                  <c:v>-0.1084706</c:v>
                </c:pt>
                <c:pt idx="157">
                  <c:v>0.1562267999999999</c:v>
                </c:pt>
                <c:pt idx="158">
                  <c:v>2.5241168</c:v>
                </c:pt>
                <c:pt idx="159">
                  <c:v>1.5448668</c:v>
                </c:pt>
                <c:pt idx="160">
                  <c:v>1.3045482</c:v>
                </c:pt>
                <c:pt idx="161">
                  <c:v>1.0086738</c:v>
                </c:pt>
                <c:pt idx="162">
                  <c:v>4.272239600000001</c:v>
                </c:pt>
                <c:pt idx="163">
                  <c:v>3.5203378</c:v>
                </c:pt>
                <c:pt idx="164">
                  <c:v>3.443694</c:v>
                </c:pt>
                <c:pt idx="165">
                  <c:v>3.0754656</c:v>
                </c:pt>
                <c:pt idx="166">
                  <c:v>4.9370792</c:v>
                </c:pt>
                <c:pt idx="167">
                  <c:v>4.787251400000001</c:v>
                </c:pt>
                <c:pt idx="168">
                  <c:v>3.7531124</c:v>
                </c:pt>
                <c:pt idx="169">
                  <c:v>3.7019652</c:v>
                </c:pt>
                <c:pt idx="170">
                  <c:v>5.9765622</c:v>
                </c:pt>
                <c:pt idx="171">
                  <c:v>6.585284799999999</c:v>
                </c:pt>
                <c:pt idx="172">
                  <c:v>5.635597</c:v>
                </c:pt>
                <c:pt idx="173">
                  <c:v>4.860543</c:v>
                </c:pt>
                <c:pt idx="174">
                  <c:v>6.3074888</c:v>
                </c:pt>
                <c:pt idx="175">
                  <c:v>6.9537262</c:v>
                </c:pt>
                <c:pt idx="176">
                  <c:v>6.4780112</c:v>
                </c:pt>
                <c:pt idx="177">
                  <c:v>5.5870996</c:v>
                </c:pt>
                <c:pt idx="178">
                  <c:v>6.706719</c:v>
                </c:pt>
                <c:pt idx="179">
                  <c:v>8.878847799999999</c:v>
                </c:pt>
                <c:pt idx="180">
                  <c:v>7.3985814</c:v>
                </c:pt>
                <c:pt idx="181">
                  <c:v>7.240069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7.082751400000001</c:v>
                </c:pt>
                <c:pt idx="1">
                  <c:v>9.179325800000001</c:v>
                </c:pt>
                <c:pt idx="2">
                  <c:v>8.8693568</c:v>
                </c:pt>
                <c:pt idx="3">
                  <c:v>8.385774000000001</c:v>
                </c:pt>
                <c:pt idx="4">
                  <c:v>7.8023206</c:v>
                </c:pt>
                <c:pt idx="5">
                  <c:v>10.2156804</c:v>
                </c:pt>
                <c:pt idx="6">
                  <c:v>10.4360554</c:v>
                </c:pt>
                <c:pt idx="7">
                  <c:v>9.622760600000001</c:v>
                </c:pt>
                <c:pt idx="8">
                  <c:v>9.762231</c:v>
                </c:pt>
                <c:pt idx="9">
                  <c:v>11.0366216</c:v>
                </c:pt>
                <c:pt idx="10">
                  <c:v>12.137134</c:v>
                </c:pt>
                <c:pt idx="11">
                  <c:v>10.71629</c:v>
                </c:pt>
                <c:pt idx="12">
                  <c:v>10.4386476</c:v>
                </c:pt>
                <c:pt idx="13">
                  <c:v>11.8870864</c:v>
                </c:pt>
                <c:pt idx="14">
                  <c:v>13.570602</c:v>
                </c:pt>
                <c:pt idx="15">
                  <c:v>12.971728</c:v>
                </c:pt>
                <c:pt idx="16">
                  <c:v>12.882536</c:v>
                </c:pt>
                <c:pt idx="17">
                  <c:v>13.84721</c:v>
                </c:pt>
                <c:pt idx="18">
                  <c:v>16.281752</c:v>
                </c:pt>
                <c:pt idx="19">
                  <c:v>17.163108</c:v>
                </c:pt>
                <c:pt idx="20">
                  <c:v>17.866962</c:v>
                </c:pt>
                <c:pt idx="21">
                  <c:v>19.836998</c:v>
                </c:pt>
                <c:pt idx="22">
                  <c:v>25.25715</c:v>
                </c:pt>
                <c:pt idx="23">
                  <c:v>27.20002</c:v>
                </c:pt>
                <c:pt idx="24">
                  <c:v>28.882416</c:v>
                </c:pt>
                <c:pt idx="25">
                  <c:v>32.906812</c:v>
                </c:pt>
                <c:pt idx="26">
                  <c:v>37.771362</c:v>
                </c:pt>
                <c:pt idx="27">
                  <c:v>39.189516</c:v>
                </c:pt>
                <c:pt idx="28">
                  <c:v>38.273566</c:v>
                </c:pt>
                <c:pt idx="29">
                  <c:v>36.986408</c:v>
                </c:pt>
                <c:pt idx="30">
                  <c:v>38.18037</c:v>
                </c:pt>
                <c:pt idx="31">
                  <c:v>37.184256</c:v>
                </c:pt>
                <c:pt idx="32">
                  <c:v>35.827646</c:v>
                </c:pt>
                <c:pt idx="33">
                  <c:v>34.47324</c:v>
                </c:pt>
                <c:pt idx="34">
                  <c:v>35.46021</c:v>
                </c:pt>
                <c:pt idx="35">
                  <c:v>34.768174</c:v>
                </c:pt>
                <c:pt idx="36">
                  <c:v>33.080042</c:v>
                </c:pt>
                <c:pt idx="37">
                  <c:v>31.310062</c:v>
                </c:pt>
                <c:pt idx="38">
                  <c:v>30.7963</c:v>
                </c:pt>
                <c:pt idx="39">
                  <c:v>30.951202</c:v>
                </c:pt>
                <c:pt idx="40">
                  <c:v>29.42407</c:v>
                </c:pt>
                <c:pt idx="41">
                  <c:v>28.323292</c:v>
                </c:pt>
                <c:pt idx="42">
                  <c:v>28.472918</c:v>
                </c:pt>
                <c:pt idx="43">
                  <c:v>29.398404</c:v>
                </c:pt>
                <c:pt idx="44">
                  <c:v>29.184198</c:v>
                </c:pt>
                <c:pt idx="45">
                  <c:v>28.021262</c:v>
                </c:pt>
                <c:pt idx="46">
                  <c:v>27.570568</c:v>
                </c:pt>
                <c:pt idx="47">
                  <c:v>30.2409</c:v>
                </c:pt>
                <c:pt idx="48">
                  <c:v>27.073244</c:v>
                </c:pt>
                <c:pt idx="49">
                  <c:v>22.47172</c:v>
                </c:pt>
                <c:pt idx="50">
                  <c:v>20.782552</c:v>
                </c:pt>
                <c:pt idx="51">
                  <c:v>19.0406</c:v>
                </c:pt>
                <c:pt idx="52">
                  <c:v>16.740158</c:v>
                </c:pt>
                <c:pt idx="53">
                  <c:v>15.320162</c:v>
                </c:pt>
                <c:pt idx="54">
                  <c:v>15.264022</c:v>
                </c:pt>
                <c:pt idx="55">
                  <c:v>14.526196</c:v>
                </c:pt>
                <c:pt idx="56">
                  <c:v>12.677008</c:v>
                </c:pt>
                <c:pt idx="57">
                  <c:v>12.302548</c:v>
                </c:pt>
                <c:pt idx="58">
                  <c:v>11.878786</c:v>
                </c:pt>
                <c:pt idx="59">
                  <c:v>11.975342</c:v>
                </c:pt>
                <c:pt idx="60">
                  <c:v>10.9790684</c:v>
                </c:pt>
                <c:pt idx="61">
                  <c:v>8.634971799999999</c:v>
                </c:pt>
                <c:pt idx="62">
                  <c:v>9.706265399999999</c:v>
                </c:pt>
                <c:pt idx="63">
                  <c:v>9.1096836</c:v>
                </c:pt>
                <c:pt idx="64">
                  <c:v>9.012627</c:v>
                </c:pt>
                <c:pt idx="65">
                  <c:v>7.1893776</c:v>
                </c:pt>
                <c:pt idx="66">
                  <c:v>6.7454098</c:v>
                </c:pt>
                <c:pt idx="67">
                  <c:v>7.9033362</c:v>
                </c:pt>
                <c:pt idx="68">
                  <c:v>7.505148800000001</c:v>
                </c:pt>
                <c:pt idx="69">
                  <c:v>4.942172</c:v>
                </c:pt>
                <c:pt idx="70">
                  <c:v>4.6454478</c:v>
                </c:pt>
                <c:pt idx="71">
                  <c:v>5.3405118</c:v>
                </c:pt>
                <c:pt idx="72">
                  <c:v>5.5267708</c:v>
                </c:pt>
                <c:pt idx="73">
                  <c:v>4.6784222</c:v>
                </c:pt>
                <c:pt idx="74">
                  <c:v>2.4777634</c:v>
                </c:pt>
                <c:pt idx="75">
                  <c:v>1.8750474</c:v>
                </c:pt>
                <c:pt idx="76">
                  <c:v>-1.5763692</c:v>
                </c:pt>
                <c:pt idx="77">
                  <c:v>-12.651599</c:v>
                </c:pt>
                <c:pt idx="78">
                  <c:v>-25.545124</c:v>
                </c:pt>
                <c:pt idx="79">
                  <c:v>-28.79499</c:v>
                </c:pt>
                <c:pt idx="80">
                  <c:v>-23.90978</c:v>
                </c:pt>
                <c:pt idx="81">
                  <c:v>-20.707854</c:v>
                </c:pt>
                <c:pt idx="82">
                  <c:v>-19.321414</c:v>
                </c:pt>
                <c:pt idx="83">
                  <c:v>-15.885776</c:v>
                </c:pt>
                <c:pt idx="84">
                  <c:v>-13.468538</c:v>
                </c:pt>
                <c:pt idx="85">
                  <c:v>-12.405034</c:v>
                </c:pt>
                <c:pt idx="86">
                  <c:v>-14.22465</c:v>
                </c:pt>
                <c:pt idx="87">
                  <c:v>-12.06095</c:v>
                </c:pt>
                <c:pt idx="88">
                  <c:v>-10.871812</c:v>
                </c:pt>
                <c:pt idx="89">
                  <c:v>-10.2715868</c:v>
                </c:pt>
                <c:pt idx="90">
                  <c:v>-11.374394</c:v>
                </c:pt>
                <c:pt idx="91">
                  <c:v>-11.0173834</c:v>
                </c:pt>
                <c:pt idx="92">
                  <c:v>-10.0328534</c:v>
                </c:pt>
                <c:pt idx="93">
                  <c:v>-9.548930799999999</c:v>
                </c:pt>
                <c:pt idx="94">
                  <c:v>-11.343514</c:v>
                </c:pt>
                <c:pt idx="95">
                  <c:v>-11.61102</c:v>
                </c:pt>
                <c:pt idx="96">
                  <c:v>-10.784176</c:v>
                </c:pt>
                <c:pt idx="97">
                  <c:v>-10.1311202</c:v>
                </c:pt>
                <c:pt idx="98">
                  <c:v>-9.406421</c:v>
                </c:pt>
                <c:pt idx="99">
                  <c:v>-11.418518</c:v>
                </c:pt>
                <c:pt idx="100">
                  <c:v>-10.7776884</c:v>
                </c:pt>
                <c:pt idx="101">
                  <c:v>-9.995358599999999</c:v>
                </c:pt>
                <c:pt idx="102">
                  <c:v>-10.9521816</c:v>
                </c:pt>
                <c:pt idx="103">
                  <c:v>-12.945274</c:v>
                </c:pt>
                <c:pt idx="104">
                  <c:v>-11.583012</c:v>
                </c:pt>
                <c:pt idx="105">
                  <c:v>-10.615472</c:v>
                </c:pt>
                <c:pt idx="106">
                  <c:v>-11.554254</c:v>
                </c:pt>
                <c:pt idx="107">
                  <c:v>-12.64742</c:v>
                </c:pt>
                <c:pt idx="108">
                  <c:v>-11.786534</c:v>
                </c:pt>
                <c:pt idx="109">
                  <c:v>-11.427808</c:v>
                </c:pt>
                <c:pt idx="110">
                  <c:v>-10.6188276</c:v>
                </c:pt>
                <c:pt idx="111">
                  <c:v>-13.29427</c:v>
                </c:pt>
                <c:pt idx="112">
                  <c:v>-12.404456</c:v>
                </c:pt>
                <c:pt idx="113">
                  <c:v>-11.933124</c:v>
                </c:pt>
                <c:pt idx="114">
                  <c:v>-11.574164</c:v>
                </c:pt>
                <c:pt idx="115">
                  <c:v>-13.31198</c:v>
                </c:pt>
                <c:pt idx="116">
                  <c:v>-12.975998</c:v>
                </c:pt>
                <c:pt idx="117">
                  <c:v>-12.296116</c:v>
                </c:pt>
                <c:pt idx="118">
                  <c:v>-11.948152</c:v>
                </c:pt>
                <c:pt idx="119">
                  <c:v>-14.174312</c:v>
                </c:pt>
                <c:pt idx="120">
                  <c:v>-14.80317</c:v>
                </c:pt>
                <c:pt idx="121">
                  <c:v>-13.61684</c:v>
                </c:pt>
                <c:pt idx="122">
                  <c:v>-12.865752</c:v>
                </c:pt>
                <c:pt idx="123">
                  <c:v>-13.726842</c:v>
                </c:pt>
                <c:pt idx="124">
                  <c:v>-15.631644</c:v>
                </c:pt>
                <c:pt idx="125">
                  <c:v>-14.406878</c:v>
                </c:pt>
                <c:pt idx="126">
                  <c:v>-14.146422</c:v>
                </c:pt>
                <c:pt idx="127">
                  <c:v>-15.336564</c:v>
                </c:pt>
                <c:pt idx="128">
                  <c:v>-17.613626</c:v>
                </c:pt>
                <c:pt idx="129">
                  <c:v>-17.005558</c:v>
                </c:pt>
                <c:pt idx="130">
                  <c:v>-16.414924</c:v>
                </c:pt>
                <c:pt idx="131">
                  <c:v>-16.433856</c:v>
                </c:pt>
                <c:pt idx="132">
                  <c:v>-18.582296</c:v>
                </c:pt>
                <c:pt idx="133">
                  <c:v>-19.629086</c:v>
                </c:pt>
                <c:pt idx="134">
                  <c:v>-18.349818</c:v>
                </c:pt>
                <c:pt idx="135">
                  <c:v>-19.78592</c:v>
                </c:pt>
                <c:pt idx="136">
                  <c:v>-22.043814</c:v>
                </c:pt>
                <c:pt idx="137">
                  <c:v>-23.235054</c:v>
                </c:pt>
                <c:pt idx="138">
                  <c:v>-19.833808</c:v>
                </c:pt>
                <c:pt idx="139">
                  <c:v>-13.61176</c:v>
                </c:pt>
                <c:pt idx="140">
                  <c:v>-11.865562</c:v>
                </c:pt>
                <c:pt idx="141">
                  <c:v>-11.396042</c:v>
                </c:pt>
                <c:pt idx="142">
                  <c:v>-7.8801586</c:v>
                </c:pt>
                <c:pt idx="143">
                  <c:v>-6.4351208</c:v>
                </c:pt>
                <c:pt idx="144">
                  <c:v>-6.5045024</c:v>
                </c:pt>
                <c:pt idx="145">
                  <c:v>-6.483869400000001</c:v>
                </c:pt>
                <c:pt idx="146">
                  <c:v>-4.9898566</c:v>
                </c:pt>
                <c:pt idx="147">
                  <c:v>-2.326634</c:v>
                </c:pt>
                <c:pt idx="148">
                  <c:v>-2.3078202</c:v>
                </c:pt>
                <c:pt idx="149">
                  <c:v>-3.776614</c:v>
                </c:pt>
                <c:pt idx="150">
                  <c:v>-1.8612736</c:v>
                </c:pt>
                <c:pt idx="151">
                  <c:v>0.6754004</c:v>
                </c:pt>
                <c:pt idx="152">
                  <c:v>-0.384416</c:v>
                </c:pt>
                <c:pt idx="153">
                  <c:v>-0.855888</c:v>
                </c:pt>
                <c:pt idx="154">
                  <c:v>-1.4481618</c:v>
                </c:pt>
                <c:pt idx="155">
                  <c:v>1.55125</c:v>
                </c:pt>
                <c:pt idx="156">
                  <c:v>1.3565864</c:v>
                </c:pt>
                <c:pt idx="157">
                  <c:v>1.4128442</c:v>
                </c:pt>
                <c:pt idx="158">
                  <c:v>0.7563756</c:v>
                </c:pt>
                <c:pt idx="159">
                  <c:v>3.2766142</c:v>
                </c:pt>
                <c:pt idx="160">
                  <c:v>3.4813552</c:v>
                </c:pt>
                <c:pt idx="161">
                  <c:v>2.6625824</c:v>
                </c:pt>
                <c:pt idx="162">
                  <c:v>2.7692774</c:v>
                </c:pt>
                <c:pt idx="163">
                  <c:v>4.3225336</c:v>
                </c:pt>
                <c:pt idx="164">
                  <c:v>4.2957984</c:v>
                </c:pt>
                <c:pt idx="165">
                  <c:v>4.1217512</c:v>
                </c:pt>
                <c:pt idx="166">
                  <c:v>4.1714708</c:v>
                </c:pt>
                <c:pt idx="167">
                  <c:v>5.2924564</c:v>
                </c:pt>
                <c:pt idx="168">
                  <c:v>6.700322</c:v>
                </c:pt>
                <c:pt idx="169">
                  <c:v>5.3271888</c:v>
                </c:pt>
                <c:pt idx="170">
                  <c:v>4.7777406</c:v>
                </c:pt>
                <c:pt idx="171">
                  <c:v>5.2876972</c:v>
                </c:pt>
                <c:pt idx="172">
                  <c:v>6.692865</c:v>
                </c:pt>
                <c:pt idx="173">
                  <c:v>6.3251388</c:v>
                </c:pt>
                <c:pt idx="174">
                  <c:v>5.9145446</c:v>
                </c:pt>
                <c:pt idx="175">
                  <c:v>6.785424600000001</c:v>
                </c:pt>
                <c:pt idx="176">
                  <c:v>8.4331098</c:v>
                </c:pt>
                <c:pt idx="177">
                  <c:v>8.0684506</c:v>
                </c:pt>
                <c:pt idx="178">
                  <c:v>6.6358792</c:v>
                </c:pt>
                <c:pt idx="179">
                  <c:v>6.724442600000001</c:v>
                </c:pt>
                <c:pt idx="180">
                  <c:v>8.461740799999999</c:v>
                </c:pt>
                <c:pt idx="181">
                  <c:v>8.839976500000001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44.05425878787879</v>
      </c>
      <c r="C3">
        <v>-1.13</v>
      </c>
      <c r="D3">
        <v>2.073701333333333</v>
      </c>
      <c r="E3">
        <v>-1.11</v>
      </c>
      <c r="F3">
        <v>4.2863415</v>
      </c>
      <c r="G3">
        <v>-1.09</v>
      </c>
      <c r="H3">
        <v>5.7949402</v>
      </c>
      <c r="I3">
        <v>-1.08</v>
      </c>
      <c r="J3">
        <v>4.320855</v>
      </c>
      <c r="K3">
        <v>-1.06</v>
      </c>
      <c r="L3">
        <v>6.6468745</v>
      </c>
      <c r="M3">
        <v>-1.04</v>
      </c>
      <c r="N3">
        <v>5.928873</v>
      </c>
      <c r="O3">
        <v>-1.02</v>
      </c>
      <c r="P3">
        <v>7.364036</v>
      </c>
      <c r="Q3">
        <v>-1</v>
      </c>
      <c r="R3">
        <v>8.19331</v>
      </c>
      <c r="S3">
        <v>-0.98</v>
      </c>
      <c r="T3">
        <v>7.082751400000001</v>
      </c>
    </row>
    <row r="4" spans="1:20">
      <c r="A4">
        <v>-0.95</v>
      </c>
      <c r="B4">
        <v>-145.9468566666667</v>
      </c>
      <c r="C4">
        <v>-1.12</v>
      </c>
      <c r="D4">
        <v>3.1650592</v>
      </c>
      <c r="E4">
        <v>-1.1</v>
      </c>
      <c r="F4">
        <v>4.1655366</v>
      </c>
      <c r="G4">
        <v>-1.08</v>
      </c>
      <c r="H4">
        <v>5.818098</v>
      </c>
      <c r="I4">
        <v>-1.07</v>
      </c>
      <c r="J4">
        <v>4.6199328</v>
      </c>
      <c r="K4">
        <v>-1.05</v>
      </c>
      <c r="L4">
        <v>6.7730498</v>
      </c>
      <c r="M4">
        <v>-1.03</v>
      </c>
      <c r="N4">
        <v>7.356761199999999</v>
      </c>
      <c r="O4">
        <v>-1.01</v>
      </c>
      <c r="P4">
        <v>6.428625599999999</v>
      </c>
      <c r="Q4">
        <v>-0.99</v>
      </c>
      <c r="R4">
        <v>7.8648208</v>
      </c>
      <c r="S4">
        <v>-0.97</v>
      </c>
      <c r="T4">
        <v>9.179325800000001</v>
      </c>
    </row>
    <row r="5" spans="1:20">
      <c r="A5">
        <v>-0.9399999999999999</v>
      </c>
      <c r="B5">
        <v>-68.29679200000001</v>
      </c>
      <c r="C5">
        <v>-1.11</v>
      </c>
      <c r="D5">
        <v>5.324217</v>
      </c>
      <c r="E5">
        <v>-1.09</v>
      </c>
      <c r="F5">
        <v>4.257628599999999</v>
      </c>
      <c r="G5">
        <v>-1.07</v>
      </c>
      <c r="H5">
        <v>5.6537726</v>
      </c>
      <c r="I5">
        <v>-1.06</v>
      </c>
      <c r="J5">
        <v>5.5564388</v>
      </c>
      <c r="K5">
        <v>-1.04</v>
      </c>
      <c r="L5">
        <v>6.070797600000001</v>
      </c>
      <c r="M5">
        <v>-1.02</v>
      </c>
      <c r="N5">
        <v>7.734573</v>
      </c>
      <c r="O5">
        <v>-1</v>
      </c>
      <c r="P5">
        <v>7.204008400000001</v>
      </c>
      <c r="Q5">
        <v>-0.98</v>
      </c>
      <c r="R5">
        <v>6.745237400000001</v>
      </c>
      <c r="S5">
        <v>-0.96</v>
      </c>
      <c r="T5">
        <v>8.8693568</v>
      </c>
    </row>
    <row r="6" spans="1:20">
      <c r="A6">
        <v>-0.93</v>
      </c>
      <c r="B6">
        <v>-34.365162</v>
      </c>
      <c r="C6">
        <v>-1.1</v>
      </c>
      <c r="D6">
        <v>4.8128844</v>
      </c>
      <c r="E6">
        <v>-1.08</v>
      </c>
      <c r="F6">
        <v>6.187732599999999</v>
      </c>
      <c r="G6">
        <v>-1.06</v>
      </c>
      <c r="H6">
        <v>4.841382</v>
      </c>
      <c r="I6">
        <v>-1.05</v>
      </c>
      <c r="J6">
        <v>7.113106399999999</v>
      </c>
      <c r="K6">
        <v>-1.03</v>
      </c>
      <c r="L6">
        <v>6.0200108</v>
      </c>
      <c r="M6">
        <v>-1.01</v>
      </c>
      <c r="N6">
        <v>6.8916872</v>
      </c>
      <c r="O6">
        <v>-0.99</v>
      </c>
      <c r="P6">
        <v>8.545950400000001</v>
      </c>
      <c r="Q6">
        <v>-0.97</v>
      </c>
      <c r="R6">
        <v>7.3161782</v>
      </c>
      <c r="S6">
        <v>-0.95</v>
      </c>
      <c r="T6">
        <v>8.385774000000001</v>
      </c>
    </row>
    <row r="7" spans="1:20">
      <c r="A7">
        <v>-0.92</v>
      </c>
      <c r="B7">
        <v>-23.295982</v>
      </c>
      <c r="C7">
        <v>-1.09</v>
      </c>
      <c r="D7">
        <v>3.7317596</v>
      </c>
      <c r="E7">
        <v>-1.07</v>
      </c>
      <c r="F7">
        <v>6.3263976</v>
      </c>
      <c r="G7">
        <v>-1.05</v>
      </c>
      <c r="H7">
        <v>6.6138976</v>
      </c>
      <c r="I7">
        <v>-1.04</v>
      </c>
      <c r="J7">
        <v>6.06915</v>
      </c>
      <c r="K7">
        <v>-1.02</v>
      </c>
      <c r="L7">
        <v>7.792567</v>
      </c>
      <c r="M7">
        <v>-1</v>
      </c>
      <c r="N7">
        <v>5.755819000000001</v>
      </c>
      <c r="O7">
        <v>-0.98</v>
      </c>
      <c r="P7">
        <v>8.076735600000001</v>
      </c>
      <c r="Q7">
        <v>-0.96</v>
      </c>
      <c r="R7">
        <v>9.4316472</v>
      </c>
      <c r="S7">
        <v>-0.9399999999999999</v>
      </c>
      <c r="T7">
        <v>7.8023206</v>
      </c>
    </row>
    <row r="8" spans="1:20">
      <c r="A8">
        <v>-0.91</v>
      </c>
      <c r="B8">
        <v>-17.161376</v>
      </c>
      <c r="C8">
        <v>-1.08</v>
      </c>
      <c r="D8">
        <v>3.7336174</v>
      </c>
      <c r="E8">
        <v>-1.06</v>
      </c>
      <c r="F8">
        <v>4.851080000000001</v>
      </c>
      <c r="G8">
        <v>-1.04</v>
      </c>
      <c r="H8">
        <v>7.6365064</v>
      </c>
      <c r="I8">
        <v>-1.03</v>
      </c>
      <c r="J8">
        <v>5.842609400000001</v>
      </c>
      <c r="K8">
        <v>-1.01</v>
      </c>
      <c r="L8">
        <v>7.164654199999999</v>
      </c>
      <c r="M8">
        <v>-0.99</v>
      </c>
      <c r="N8">
        <v>8.0938476</v>
      </c>
      <c r="O8">
        <v>-0.97</v>
      </c>
      <c r="P8">
        <v>7.278</v>
      </c>
      <c r="Q8">
        <v>-0.95</v>
      </c>
      <c r="R8">
        <v>8.4172914</v>
      </c>
      <c r="S8">
        <v>-0.93</v>
      </c>
      <c r="T8">
        <v>10.2156804</v>
      </c>
    </row>
    <row r="9" spans="1:20">
      <c r="A9">
        <v>-0.9</v>
      </c>
      <c r="B9">
        <v>-11.9778872</v>
      </c>
      <c r="C9">
        <v>-1.07</v>
      </c>
      <c r="D9">
        <v>6.3884908</v>
      </c>
      <c r="E9">
        <v>-1.05</v>
      </c>
      <c r="F9">
        <v>5.2651808</v>
      </c>
      <c r="G9">
        <v>-1.03</v>
      </c>
      <c r="H9">
        <v>6.3500086</v>
      </c>
      <c r="I9">
        <v>-1.02</v>
      </c>
      <c r="J9">
        <v>6.7619406</v>
      </c>
      <c r="K9">
        <v>-1</v>
      </c>
      <c r="L9">
        <v>5.334754200000001</v>
      </c>
      <c r="M9">
        <v>-0.98</v>
      </c>
      <c r="N9">
        <v>8.895361599999999</v>
      </c>
      <c r="O9">
        <v>-0.96</v>
      </c>
      <c r="P9">
        <v>8.2503966</v>
      </c>
      <c r="Q9">
        <v>-0.9399999999999999</v>
      </c>
      <c r="R9">
        <v>8.121845799999999</v>
      </c>
      <c r="S9">
        <v>-0.92</v>
      </c>
      <c r="T9">
        <v>10.4360554</v>
      </c>
    </row>
    <row r="10" spans="1:20">
      <c r="A10">
        <v>-0.89</v>
      </c>
      <c r="B10">
        <v>-7.5529484</v>
      </c>
      <c r="C10">
        <v>-1.06</v>
      </c>
      <c r="D10">
        <v>5.640806599999999</v>
      </c>
      <c r="E10">
        <v>-1.04</v>
      </c>
      <c r="F10">
        <v>6.931820400000001</v>
      </c>
      <c r="G10">
        <v>-1.02</v>
      </c>
      <c r="H10">
        <v>6.0957294</v>
      </c>
      <c r="I10">
        <v>-1.01</v>
      </c>
      <c r="J10">
        <v>8.277689200000001</v>
      </c>
      <c r="K10">
        <v>-0.99</v>
      </c>
      <c r="L10">
        <v>6.2447376</v>
      </c>
      <c r="M10">
        <v>-0.97</v>
      </c>
      <c r="N10">
        <v>7.9228252</v>
      </c>
      <c r="O10">
        <v>-0.95</v>
      </c>
      <c r="P10">
        <v>8.8016842</v>
      </c>
      <c r="Q10">
        <v>-0.93</v>
      </c>
      <c r="R10">
        <v>8.5704738</v>
      </c>
      <c r="S10">
        <v>-0.91</v>
      </c>
      <c r="T10">
        <v>9.622760600000001</v>
      </c>
    </row>
    <row r="11" spans="1:20">
      <c r="A11">
        <v>-0.88</v>
      </c>
      <c r="B11">
        <v>-6.6266062</v>
      </c>
      <c r="C11">
        <v>-1.05</v>
      </c>
      <c r="D11">
        <v>4.7822624</v>
      </c>
      <c r="E11">
        <v>-1.03</v>
      </c>
      <c r="F11">
        <v>8.160931</v>
      </c>
      <c r="G11">
        <v>-1.01</v>
      </c>
      <c r="H11">
        <v>7.203920399999999</v>
      </c>
      <c r="I11">
        <v>-1</v>
      </c>
      <c r="J11">
        <v>5.1266622</v>
      </c>
      <c r="K11">
        <v>-0.98</v>
      </c>
      <c r="L11">
        <v>9.002858399999999</v>
      </c>
      <c r="M11">
        <v>-0.96</v>
      </c>
      <c r="N11">
        <v>7.050189399999999</v>
      </c>
      <c r="O11">
        <v>-0.9399999999999999</v>
      </c>
      <c r="P11">
        <v>9.042511600000001</v>
      </c>
      <c r="Q11">
        <v>-0.92</v>
      </c>
      <c r="R11">
        <v>11.1027</v>
      </c>
      <c r="S11">
        <v>-0.9</v>
      </c>
      <c r="T11">
        <v>9.762231</v>
      </c>
    </row>
    <row r="12" spans="1:20">
      <c r="A12">
        <v>-0.87</v>
      </c>
      <c r="B12">
        <v>-4.938732</v>
      </c>
      <c r="C12">
        <v>-1.04</v>
      </c>
      <c r="D12">
        <v>5.137164400000001</v>
      </c>
      <c r="E12">
        <v>-1.02</v>
      </c>
      <c r="F12">
        <v>6.4369236</v>
      </c>
      <c r="G12">
        <v>-1</v>
      </c>
      <c r="H12">
        <v>4.897621200000001</v>
      </c>
      <c r="I12">
        <v>-0.99</v>
      </c>
      <c r="J12">
        <v>6.630401399999999</v>
      </c>
      <c r="K12">
        <v>-0.97</v>
      </c>
      <c r="L12">
        <v>8.889739000000001</v>
      </c>
      <c r="M12">
        <v>-0.95</v>
      </c>
      <c r="N12">
        <v>8.2524388</v>
      </c>
      <c r="O12">
        <v>-0.93</v>
      </c>
      <c r="P12">
        <v>8.122775799999999</v>
      </c>
      <c r="Q12">
        <v>-0.91</v>
      </c>
      <c r="R12">
        <v>10.1514044</v>
      </c>
      <c r="S12">
        <v>-0.89</v>
      </c>
      <c r="T12">
        <v>11.0366216</v>
      </c>
    </row>
    <row r="13" spans="1:20">
      <c r="A13">
        <v>-0.86</v>
      </c>
      <c r="B13">
        <v>-2.4887298</v>
      </c>
      <c r="C13">
        <v>-1.03</v>
      </c>
      <c r="D13">
        <v>7.501903</v>
      </c>
      <c r="E13">
        <v>-1.01</v>
      </c>
      <c r="F13">
        <v>6.3147574</v>
      </c>
      <c r="G13">
        <v>-0.99</v>
      </c>
      <c r="H13">
        <v>7.5580692</v>
      </c>
      <c r="I13">
        <v>-0.98</v>
      </c>
      <c r="J13">
        <v>7.139941</v>
      </c>
      <c r="K13">
        <v>-0.96</v>
      </c>
      <c r="L13">
        <v>7.8696544</v>
      </c>
      <c r="M13">
        <v>-0.9399999999999999</v>
      </c>
      <c r="N13">
        <v>9.3229484</v>
      </c>
      <c r="O13">
        <v>-0.92</v>
      </c>
      <c r="P13">
        <v>9.2465548</v>
      </c>
      <c r="Q13">
        <v>-0.9</v>
      </c>
      <c r="R13">
        <v>10.096348</v>
      </c>
      <c r="S13">
        <v>-0.88</v>
      </c>
      <c r="T13">
        <v>12.137134</v>
      </c>
    </row>
    <row r="14" spans="1:20">
      <c r="A14">
        <v>-0.85</v>
      </c>
      <c r="B14">
        <v>2.2592548</v>
      </c>
      <c r="C14">
        <v>-1.02</v>
      </c>
      <c r="D14">
        <v>7.902344000000001</v>
      </c>
      <c r="E14">
        <v>-1</v>
      </c>
      <c r="F14">
        <v>5.3940932</v>
      </c>
      <c r="G14">
        <v>-0.98</v>
      </c>
      <c r="H14">
        <v>6.9434874</v>
      </c>
      <c r="I14">
        <v>-0.97</v>
      </c>
      <c r="J14">
        <v>9.064811600000001</v>
      </c>
      <c r="K14">
        <v>-0.95</v>
      </c>
      <c r="L14">
        <v>8.08530575</v>
      </c>
      <c r="M14">
        <v>-0.93</v>
      </c>
      <c r="N14">
        <v>9.4487814</v>
      </c>
      <c r="O14">
        <v>-0.91</v>
      </c>
      <c r="P14">
        <v>11.117268</v>
      </c>
      <c r="Q14">
        <v>-0.89</v>
      </c>
      <c r="R14">
        <v>9.805505</v>
      </c>
      <c r="S14">
        <v>-0.87</v>
      </c>
      <c r="T14">
        <v>10.71629</v>
      </c>
    </row>
    <row r="15" spans="1:20">
      <c r="A15">
        <v>-0.84</v>
      </c>
      <c r="B15">
        <v>2.8305832</v>
      </c>
      <c r="C15">
        <v>-1.01</v>
      </c>
      <c r="D15">
        <v>6.0881194</v>
      </c>
      <c r="E15">
        <v>-0.99</v>
      </c>
      <c r="F15">
        <v>8.313535999999999</v>
      </c>
      <c r="G15">
        <v>-0.97</v>
      </c>
      <c r="H15">
        <v>7.708357599999999</v>
      </c>
      <c r="I15">
        <v>-0.96</v>
      </c>
      <c r="J15">
        <v>9.8062392</v>
      </c>
      <c r="K15">
        <v>-0.9399999999999999</v>
      </c>
      <c r="L15">
        <v>8.579775399999999</v>
      </c>
      <c r="M15">
        <v>-0.92</v>
      </c>
      <c r="N15">
        <v>8.502082400000001</v>
      </c>
      <c r="O15">
        <v>-0.9</v>
      </c>
      <c r="P15">
        <v>10.975866</v>
      </c>
      <c r="Q15">
        <v>-0.88</v>
      </c>
      <c r="R15">
        <v>12.197222</v>
      </c>
      <c r="S15">
        <v>-0.86</v>
      </c>
      <c r="T15">
        <v>10.4386476</v>
      </c>
    </row>
    <row r="16" spans="1:20">
      <c r="A16">
        <v>-0.83</v>
      </c>
      <c r="B16">
        <v>3.5190456</v>
      </c>
      <c r="C16">
        <v>-1</v>
      </c>
      <c r="D16">
        <v>5.8165076</v>
      </c>
      <c r="E16">
        <v>-0.98</v>
      </c>
      <c r="F16">
        <v>7.1439904</v>
      </c>
      <c r="G16">
        <v>-0.96</v>
      </c>
      <c r="H16">
        <v>10.4247316</v>
      </c>
      <c r="I16">
        <v>-0.95</v>
      </c>
      <c r="J16">
        <v>7.584538</v>
      </c>
      <c r="K16">
        <v>-0.93</v>
      </c>
      <c r="L16">
        <v>9.8108562</v>
      </c>
      <c r="M16">
        <v>-0.91</v>
      </c>
      <c r="N16">
        <v>9.130760599999999</v>
      </c>
      <c r="O16">
        <v>-0.89</v>
      </c>
      <c r="P16">
        <v>10.0136784</v>
      </c>
      <c r="Q16">
        <v>-0.87</v>
      </c>
      <c r="R16">
        <v>11.91765</v>
      </c>
      <c r="S16">
        <v>-0.85</v>
      </c>
      <c r="T16">
        <v>11.8870864</v>
      </c>
    </row>
    <row r="17" spans="1:20">
      <c r="A17">
        <v>-0.82</v>
      </c>
      <c r="B17">
        <v>4.6182192</v>
      </c>
      <c r="C17">
        <v>-0.99</v>
      </c>
      <c r="D17">
        <v>7.3253032</v>
      </c>
      <c r="E17">
        <v>-0.97</v>
      </c>
      <c r="F17">
        <v>6.8770866</v>
      </c>
      <c r="G17">
        <v>-0.95</v>
      </c>
      <c r="H17">
        <v>8.9993944</v>
      </c>
      <c r="I17">
        <v>-0.9399999999999999</v>
      </c>
      <c r="J17">
        <v>8.343053999999999</v>
      </c>
      <c r="K17">
        <v>-0.92</v>
      </c>
      <c r="L17">
        <v>9.202852400000001</v>
      </c>
      <c r="M17">
        <v>-0.9</v>
      </c>
      <c r="N17">
        <v>11.388826</v>
      </c>
      <c r="O17">
        <v>-0.88</v>
      </c>
      <c r="P17">
        <v>9.8191728</v>
      </c>
      <c r="Q17">
        <v>-0.86</v>
      </c>
      <c r="R17">
        <v>11.361994</v>
      </c>
      <c r="S17">
        <v>-0.84</v>
      </c>
      <c r="T17">
        <v>13.570602</v>
      </c>
    </row>
    <row r="18" spans="1:20">
      <c r="A18">
        <v>-0.8100000000000001</v>
      </c>
      <c r="B18">
        <v>7.100044</v>
      </c>
      <c r="C18">
        <v>-0.98</v>
      </c>
      <c r="D18">
        <v>7.564954</v>
      </c>
      <c r="E18">
        <v>-0.96</v>
      </c>
      <c r="F18">
        <v>7.3945042</v>
      </c>
      <c r="G18">
        <v>-0.9399999999999999</v>
      </c>
      <c r="H18">
        <v>7.804619199999999</v>
      </c>
      <c r="I18">
        <v>-0.93</v>
      </c>
      <c r="J18">
        <v>9.605950799999999</v>
      </c>
      <c r="K18">
        <v>-0.91</v>
      </c>
      <c r="L18">
        <v>8.968534600000002</v>
      </c>
      <c r="M18">
        <v>-0.89</v>
      </c>
      <c r="N18">
        <v>11.218874</v>
      </c>
      <c r="O18">
        <v>-0.87</v>
      </c>
      <c r="P18">
        <v>11.987474</v>
      </c>
      <c r="Q18">
        <v>-0.85</v>
      </c>
      <c r="R18">
        <v>11.213866</v>
      </c>
      <c r="S18">
        <v>-0.83</v>
      </c>
      <c r="T18">
        <v>12.971728</v>
      </c>
    </row>
    <row r="19" spans="1:20">
      <c r="A19">
        <v>-0.8</v>
      </c>
      <c r="B19">
        <v>8.354039799999999</v>
      </c>
      <c r="C19">
        <v>-0.97</v>
      </c>
      <c r="D19">
        <v>7.740994000000001</v>
      </c>
      <c r="E19">
        <v>-0.95</v>
      </c>
      <c r="F19">
        <v>9.7924582</v>
      </c>
      <c r="G19">
        <v>-0.93</v>
      </c>
      <c r="H19">
        <v>7.91712</v>
      </c>
      <c r="I19">
        <v>-0.92</v>
      </c>
      <c r="J19">
        <v>9.9783372</v>
      </c>
      <c r="K19">
        <v>-0.9</v>
      </c>
      <c r="L19">
        <v>10.062532</v>
      </c>
      <c r="M19">
        <v>-0.88</v>
      </c>
      <c r="N19">
        <v>10.513952</v>
      </c>
      <c r="O19">
        <v>-0.86</v>
      </c>
      <c r="P19">
        <v>12.41172</v>
      </c>
      <c r="Q19">
        <v>-0.84</v>
      </c>
      <c r="R19">
        <v>12.443332</v>
      </c>
      <c r="S19">
        <v>-0.82</v>
      </c>
      <c r="T19">
        <v>12.882536</v>
      </c>
    </row>
    <row r="20" spans="1:20">
      <c r="A20">
        <v>-0.79</v>
      </c>
      <c r="B20">
        <v>9.509708</v>
      </c>
      <c r="C20">
        <v>-0.96</v>
      </c>
      <c r="D20">
        <v>7.1699178</v>
      </c>
      <c r="E20">
        <v>-0.9399999999999999</v>
      </c>
      <c r="F20">
        <v>9.371390399999999</v>
      </c>
      <c r="G20">
        <v>-0.92</v>
      </c>
      <c r="H20">
        <v>10.894338</v>
      </c>
      <c r="I20">
        <v>-0.91</v>
      </c>
      <c r="J20">
        <v>8.874262999999999</v>
      </c>
      <c r="K20">
        <v>-0.89</v>
      </c>
      <c r="L20">
        <v>12.083814</v>
      </c>
      <c r="M20">
        <v>-0.87</v>
      </c>
      <c r="N20">
        <v>10.436271</v>
      </c>
      <c r="O20">
        <v>-0.85</v>
      </c>
      <c r="P20">
        <v>11.952992</v>
      </c>
      <c r="Q20">
        <v>-0.83</v>
      </c>
      <c r="R20">
        <v>13.901984</v>
      </c>
      <c r="S20">
        <v>-0.8100000000000001</v>
      </c>
      <c r="T20">
        <v>13.84721</v>
      </c>
    </row>
    <row r="21" spans="1:20">
      <c r="A21">
        <v>-0.78</v>
      </c>
      <c r="B21">
        <v>11.3187362</v>
      </c>
      <c r="C21">
        <v>-0.95</v>
      </c>
      <c r="D21">
        <v>8.593632600000001</v>
      </c>
      <c r="E21">
        <v>-0.93</v>
      </c>
      <c r="F21">
        <v>8.263488600000001</v>
      </c>
      <c r="G21">
        <v>-0.91</v>
      </c>
      <c r="H21">
        <v>10.45865</v>
      </c>
      <c r="I21">
        <v>-0.9</v>
      </c>
      <c r="J21">
        <v>9.5347092</v>
      </c>
      <c r="K21">
        <v>-0.88</v>
      </c>
      <c r="L21">
        <v>11.344518</v>
      </c>
      <c r="M21">
        <v>-0.86</v>
      </c>
      <c r="N21">
        <v>11.8118</v>
      </c>
      <c r="O21">
        <v>-0.84</v>
      </c>
      <c r="P21">
        <v>11.1896148</v>
      </c>
      <c r="Q21">
        <v>-0.82</v>
      </c>
      <c r="R21">
        <v>12.9634</v>
      </c>
      <c r="S21">
        <v>-0.8</v>
      </c>
      <c r="T21">
        <v>16.281752</v>
      </c>
    </row>
    <row r="22" spans="1:20">
      <c r="A22">
        <v>-0.77</v>
      </c>
      <c r="B22">
        <v>16.023834</v>
      </c>
      <c r="C22">
        <v>-0.9399999999999999</v>
      </c>
      <c r="D22">
        <v>9.604766000000001</v>
      </c>
      <c r="E22">
        <v>-0.92</v>
      </c>
      <c r="F22">
        <v>8.988144800000001</v>
      </c>
      <c r="G22">
        <v>-0.9</v>
      </c>
      <c r="H22">
        <v>9.283358</v>
      </c>
      <c r="I22">
        <v>-0.89</v>
      </c>
      <c r="J22">
        <v>11.45705</v>
      </c>
      <c r="K22">
        <v>-0.87</v>
      </c>
      <c r="L22">
        <v>10.1871752</v>
      </c>
      <c r="M22">
        <v>-0.85</v>
      </c>
      <c r="N22">
        <v>11.95825</v>
      </c>
      <c r="O22">
        <v>-0.83</v>
      </c>
      <c r="P22">
        <v>13.787088</v>
      </c>
      <c r="Q22">
        <v>-0.8100000000000001</v>
      </c>
      <c r="R22">
        <v>13.573382</v>
      </c>
      <c r="S22">
        <v>-0.79</v>
      </c>
      <c r="T22">
        <v>17.163108</v>
      </c>
    </row>
    <row r="23" spans="1:20">
      <c r="A23">
        <v>-0.76</v>
      </c>
      <c r="B23">
        <v>18.5327</v>
      </c>
      <c r="C23">
        <v>-0.93</v>
      </c>
      <c r="D23">
        <v>8.858606200000001</v>
      </c>
      <c r="E23">
        <v>-0.91</v>
      </c>
      <c r="F23">
        <v>11.0421068</v>
      </c>
      <c r="G23">
        <v>-0.89</v>
      </c>
      <c r="H23">
        <v>9.238450799999999</v>
      </c>
      <c r="I23">
        <v>-0.88</v>
      </c>
      <c r="J23">
        <v>11.483012</v>
      </c>
      <c r="K23">
        <v>-0.86</v>
      </c>
      <c r="L23">
        <v>11.251196</v>
      </c>
      <c r="M23">
        <v>-0.84</v>
      </c>
      <c r="N23">
        <v>11.408924</v>
      </c>
      <c r="O23">
        <v>-0.82</v>
      </c>
      <c r="P23">
        <v>14.079524</v>
      </c>
      <c r="Q23">
        <v>-0.8</v>
      </c>
      <c r="R23">
        <v>14.937058</v>
      </c>
      <c r="S23">
        <v>-0.78</v>
      </c>
      <c r="T23">
        <v>17.866962</v>
      </c>
    </row>
    <row r="24" spans="1:20">
      <c r="A24">
        <v>-0.75</v>
      </c>
      <c r="B24">
        <v>20.220544</v>
      </c>
      <c r="C24">
        <v>-0.92</v>
      </c>
      <c r="D24">
        <v>8.240368399999999</v>
      </c>
      <c r="E24">
        <v>-0.9</v>
      </c>
      <c r="F24">
        <v>10.3061688</v>
      </c>
      <c r="G24">
        <v>-0.88</v>
      </c>
      <c r="H24">
        <v>11.88827</v>
      </c>
      <c r="I24">
        <v>-0.87</v>
      </c>
      <c r="J24">
        <v>10.5972846</v>
      </c>
      <c r="K24">
        <v>-0.85</v>
      </c>
      <c r="L24">
        <v>12.856608</v>
      </c>
      <c r="M24">
        <v>-0.83</v>
      </c>
      <c r="N24">
        <v>12.096054</v>
      </c>
      <c r="O24">
        <v>-0.8100000000000001</v>
      </c>
      <c r="P24">
        <v>14.019598</v>
      </c>
      <c r="Q24">
        <v>-0.79</v>
      </c>
      <c r="R24">
        <v>17.68841</v>
      </c>
      <c r="S24">
        <v>-0.77</v>
      </c>
      <c r="T24">
        <v>19.836998</v>
      </c>
    </row>
    <row r="25" spans="1:20">
      <c r="A25">
        <v>-0.74</v>
      </c>
      <c r="B25">
        <v>23.10102</v>
      </c>
      <c r="C25">
        <v>-0.91</v>
      </c>
      <c r="D25">
        <v>9.484067400000001</v>
      </c>
      <c r="E25">
        <v>-0.89</v>
      </c>
      <c r="F25">
        <v>9.761731399999999</v>
      </c>
      <c r="G25">
        <v>-0.87</v>
      </c>
      <c r="H25">
        <v>11.753794</v>
      </c>
      <c r="I25">
        <v>-0.86</v>
      </c>
      <c r="J25">
        <v>10.5722582</v>
      </c>
      <c r="K25">
        <v>-0.84</v>
      </c>
      <c r="L25">
        <v>12.57109</v>
      </c>
      <c r="M25">
        <v>-0.82</v>
      </c>
      <c r="N25">
        <v>14.816782</v>
      </c>
      <c r="O25">
        <v>-0.8</v>
      </c>
      <c r="P25">
        <v>14.498012</v>
      </c>
      <c r="Q25">
        <v>-0.78</v>
      </c>
      <c r="R25">
        <v>18.837154</v>
      </c>
      <c r="S25">
        <v>-0.76</v>
      </c>
      <c r="T25">
        <v>25.25715</v>
      </c>
    </row>
    <row r="26" spans="1:20">
      <c r="A26">
        <v>-0.73</v>
      </c>
      <c r="B26">
        <v>27.799374</v>
      </c>
      <c r="C26">
        <v>-0.9</v>
      </c>
      <c r="D26">
        <v>10.985184</v>
      </c>
      <c r="E26">
        <v>-0.88</v>
      </c>
      <c r="F26">
        <v>10.1492872</v>
      </c>
      <c r="G26">
        <v>-0.86</v>
      </c>
      <c r="H26">
        <v>11.464486</v>
      </c>
      <c r="I26">
        <v>-0.85</v>
      </c>
      <c r="J26">
        <v>12.062116</v>
      </c>
      <c r="K26">
        <v>-0.83</v>
      </c>
      <c r="L26">
        <v>12.377654</v>
      </c>
      <c r="M26">
        <v>-0.8100000000000001</v>
      </c>
      <c r="N26">
        <v>15.158236</v>
      </c>
      <c r="O26">
        <v>-0.79</v>
      </c>
      <c r="P26">
        <v>16.75561</v>
      </c>
      <c r="Q26">
        <v>-0.77</v>
      </c>
      <c r="R26">
        <v>20.263112</v>
      </c>
      <c r="S26">
        <v>-0.75</v>
      </c>
      <c r="T26">
        <v>27.20002</v>
      </c>
    </row>
    <row r="27" spans="1:20">
      <c r="A27">
        <v>-0.72</v>
      </c>
      <c r="B27">
        <v>30.421294</v>
      </c>
      <c r="C27">
        <v>-0.89</v>
      </c>
      <c r="D27">
        <v>10.1776768</v>
      </c>
      <c r="E27">
        <v>-0.87</v>
      </c>
      <c r="F27">
        <v>12.621798</v>
      </c>
      <c r="G27">
        <v>-0.85</v>
      </c>
      <c r="H27">
        <v>11.260742</v>
      </c>
      <c r="I27">
        <v>-0.84</v>
      </c>
      <c r="J27">
        <v>13.29566</v>
      </c>
      <c r="K27">
        <v>-0.82</v>
      </c>
      <c r="L27">
        <v>12.619406</v>
      </c>
      <c r="M27">
        <v>-0.8</v>
      </c>
      <c r="N27">
        <v>14.549938</v>
      </c>
      <c r="O27">
        <v>-0.78</v>
      </c>
      <c r="P27">
        <v>19.11687</v>
      </c>
      <c r="Q27">
        <v>-0.76</v>
      </c>
      <c r="R27">
        <v>23.243864</v>
      </c>
      <c r="S27">
        <v>-0.74</v>
      </c>
      <c r="T27">
        <v>28.882416</v>
      </c>
    </row>
    <row r="28" spans="1:20">
      <c r="A28">
        <v>-0.71</v>
      </c>
      <c r="B28">
        <v>31.211898</v>
      </c>
      <c r="C28">
        <v>-0.88</v>
      </c>
      <c r="D28">
        <v>9.4789724</v>
      </c>
      <c r="E28">
        <v>-0.86</v>
      </c>
      <c r="F28">
        <v>11.826074</v>
      </c>
      <c r="G28">
        <v>-0.84</v>
      </c>
      <c r="H28">
        <v>12.986802</v>
      </c>
      <c r="I28">
        <v>-0.83</v>
      </c>
      <c r="J28">
        <v>12.771372</v>
      </c>
      <c r="K28">
        <v>-0.8100000000000001</v>
      </c>
      <c r="L28">
        <v>15.587718</v>
      </c>
      <c r="M28">
        <v>-0.79</v>
      </c>
      <c r="N28">
        <v>15.23508</v>
      </c>
      <c r="O28">
        <v>-0.77</v>
      </c>
      <c r="P28">
        <v>20.853366</v>
      </c>
      <c r="Q28">
        <v>-0.75</v>
      </c>
      <c r="R28">
        <v>28.391776</v>
      </c>
      <c r="S28">
        <v>-0.73</v>
      </c>
      <c r="T28">
        <v>32.906812</v>
      </c>
    </row>
    <row r="29" spans="1:20">
      <c r="A29">
        <v>-0.7</v>
      </c>
      <c r="B29">
        <v>30.731146</v>
      </c>
      <c r="C29">
        <v>-0.87</v>
      </c>
      <c r="D29">
        <v>10.0862272</v>
      </c>
      <c r="E29">
        <v>-0.85</v>
      </c>
      <c r="F29">
        <v>11.358302</v>
      </c>
      <c r="G29">
        <v>-0.83</v>
      </c>
      <c r="H29">
        <v>13.896384</v>
      </c>
      <c r="I29">
        <v>-0.82</v>
      </c>
      <c r="J29">
        <v>12.778056</v>
      </c>
      <c r="K29">
        <v>-0.8</v>
      </c>
      <c r="L29">
        <v>15.536222</v>
      </c>
      <c r="M29">
        <v>-0.78</v>
      </c>
      <c r="N29">
        <v>18.479472</v>
      </c>
      <c r="O29">
        <v>-0.76</v>
      </c>
      <c r="P29">
        <v>22.597104</v>
      </c>
      <c r="Q29">
        <v>-0.74</v>
      </c>
      <c r="R29">
        <v>30.289874</v>
      </c>
      <c r="S29">
        <v>-0.72</v>
      </c>
      <c r="T29">
        <v>37.771362</v>
      </c>
    </row>
    <row r="30" spans="1:20">
      <c r="A30">
        <v>-0.6899999999999999</v>
      </c>
      <c r="B30">
        <v>31.341396</v>
      </c>
      <c r="C30">
        <v>-0.86</v>
      </c>
      <c r="D30">
        <v>12.611394</v>
      </c>
      <c r="E30">
        <v>-0.84</v>
      </c>
      <c r="F30">
        <v>11.493924</v>
      </c>
      <c r="G30">
        <v>-0.82</v>
      </c>
      <c r="H30">
        <v>13.070764</v>
      </c>
      <c r="I30">
        <v>-0.8100000000000001</v>
      </c>
      <c r="J30">
        <v>14.279444</v>
      </c>
      <c r="K30">
        <v>-0.79</v>
      </c>
      <c r="L30">
        <v>16.221354</v>
      </c>
      <c r="M30">
        <v>-0.77</v>
      </c>
      <c r="N30">
        <v>21.400162</v>
      </c>
      <c r="O30">
        <v>-0.75</v>
      </c>
      <c r="P30">
        <v>25.730974</v>
      </c>
      <c r="Q30">
        <v>-0.73</v>
      </c>
      <c r="R30">
        <v>33.648494</v>
      </c>
      <c r="S30">
        <v>-0.71</v>
      </c>
      <c r="T30">
        <v>39.189516</v>
      </c>
    </row>
    <row r="31" spans="1:20">
      <c r="A31">
        <v>-0.68</v>
      </c>
      <c r="B31">
        <v>31.90273</v>
      </c>
      <c r="C31">
        <v>-0.85</v>
      </c>
      <c r="D31">
        <v>11.780368</v>
      </c>
      <c r="E31">
        <v>-0.83</v>
      </c>
      <c r="F31">
        <v>13.833312</v>
      </c>
      <c r="G31">
        <v>-0.8100000000000001</v>
      </c>
      <c r="H31">
        <v>13.361254</v>
      </c>
      <c r="I31">
        <v>-0.8</v>
      </c>
      <c r="J31">
        <v>16.913552</v>
      </c>
      <c r="K31">
        <v>-0.78</v>
      </c>
      <c r="L31">
        <v>16.585306</v>
      </c>
      <c r="M31">
        <v>-0.76</v>
      </c>
      <c r="N31">
        <v>23.349932</v>
      </c>
      <c r="O31">
        <v>-0.74</v>
      </c>
      <c r="P31">
        <v>30.896764</v>
      </c>
      <c r="Q31">
        <v>-0.72</v>
      </c>
      <c r="R31">
        <v>36.008746</v>
      </c>
      <c r="S31">
        <v>-0.7</v>
      </c>
      <c r="T31">
        <v>38.273566</v>
      </c>
    </row>
    <row r="32" spans="1:20">
      <c r="A32">
        <v>-0.67</v>
      </c>
      <c r="B32">
        <v>30.008992</v>
      </c>
      <c r="C32">
        <v>-0.84</v>
      </c>
      <c r="D32">
        <v>12.112962</v>
      </c>
      <c r="E32">
        <v>-0.82</v>
      </c>
      <c r="F32">
        <v>14.585474</v>
      </c>
      <c r="G32">
        <v>-0.8</v>
      </c>
      <c r="H32">
        <v>15.710788</v>
      </c>
      <c r="I32">
        <v>-0.79</v>
      </c>
      <c r="J32">
        <v>16.937046</v>
      </c>
      <c r="K32">
        <v>-0.77</v>
      </c>
      <c r="L32">
        <v>21.248062</v>
      </c>
      <c r="M32">
        <v>-0.75</v>
      </c>
      <c r="N32">
        <v>25.88437</v>
      </c>
      <c r="O32">
        <v>-0.73</v>
      </c>
      <c r="P32">
        <v>33.647726</v>
      </c>
      <c r="Q32">
        <v>-0.71</v>
      </c>
      <c r="R32">
        <v>40.07362</v>
      </c>
      <c r="S32">
        <v>-0.6899999999999999</v>
      </c>
      <c r="T32">
        <v>36.986408</v>
      </c>
    </row>
    <row r="33" spans="1:20">
      <c r="A33">
        <v>-0.66</v>
      </c>
      <c r="B33">
        <v>29.363366</v>
      </c>
      <c r="C33">
        <v>-0.83</v>
      </c>
      <c r="D33">
        <v>12.378812</v>
      </c>
      <c r="E33">
        <v>-0.8100000000000001</v>
      </c>
      <c r="F33">
        <v>13.456984</v>
      </c>
      <c r="G33">
        <v>-0.79</v>
      </c>
      <c r="H33">
        <v>17.983924</v>
      </c>
      <c r="I33">
        <v>-0.78</v>
      </c>
      <c r="J33">
        <v>17.700172</v>
      </c>
      <c r="K33">
        <v>-0.76</v>
      </c>
      <c r="L33">
        <v>23.738848</v>
      </c>
      <c r="M33">
        <v>-0.74</v>
      </c>
      <c r="N33">
        <v>29.710024</v>
      </c>
      <c r="O33">
        <v>-0.72</v>
      </c>
      <c r="P33">
        <v>35.958588</v>
      </c>
      <c r="Q33">
        <v>-0.7</v>
      </c>
      <c r="R33">
        <v>39.008398</v>
      </c>
      <c r="S33">
        <v>-0.68</v>
      </c>
      <c r="T33">
        <v>38.18037</v>
      </c>
    </row>
    <row r="34" spans="1:20">
      <c r="A34">
        <v>-0.65</v>
      </c>
      <c r="B34">
        <v>29.808942</v>
      </c>
      <c r="C34">
        <v>-0.82</v>
      </c>
      <c r="D34">
        <v>14.038194</v>
      </c>
      <c r="E34">
        <v>-0.8</v>
      </c>
      <c r="F34">
        <v>14.599832</v>
      </c>
      <c r="G34">
        <v>-0.78</v>
      </c>
      <c r="H34">
        <v>18.866408</v>
      </c>
      <c r="I34">
        <v>-0.77</v>
      </c>
      <c r="J34">
        <v>19.847516</v>
      </c>
      <c r="K34">
        <v>-0.75</v>
      </c>
      <c r="L34">
        <v>25.586804</v>
      </c>
      <c r="M34">
        <v>-0.73</v>
      </c>
      <c r="N34">
        <v>34.885992</v>
      </c>
      <c r="O34">
        <v>-0.71</v>
      </c>
      <c r="P34">
        <v>37.219848</v>
      </c>
      <c r="Q34">
        <v>-0.6899999999999999</v>
      </c>
      <c r="R34">
        <v>38.07735599999999</v>
      </c>
      <c r="S34">
        <v>-0.67</v>
      </c>
      <c r="T34">
        <v>37.184256</v>
      </c>
    </row>
    <row r="35" spans="1:20">
      <c r="A35">
        <v>-0.64</v>
      </c>
      <c r="B35">
        <v>30.390886</v>
      </c>
      <c r="C35">
        <v>-0.8100000000000001</v>
      </c>
      <c r="D35">
        <v>14.155988</v>
      </c>
      <c r="E35">
        <v>-0.79</v>
      </c>
      <c r="F35">
        <v>17.339298</v>
      </c>
      <c r="G35">
        <v>-0.77</v>
      </c>
      <c r="H35">
        <v>20.38777</v>
      </c>
      <c r="I35">
        <v>-0.76</v>
      </c>
      <c r="J35">
        <v>24.621108</v>
      </c>
      <c r="K35">
        <v>-0.74</v>
      </c>
      <c r="L35">
        <v>28.493196</v>
      </c>
      <c r="M35">
        <v>-0.72</v>
      </c>
      <c r="N35">
        <v>36.841036</v>
      </c>
      <c r="O35">
        <v>-0.7</v>
      </c>
      <c r="P35">
        <v>39.57438399999999</v>
      </c>
      <c r="Q35">
        <v>-0.68</v>
      </c>
      <c r="R35">
        <v>36.364114</v>
      </c>
      <c r="S35">
        <v>-0.66</v>
      </c>
      <c r="T35">
        <v>35.827646</v>
      </c>
    </row>
    <row r="36" spans="1:20">
      <c r="A36">
        <v>-0.63</v>
      </c>
      <c r="B36">
        <v>28.247818</v>
      </c>
      <c r="C36">
        <v>-0.8</v>
      </c>
      <c r="D36">
        <v>14.846316</v>
      </c>
      <c r="E36">
        <v>-0.78</v>
      </c>
      <c r="F36">
        <v>19.350642</v>
      </c>
      <c r="G36">
        <v>-0.76</v>
      </c>
      <c r="H36">
        <v>24.03761</v>
      </c>
      <c r="I36">
        <v>-0.75</v>
      </c>
      <c r="J36">
        <v>25.755826</v>
      </c>
      <c r="K36">
        <v>-0.73</v>
      </c>
      <c r="L36">
        <v>34.235174</v>
      </c>
      <c r="M36">
        <v>-0.71</v>
      </c>
      <c r="N36">
        <v>38.273184</v>
      </c>
      <c r="O36">
        <v>-0.6899999999999999</v>
      </c>
      <c r="P36">
        <v>38.879694</v>
      </c>
      <c r="Q36">
        <v>-0.67</v>
      </c>
      <c r="R36">
        <v>37.15488000000001</v>
      </c>
      <c r="S36">
        <v>-0.65</v>
      </c>
      <c r="T36">
        <v>34.47324</v>
      </c>
    </row>
    <row r="37" spans="1:20">
      <c r="A37">
        <v>-0.62</v>
      </c>
      <c r="B37">
        <v>26.359342</v>
      </c>
      <c r="C37">
        <v>-0.79</v>
      </c>
      <c r="D37">
        <v>15.146614</v>
      </c>
      <c r="E37">
        <v>-0.77</v>
      </c>
      <c r="F37">
        <v>21.49542</v>
      </c>
      <c r="G37">
        <v>-0.75</v>
      </c>
      <c r="H37">
        <v>26.33379</v>
      </c>
      <c r="I37">
        <v>-0.74</v>
      </c>
      <c r="J37">
        <v>29.610206</v>
      </c>
      <c r="K37">
        <v>-0.72</v>
      </c>
      <c r="L37">
        <v>37.91235</v>
      </c>
      <c r="M37">
        <v>-0.7</v>
      </c>
      <c r="N37">
        <v>38.665824</v>
      </c>
      <c r="O37">
        <v>-0.68</v>
      </c>
      <c r="P37">
        <v>36.91522999999999</v>
      </c>
      <c r="Q37">
        <v>-0.66</v>
      </c>
      <c r="R37">
        <v>36.828062</v>
      </c>
      <c r="S37">
        <v>-0.64</v>
      </c>
      <c r="T37">
        <v>35.46021</v>
      </c>
    </row>
    <row r="38" spans="1:20">
      <c r="A38">
        <v>-0.61</v>
      </c>
      <c r="B38">
        <v>26.274026</v>
      </c>
      <c r="C38">
        <v>-0.78</v>
      </c>
      <c r="D38">
        <v>19.035394</v>
      </c>
      <c r="E38">
        <v>-0.76</v>
      </c>
      <c r="F38">
        <v>23.468346</v>
      </c>
      <c r="G38">
        <v>-0.74</v>
      </c>
      <c r="H38">
        <v>30.876998</v>
      </c>
      <c r="I38">
        <v>-0.73</v>
      </c>
      <c r="J38">
        <v>32.05446999999999</v>
      </c>
      <c r="K38">
        <v>-0.71</v>
      </c>
      <c r="L38">
        <v>38.812608</v>
      </c>
      <c r="M38">
        <v>-0.6899999999999999</v>
      </c>
      <c r="N38">
        <v>39.667138</v>
      </c>
      <c r="O38">
        <v>-0.67</v>
      </c>
      <c r="P38">
        <v>35.801912</v>
      </c>
      <c r="Q38">
        <v>-0.65</v>
      </c>
      <c r="R38">
        <v>35.512542</v>
      </c>
      <c r="S38">
        <v>-0.63</v>
      </c>
      <c r="T38">
        <v>34.768174</v>
      </c>
    </row>
    <row r="39" spans="1:20">
      <c r="A39">
        <v>-0.6</v>
      </c>
      <c r="B39">
        <v>27.568036</v>
      </c>
      <c r="C39">
        <v>-0.77</v>
      </c>
      <c r="D39">
        <v>21.875672</v>
      </c>
      <c r="E39">
        <v>-0.75</v>
      </c>
      <c r="F39">
        <v>26.363604</v>
      </c>
      <c r="G39">
        <v>-0.73</v>
      </c>
      <c r="H39">
        <v>33.292912</v>
      </c>
      <c r="I39">
        <v>-0.72</v>
      </c>
      <c r="J39">
        <v>38.380512</v>
      </c>
      <c r="K39">
        <v>-0.7</v>
      </c>
      <c r="L39">
        <v>37.848652</v>
      </c>
      <c r="M39">
        <v>-0.68</v>
      </c>
      <c r="N39">
        <v>37.69692999999999</v>
      </c>
      <c r="O39">
        <v>-0.66</v>
      </c>
      <c r="P39">
        <v>37.518168</v>
      </c>
      <c r="Q39">
        <v>-0.64</v>
      </c>
      <c r="R39">
        <v>33.464254</v>
      </c>
      <c r="S39">
        <v>-0.62</v>
      </c>
      <c r="T39">
        <v>33.080042</v>
      </c>
    </row>
    <row r="40" spans="1:20">
      <c r="A40">
        <v>-0.59</v>
      </c>
      <c r="B40">
        <v>26.49147</v>
      </c>
      <c r="C40">
        <v>-0.76</v>
      </c>
      <c r="D40">
        <v>23.6473</v>
      </c>
      <c r="E40">
        <v>-0.74</v>
      </c>
      <c r="F40">
        <v>32.21375</v>
      </c>
      <c r="G40">
        <v>-0.72</v>
      </c>
      <c r="H40">
        <v>36.066944</v>
      </c>
      <c r="I40">
        <v>-0.71</v>
      </c>
      <c r="J40">
        <v>38.828716</v>
      </c>
      <c r="K40">
        <v>-0.6899999999999999</v>
      </c>
      <c r="L40">
        <v>37.795112</v>
      </c>
      <c r="M40">
        <v>-0.67</v>
      </c>
      <c r="N40">
        <v>35.983946</v>
      </c>
      <c r="O40">
        <v>-0.65</v>
      </c>
      <c r="P40">
        <v>35.93648399999999</v>
      </c>
      <c r="Q40">
        <v>-0.63</v>
      </c>
      <c r="R40">
        <v>34.470538</v>
      </c>
      <c r="S40">
        <v>-0.61</v>
      </c>
      <c r="T40">
        <v>31.310062</v>
      </c>
    </row>
    <row r="41" spans="1:20">
      <c r="A41">
        <v>-0.58</v>
      </c>
      <c r="B41">
        <v>24.786236</v>
      </c>
      <c r="C41">
        <v>-0.75</v>
      </c>
      <c r="D41">
        <v>26.009412</v>
      </c>
      <c r="E41">
        <v>-0.73</v>
      </c>
      <c r="F41">
        <v>34.189844</v>
      </c>
      <c r="G41">
        <v>-0.71</v>
      </c>
      <c r="H41">
        <v>39.706852</v>
      </c>
      <c r="I41">
        <v>-0.7</v>
      </c>
      <c r="J41">
        <v>38.27339600000001</v>
      </c>
      <c r="K41">
        <v>-0.68</v>
      </c>
      <c r="L41">
        <v>38.558324</v>
      </c>
      <c r="M41">
        <v>-0.66</v>
      </c>
      <c r="N41">
        <v>35.461676</v>
      </c>
      <c r="O41">
        <v>-0.64</v>
      </c>
      <c r="P41">
        <v>34.561916</v>
      </c>
      <c r="Q41">
        <v>-0.62</v>
      </c>
      <c r="R41">
        <v>33.75037</v>
      </c>
      <c r="S41">
        <v>-0.6</v>
      </c>
      <c r="T41">
        <v>30.7963</v>
      </c>
    </row>
    <row r="42" spans="1:20">
      <c r="A42">
        <v>-0.57</v>
      </c>
      <c r="B42">
        <v>24.11148</v>
      </c>
      <c r="C42">
        <v>-0.74</v>
      </c>
      <c r="D42">
        <v>29.725068</v>
      </c>
      <c r="E42">
        <v>-0.72</v>
      </c>
      <c r="F42">
        <v>36.598242</v>
      </c>
      <c r="G42">
        <v>-0.7</v>
      </c>
      <c r="H42">
        <v>39.611776</v>
      </c>
      <c r="I42">
        <v>-0.6899999999999999</v>
      </c>
      <c r="J42">
        <v>37.345832</v>
      </c>
      <c r="K42">
        <v>-0.67</v>
      </c>
      <c r="L42">
        <v>36.05359199999999</v>
      </c>
      <c r="M42">
        <v>-0.65</v>
      </c>
      <c r="N42">
        <v>36.461458</v>
      </c>
      <c r="O42">
        <v>-0.63</v>
      </c>
      <c r="P42">
        <v>32.623568</v>
      </c>
      <c r="Q42">
        <v>-0.61</v>
      </c>
      <c r="R42">
        <v>31.512808</v>
      </c>
      <c r="S42">
        <v>-0.59</v>
      </c>
      <c r="T42">
        <v>30.951202</v>
      </c>
    </row>
    <row r="43" spans="1:20">
      <c r="A43">
        <v>-0.5600000000000001</v>
      </c>
      <c r="B43">
        <v>26.149078</v>
      </c>
      <c r="C43">
        <v>-0.73</v>
      </c>
      <c r="D43">
        <v>34.741156</v>
      </c>
      <c r="E43">
        <v>-0.71</v>
      </c>
      <c r="F43">
        <v>37.803186</v>
      </c>
      <c r="G43">
        <v>-0.6899999999999999</v>
      </c>
      <c r="H43">
        <v>38.235778</v>
      </c>
      <c r="I43">
        <v>-0.68</v>
      </c>
      <c r="J43">
        <v>37.771332</v>
      </c>
      <c r="K43">
        <v>-0.66</v>
      </c>
      <c r="L43">
        <v>35.3265</v>
      </c>
      <c r="M43">
        <v>-0.64</v>
      </c>
      <c r="N43">
        <v>35.259624</v>
      </c>
      <c r="O43">
        <v>-0.62</v>
      </c>
      <c r="P43">
        <v>33.234494</v>
      </c>
      <c r="Q43">
        <v>-0.6</v>
      </c>
      <c r="R43">
        <v>29.822826</v>
      </c>
      <c r="S43">
        <v>-0.58</v>
      </c>
      <c r="T43">
        <v>29.42407</v>
      </c>
    </row>
    <row r="44" spans="1:20">
      <c r="A44">
        <v>-0.55</v>
      </c>
      <c r="B44">
        <v>24.685538</v>
      </c>
      <c r="C44">
        <v>-0.72</v>
      </c>
      <c r="D44">
        <v>36.685158</v>
      </c>
      <c r="E44">
        <v>-0.7</v>
      </c>
      <c r="F44">
        <v>39.335852</v>
      </c>
      <c r="G44">
        <v>-0.68</v>
      </c>
      <c r="H44">
        <v>36.274918</v>
      </c>
      <c r="I44">
        <v>-0.67</v>
      </c>
      <c r="J44">
        <v>37.527998</v>
      </c>
      <c r="K44">
        <v>-0.65</v>
      </c>
      <c r="L44">
        <v>35.119876</v>
      </c>
      <c r="M44">
        <v>-0.63</v>
      </c>
      <c r="N44">
        <v>32.80837</v>
      </c>
      <c r="O44">
        <v>-0.61</v>
      </c>
      <c r="P44">
        <v>32.67432</v>
      </c>
      <c r="Q44">
        <v>-0.59</v>
      </c>
      <c r="R44">
        <v>30.427118</v>
      </c>
      <c r="S44">
        <v>-0.57</v>
      </c>
      <c r="T44">
        <v>28.323292</v>
      </c>
    </row>
    <row r="45" spans="1:20">
      <c r="A45">
        <v>-0.54</v>
      </c>
      <c r="B45">
        <v>24.673476</v>
      </c>
      <c r="C45">
        <v>-0.71</v>
      </c>
      <c r="D45">
        <v>36.847096</v>
      </c>
      <c r="E45">
        <v>-0.6899999999999999</v>
      </c>
      <c r="F45">
        <v>37.879194</v>
      </c>
      <c r="G45">
        <v>-0.67</v>
      </c>
      <c r="H45">
        <v>36.97459</v>
      </c>
      <c r="I45">
        <v>-0.66</v>
      </c>
      <c r="J45">
        <v>35.754616</v>
      </c>
      <c r="K45">
        <v>-0.64</v>
      </c>
      <c r="L45">
        <v>36.0147</v>
      </c>
      <c r="M45">
        <v>-0.62</v>
      </c>
      <c r="N45">
        <v>32.222054</v>
      </c>
      <c r="O45">
        <v>-0.6</v>
      </c>
      <c r="P45">
        <v>30.626694</v>
      </c>
      <c r="Q45">
        <v>-0.58</v>
      </c>
      <c r="R45">
        <v>30.534062</v>
      </c>
      <c r="S45">
        <v>-0.5600000000000001</v>
      </c>
      <c r="T45">
        <v>28.472918</v>
      </c>
    </row>
    <row r="46" spans="1:20">
      <c r="A46">
        <v>-0.53</v>
      </c>
      <c r="B46">
        <v>24.280732</v>
      </c>
      <c r="C46">
        <v>-0.7</v>
      </c>
      <c r="D46">
        <v>37.512948</v>
      </c>
      <c r="E46">
        <v>-0.68</v>
      </c>
      <c r="F46">
        <v>35.921414</v>
      </c>
      <c r="G46">
        <v>-0.66</v>
      </c>
      <c r="H46">
        <v>37.21282</v>
      </c>
      <c r="I46">
        <v>-0.65</v>
      </c>
      <c r="J46">
        <v>34.286352</v>
      </c>
      <c r="K46">
        <v>-0.63</v>
      </c>
      <c r="L46">
        <v>34.751382</v>
      </c>
      <c r="M46">
        <v>-0.61</v>
      </c>
      <c r="N46">
        <v>32.766724</v>
      </c>
      <c r="O46">
        <v>-0.59</v>
      </c>
      <c r="P46">
        <v>29.397924</v>
      </c>
      <c r="Q46">
        <v>-0.57</v>
      </c>
      <c r="R46">
        <v>28.628054</v>
      </c>
      <c r="S46">
        <v>-0.55</v>
      </c>
      <c r="T46">
        <v>29.398404</v>
      </c>
    </row>
    <row r="47" spans="1:20">
      <c r="A47">
        <v>-0.52</v>
      </c>
      <c r="B47">
        <v>26.212908</v>
      </c>
      <c r="C47">
        <v>-0.6899999999999999</v>
      </c>
      <c r="D47">
        <v>39.761632</v>
      </c>
      <c r="E47">
        <v>-0.67</v>
      </c>
      <c r="F47">
        <v>35.309242</v>
      </c>
      <c r="G47">
        <v>-0.65</v>
      </c>
      <c r="H47">
        <v>35.428698</v>
      </c>
      <c r="I47">
        <v>-0.64</v>
      </c>
      <c r="J47">
        <v>34.875784</v>
      </c>
      <c r="K47">
        <v>-0.62</v>
      </c>
      <c r="L47">
        <v>32.342786</v>
      </c>
      <c r="M47">
        <v>-0.6</v>
      </c>
      <c r="N47">
        <v>31.158412</v>
      </c>
      <c r="O47">
        <v>-0.58</v>
      </c>
      <c r="P47">
        <v>29.170506</v>
      </c>
      <c r="Q47">
        <v>-0.5600000000000001</v>
      </c>
      <c r="R47">
        <v>28.247388</v>
      </c>
      <c r="S47">
        <v>-0.54</v>
      </c>
      <c r="T47">
        <v>29.184198</v>
      </c>
    </row>
    <row r="48" spans="1:20">
      <c r="A48">
        <v>-0.51</v>
      </c>
      <c r="B48">
        <v>26.745002</v>
      </c>
      <c r="C48">
        <v>-0.68</v>
      </c>
      <c r="D48">
        <v>37.52572199999999</v>
      </c>
      <c r="E48">
        <v>-0.66</v>
      </c>
      <c r="F48">
        <v>36.804324</v>
      </c>
      <c r="G48">
        <v>-0.64</v>
      </c>
      <c r="H48">
        <v>33.845436</v>
      </c>
      <c r="I48">
        <v>-0.63</v>
      </c>
      <c r="J48">
        <v>34.904822</v>
      </c>
      <c r="K48">
        <v>-0.61</v>
      </c>
      <c r="L48">
        <v>31.23627</v>
      </c>
      <c r="M48">
        <v>-0.59</v>
      </c>
      <c r="N48">
        <v>29.61084</v>
      </c>
      <c r="O48">
        <v>-0.57</v>
      </c>
      <c r="P48">
        <v>29.664946</v>
      </c>
      <c r="Q48">
        <v>-0.55</v>
      </c>
      <c r="R48">
        <v>27.642378</v>
      </c>
      <c r="S48">
        <v>-0.53</v>
      </c>
      <c r="T48">
        <v>28.021262</v>
      </c>
    </row>
    <row r="49" spans="1:20">
      <c r="A49">
        <v>-0.5</v>
      </c>
      <c r="B49">
        <v>24.665284</v>
      </c>
      <c r="C49">
        <v>-0.67</v>
      </c>
      <c r="D49">
        <v>35.869844</v>
      </c>
      <c r="E49">
        <v>-0.65</v>
      </c>
      <c r="F49">
        <v>35.555136</v>
      </c>
      <c r="G49">
        <v>-0.63</v>
      </c>
      <c r="H49">
        <v>35.08185</v>
      </c>
      <c r="I49">
        <v>-0.62</v>
      </c>
      <c r="J49">
        <v>33.163254</v>
      </c>
      <c r="K49">
        <v>-0.6</v>
      </c>
      <c r="L49">
        <v>32.238986</v>
      </c>
      <c r="M49">
        <v>-0.58</v>
      </c>
      <c r="N49">
        <v>28.917332</v>
      </c>
      <c r="O49">
        <v>-0.5600000000000001</v>
      </c>
      <c r="P49">
        <v>28.421856</v>
      </c>
      <c r="Q49">
        <v>-0.54</v>
      </c>
      <c r="R49">
        <v>29.536792</v>
      </c>
      <c r="S49">
        <v>-0.52</v>
      </c>
      <c r="T49">
        <v>27.570568</v>
      </c>
    </row>
    <row r="50" spans="1:20">
      <c r="A50">
        <v>-0.51</v>
      </c>
      <c r="B50">
        <v>19.815144</v>
      </c>
      <c r="C50">
        <v>-0.66</v>
      </c>
      <c r="D50">
        <v>35.212802</v>
      </c>
      <c r="E50">
        <v>-0.64</v>
      </c>
      <c r="F50">
        <v>34.419816</v>
      </c>
      <c r="G50">
        <v>-0.62</v>
      </c>
      <c r="H50">
        <v>33.467242</v>
      </c>
      <c r="I50">
        <v>-0.61</v>
      </c>
      <c r="J50">
        <v>31.080836</v>
      </c>
      <c r="K50">
        <v>-0.59</v>
      </c>
      <c r="L50">
        <v>30.427774</v>
      </c>
      <c r="M50">
        <v>-0.57</v>
      </c>
      <c r="N50">
        <v>29.996684</v>
      </c>
      <c r="O50">
        <v>-0.55</v>
      </c>
      <c r="P50">
        <v>28.059258</v>
      </c>
      <c r="Q50">
        <v>-0.53</v>
      </c>
      <c r="R50">
        <v>28.729864</v>
      </c>
      <c r="S50">
        <v>-0.51</v>
      </c>
      <c r="T50">
        <v>30.2409</v>
      </c>
    </row>
    <row r="51" spans="1:20">
      <c r="A51">
        <v>-0.52</v>
      </c>
      <c r="B51">
        <v>19.070396</v>
      </c>
      <c r="C51">
        <v>-0.65</v>
      </c>
      <c r="D51">
        <v>36.179258</v>
      </c>
      <c r="E51">
        <v>-0.63</v>
      </c>
      <c r="F51">
        <v>33.477134</v>
      </c>
      <c r="G51">
        <v>-0.61</v>
      </c>
      <c r="H51">
        <v>31.80045</v>
      </c>
      <c r="I51">
        <v>-0.6</v>
      </c>
      <c r="J51">
        <v>30.254084</v>
      </c>
      <c r="K51">
        <v>-0.58</v>
      </c>
      <c r="L51">
        <v>29.068834</v>
      </c>
      <c r="M51">
        <v>-0.5600000000000001</v>
      </c>
      <c r="N51">
        <v>29.514132</v>
      </c>
      <c r="O51">
        <v>-0.54</v>
      </c>
      <c r="P51">
        <v>28.540756</v>
      </c>
      <c r="Q51">
        <v>-0.52</v>
      </c>
      <c r="R51">
        <v>28.1513</v>
      </c>
      <c r="S51">
        <v>-0.5</v>
      </c>
      <c r="T51">
        <v>27.073244</v>
      </c>
    </row>
    <row r="52" spans="1:20">
      <c r="A52">
        <v>-0.53</v>
      </c>
      <c r="B52">
        <v>15.803352</v>
      </c>
      <c r="C52">
        <v>-0.64</v>
      </c>
      <c r="D52">
        <v>34.757682</v>
      </c>
      <c r="E52">
        <v>-0.62</v>
      </c>
      <c r="F52">
        <v>33.71873</v>
      </c>
      <c r="G52">
        <v>-0.6</v>
      </c>
      <c r="H52">
        <v>29.549266</v>
      </c>
      <c r="I52">
        <v>-0.59</v>
      </c>
      <c r="J52">
        <v>30.88992</v>
      </c>
      <c r="K52">
        <v>-0.57</v>
      </c>
      <c r="L52">
        <v>28.10517</v>
      </c>
      <c r="M52">
        <v>-0.55</v>
      </c>
      <c r="N52">
        <v>28.17044</v>
      </c>
      <c r="O52">
        <v>-0.53</v>
      </c>
      <c r="P52">
        <v>28.575102</v>
      </c>
      <c r="Q52">
        <v>-0.51</v>
      </c>
      <c r="R52">
        <v>28.23655</v>
      </c>
      <c r="S52">
        <v>-0.51</v>
      </c>
      <c r="T52">
        <v>22.47172</v>
      </c>
    </row>
    <row r="53" spans="1:20">
      <c r="A53">
        <v>-0.54</v>
      </c>
      <c r="B53">
        <v>14.664488</v>
      </c>
      <c r="C53">
        <v>-0.63</v>
      </c>
      <c r="D53">
        <v>33.027978</v>
      </c>
      <c r="E53">
        <v>-0.61</v>
      </c>
      <c r="F53">
        <v>32.018984</v>
      </c>
      <c r="G53">
        <v>-0.59</v>
      </c>
      <c r="H53">
        <v>30.74967</v>
      </c>
      <c r="I53">
        <v>-0.58</v>
      </c>
      <c r="J53">
        <v>29.285042</v>
      </c>
      <c r="K53">
        <v>-0.5600000000000001</v>
      </c>
      <c r="L53">
        <v>29.114438</v>
      </c>
      <c r="M53">
        <v>-0.54</v>
      </c>
      <c r="N53">
        <v>27.47365</v>
      </c>
      <c r="O53">
        <v>-0.52</v>
      </c>
      <c r="P53">
        <v>28.587904</v>
      </c>
      <c r="Q53">
        <v>-0.5</v>
      </c>
      <c r="R53">
        <v>28.42883</v>
      </c>
      <c r="S53">
        <v>-0.52</v>
      </c>
      <c r="T53">
        <v>20.782552</v>
      </c>
    </row>
    <row r="54" spans="1:20">
      <c r="A54">
        <v>-0.55</v>
      </c>
      <c r="B54">
        <v>13.909096</v>
      </c>
      <c r="C54">
        <v>-0.62</v>
      </c>
      <c r="D54">
        <v>31.219942</v>
      </c>
      <c r="E54">
        <v>-0.6</v>
      </c>
      <c r="F54">
        <v>30.471058</v>
      </c>
      <c r="G54">
        <v>-0.58</v>
      </c>
      <c r="H54">
        <v>30.147472</v>
      </c>
      <c r="I54">
        <v>-0.57</v>
      </c>
      <c r="J54">
        <v>28.321662</v>
      </c>
      <c r="K54">
        <v>-0.55</v>
      </c>
      <c r="L54">
        <v>29.228396</v>
      </c>
      <c r="M54">
        <v>-0.53</v>
      </c>
      <c r="N54">
        <v>28.630494</v>
      </c>
      <c r="O54">
        <v>-0.51</v>
      </c>
      <c r="P54">
        <v>27.783534</v>
      </c>
      <c r="Q54">
        <v>-0.51</v>
      </c>
      <c r="R54">
        <v>22.247622</v>
      </c>
      <c r="S54">
        <v>-0.53</v>
      </c>
      <c r="T54">
        <v>19.0406</v>
      </c>
    </row>
    <row r="55" spans="1:20">
      <c r="A55">
        <v>-0.5600000000000001</v>
      </c>
      <c r="B55">
        <v>14.05804</v>
      </c>
      <c r="C55">
        <v>-0.61</v>
      </c>
      <c r="D55">
        <v>32.74241</v>
      </c>
      <c r="E55">
        <v>-0.59</v>
      </c>
      <c r="F55">
        <v>29.729764</v>
      </c>
      <c r="G55">
        <v>-0.57</v>
      </c>
      <c r="H55">
        <v>28.97313</v>
      </c>
      <c r="I55">
        <v>-0.5600000000000001</v>
      </c>
      <c r="J55">
        <v>27.69971</v>
      </c>
      <c r="K55">
        <v>-0.54</v>
      </c>
      <c r="L55">
        <v>27.566448</v>
      </c>
      <c r="M55">
        <v>-0.52</v>
      </c>
      <c r="N55">
        <v>29.154854</v>
      </c>
      <c r="O55">
        <v>-0.5</v>
      </c>
      <c r="P55">
        <v>26.675986</v>
      </c>
      <c r="Q55">
        <v>-0.52</v>
      </c>
      <c r="R55">
        <v>20.289386</v>
      </c>
      <c r="S55">
        <v>-0.54</v>
      </c>
      <c r="T55">
        <v>16.740158</v>
      </c>
    </row>
    <row r="56" spans="1:20">
      <c r="A56">
        <v>-0.57</v>
      </c>
      <c r="B56">
        <v>12.874718</v>
      </c>
      <c r="C56">
        <v>-0.6</v>
      </c>
      <c r="D56">
        <v>31.274786</v>
      </c>
      <c r="E56">
        <v>-0.58</v>
      </c>
      <c r="F56">
        <v>29.297508</v>
      </c>
      <c r="G56">
        <v>-0.5600000000000001</v>
      </c>
      <c r="H56">
        <v>27.495738</v>
      </c>
      <c r="I56">
        <v>-0.55</v>
      </c>
      <c r="J56">
        <v>30.058342</v>
      </c>
      <c r="K56">
        <v>-0.53</v>
      </c>
      <c r="L56">
        <v>27.463696</v>
      </c>
      <c r="M56">
        <v>-0.51</v>
      </c>
      <c r="N56">
        <v>28.373454</v>
      </c>
      <c r="O56">
        <v>-0.51</v>
      </c>
      <c r="P56">
        <v>23.780618</v>
      </c>
      <c r="Q56">
        <v>-0.53</v>
      </c>
      <c r="R56">
        <v>19.320664</v>
      </c>
      <c r="S56">
        <v>-0.55</v>
      </c>
      <c r="T56">
        <v>15.320162</v>
      </c>
    </row>
    <row r="57" spans="1:20">
      <c r="A57">
        <v>-0.58</v>
      </c>
      <c r="B57">
        <v>11.089146</v>
      </c>
      <c r="C57">
        <v>-0.59</v>
      </c>
      <c r="D57">
        <v>29.104186</v>
      </c>
      <c r="E57">
        <v>-0.57</v>
      </c>
      <c r="F57">
        <v>29.03175</v>
      </c>
      <c r="G57">
        <v>-0.55</v>
      </c>
      <c r="H57">
        <v>28.607248</v>
      </c>
      <c r="I57">
        <v>-0.54</v>
      </c>
      <c r="J57">
        <v>28.358532</v>
      </c>
      <c r="K57">
        <v>-0.52</v>
      </c>
      <c r="L57">
        <v>29.323444</v>
      </c>
      <c r="M57">
        <v>-0.5</v>
      </c>
      <c r="N57">
        <v>26.939882</v>
      </c>
      <c r="O57">
        <v>-0.52</v>
      </c>
      <c r="P57">
        <v>19.781798</v>
      </c>
      <c r="Q57">
        <v>-0.54</v>
      </c>
      <c r="R57">
        <v>17.74312</v>
      </c>
      <c r="S57">
        <v>-0.5600000000000001</v>
      </c>
      <c r="T57">
        <v>15.264022</v>
      </c>
    </row>
    <row r="58" spans="1:20">
      <c r="A58">
        <v>-0.59</v>
      </c>
      <c r="B58">
        <v>11.023892</v>
      </c>
      <c r="C58">
        <v>-0.58</v>
      </c>
      <c r="D58">
        <v>28.841</v>
      </c>
      <c r="E58">
        <v>-0.5600000000000001</v>
      </c>
      <c r="F58">
        <v>28.112884</v>
      </c>
      <c r="G58">
        <v>-0.54</v>
      </c>
      <c r="H58">
        <v>29.518516</v>
      </c>
      <c r="I58">
        <v>-0.53</v>
      </c>
      <c r="J58">
        <v>27.85972</v>
      </c>
      <c r="K58">
        <v>-0.51</v>
      </c>
      <c r="L58">
        <v>29.520822</v>
      </c>
      <c r="M58">
        <v>-0.51</v>
      </c>
      <c r="N58">
        <v>23.573052</v>
      </c>
      <c r="O58">
        <v>-0.53</v>
      </c>
      <c r="P58">
        <v>18.3065</v>
      </c>
      <c r="Q58">
        <v>-0.55</v>
      </c>
      <c r="R58">
        <v>15.586048</v>
      </c>
      <c r="S58">
        <v>-0.57</v>
      </c>
      <c r="T58">
        <v>14.526196</v>
      </c>
    </row>
    <row r="59" spans="1:20">
      <c r="A59">
        <v>-0.6</v>
      </c>
      <c r="B59">
        <v>11.246798</v>
      </c>
      <c r="C59">
        <v>-0.57</v>
      </c>
      <c r="D59">
        <v>29.206244</v>
      </c>
      <c r="E59">
        <v>-0.55</v>
      </c>
      <c r="F59">
        <v>27.566372</v>
      </c>
      <c r="G59">
        <v>-0.53</v>
      </c>
      <c r="H59">
        <v>28.842278</v>
      </c>
      <c r="I59">
        <v>-0.52</v>
      </c>
      <c r="J59">
        <v>28.259958</v>
      </c>
      <c r="K59">
        <v>-0.5</v>
      </c>
      <c r="L59">
        <v>27.418672</v>
      </c>
      <c r="M59">
        <v>-0.52</v>
      </c>
      <c r="N59">
        <v>20.918878</v>
      </c>
      <c r="O59">
        <v>-0.54</v>
      </c>
      <c r="P59">
        <v>17.561074</v>
      </c>
      <c r="Q59">
        <v>-0.5600000000000001</v>
      </c>
      <c r="R59">
        <v>14.779588</v>
      </c>
      <c r="S59">
        <v>-0.58</v>
      </c>
      <c r="T59">
        <v>12.677008</v>
      </c>
    </row>
    <row r="60" spans="1:20">
      <c r="A60">
        <v>-0.61</v>
      </c>
      <c r="B60">
        <v>10.3136276</v>
      </c>
      <c r="C60">
        <v>-0.5600000000000001</v>
      </c>
      <c r="D60">
        <v>28.444688</v>
      </c>
      <c r="E60">
        <v>-0.54</v>
      </c>
      <c r="F60">
        <v>28.454638</v>
      </c>
      <c r="G60">
        <v>-0.52</v>
      </c>
      <c r="H60">
        <v>27.613</v>
      </c>
      <c r="I60">
        <v>-0.51</v>
      </c>
      <c r="J60">
        <v>29.48740400000001</v>
      </c>
      <c r="K60">
        <v>-0.51</v>
      </c>
      <c r="L60">
        <v>23.37735</v>
      </c>
      <c r="M60">
        <v>-0.53</v>
      </c>
      <c r="N60">
        <v>18.215544</v>
      </c>
      <c r="O60">
        <v>-0.55</v>
      </c>
      <c r="P60">
        <v>17.459748</v>
      </c>
      <c r="Q60">
        <v>-0.57</v>
      </c>
      <c r="R60">
        <v>14.193744</v>
      </c>
      <c r="S60">
        <v>-0.59</v>
      </c>
      <c r="T60">
        <v>12.302548</v>
      </c>
    </row>
    <row r="61" spans="1:20">
      <c r="A61">
        <v>-0.62</v>
      </c>
      <c r="B61">
        <v>7.7527886</v>
      </c>
      <c r="C61">
        <v>-0.55</v>
      </c>
      <c r="D61">
        <v>27.927116</v>
      </c>
      <c r="E61">
        <v>-0.53</v>
      </c>
      <c r="F61">
        <v>29.473026</v>
      </c>
      <c r="G61">
        <v>-0.51</v>
      </c>
      <c r="H61">
        <v>27.914784</v>
      </c>
      <c r="I61">
        <v>-0.5</v>
      </c>
      <c r="J61">
        <v>25.964826</v>
      </c>
      <c r="K61">
        <v>-0.52</v>
      </c>
      <c r="L61">
        <v>21.571804</v>
      </c>
      <c r="M61">
        <v>-0.54</v>
      </c>
      <c r="N61">
        <v>17.108776</v>
      </c>
      <c r="O61">
        <v>-0.5600000000000001</v>
      </c>
      <c r="P61">
        <v>14.292176</v>
      </c>
      <c r="Q61">
        <v>-0.58</v>
      </c>
      <c r="R61">
        <v>14.018154</v>
      </c>
      <c r="S61">
        <v>-0.6</v>
      </c>
      <c r="T61">
        <v>11.878786</v>
      </c>
    </row>
    <row r="62" spans="1:20">
      <c r="A62">
        <v>-0.63</v>
      </c>
      <c r="B62">
        <v>8.439701400000001</v>
      </c>
      <c r="C62">
        <v>-0.54</v>
      </c>
      <c r="D62">
        <v>27.18729</v>
      </c>
      <c r="E62">
        <v>-0.52</v>
      </c>
      <c r="F62">
        <v>28.98073</v>
      </c>
      <c r="G62">
        <v>-0.5</v>
      </c>
      <c r="H62">
        <v>27.338528</v>
      </c>
      <c r="I62">
        <v>-0.51</v>
      </c>
      <c r="J62">
        <v>21.89001</v>
      </c>
      <c r="K62">
        <v>-0.53</v>
      </c>
      <c r="L62">
        <v>18.693596</v>
      </c>
      <c r="M62">
        <v>-0.55</v>
      </c>
      <c r="N62">
        <v>17.021622</v>
      </c>
      <c r="O62">
        <v>-0.57</v>
      </c>
      <c r="P62">
        <v>13.787918</v>
      </c>
      <c r="Q62">
        <v>-0.59</v>
      </c>
      <c r="R62">
        <v>12.425422</v>
      </c>
      <c r="S62">
        <v>-0.61</v>
      </c>
      <c r="T62">
        <v>11.975342</v>
      </c>
    </row>
    <row r="63" spans="1:20">
      <c r="A63">
        <v>-0.64</v>
      </c>
      <c r="B63">
        <v>8.6392352</v>
      </c>
      <c r="C63">
        <v>-0.53</v>
      </c>
      <c r="D63">
        <v>28.328376</v>
      </c>
      <c r="E63">
        <v>-0.51</v>
      </c>
      <c r="F63">
        <v>28.552826</v>
      </c>
      <c r="G63">
        <v>-0.51</v>
      </c>
      <c r="H63">
        <v>21.03209</v>
      </c>
      <c r="I63">
        <v>-0.52</v>
      </c>
      <c r="J63">
        <v>20.805768</v>
      </c>
      <c r="K63">
        <v>-0.54</v>
      </c>
      <c r="L63">
        <v>16.19259</v>
      </c>
      <c r="M63">
        <v>-0.5600000000000001</v>
      </c>
      <c r="N63">
        <v>15.91863</v>
      </c>
      <c r="O63">
        <v>-0.58</v>
      </c>
      <c r="P63">
        <v>13.531482</v>
      </c>
      <c r="Q63">
        <v>-0.6</v>
      </c>
      <c r="R63">
        <v>11.34425</v>
      </c>
      <c r="S63">
        <v>-0.62</v>
      </c>
      <c r="T63">
        <v>10.9790684</v>
      </c>
    </row>
    <row r="64" spans="1:20">
      <c r="A64">
        <v>-0.65</v>
      </c>
      <c r="B64">
        <v>8.3592274</v>
      </c>
      <c r="C64">
        <v>-0.52</v>
      </c>
      <c r="D64">
        <v>29.501582</v>
      </c>
      <c r="E64">
        <v>-0.5</v>
      </c>
      <c r="F64">
        <v>27.42991</v>
      </c>
      <c r="G64">
        <v>-0.52</v>
      </c>
      <c r="H64">
        <v>19.69944</v>
      </c>
      <c r="I64">
        <v>-0.53</v>
      </c>
      <c r="J64">
        <v>19.316974</v>
      </c>
      <c r="K64">
        <v>-0.55</v>
      </c>
      <c r="L64">
        <v>15.520268</v>
      </c>
      <c r="M64">
        <v>-0.57</v>
      </c>
      <c r="N64">
        <v>13.166442</v>
      </c>
      <c r="O64">
        <v>-0.59</v>
      </c>
      <c r="P64">
        <v>13.104136</v>
      </c>
      <c r="Q64">
        <v>-0.61</v>
      </c>
      <c r="R64">
        <v>11.74809</v>
      </c>
      <c r="S64">
        <v>-0.63</v>
      </c>
      <c r="T64">
        <v>8.634971799999999</v>
      </c>
    </row>
    <row r="65" spans="1:20">
      <c r="A65">
        <v>-0.66</v>
      </c>
      <c r="B65">
        <v>6.5660748</v>
      </c>
      <c r="C65">
        <v>-0.51</v>
      </c>
      <c r="D65">
        <v>28.321948</v>
      </c>
      <c r="E65">
        <v>-0.51</v>
      </c>
      <c r="F65">
        <v>22.955012</v>
      </c>
      <c r="G65">
        <v>-0.53</v>
      </c>
      <c r="H65">
        <v>19.028648</v>
      </c>
      <c r="I65">
        <v>-0.54</v>
      </c>
      <c r="J65">
        <v>16.60991</v>
      </c>
      <c r="K65">
        <v>-0.5600000000000001</v>
      </c>
      <c r="L65">
        <v>15.71986</v>
      </c>
      <c r="M65">
        <v>-0.58</v>
      </c>
      <c r="N65">
        <v>13.524958</v>
      </c>
      <c r="O65">
        <v>-0.6</v>
      </c>
      <c r="P65">
        <v>11.2389126</v>
      </c>
      <c r="Q65">
        <v>-0.62</v>
      </c>
      <c r="R65">
        <v>11.4361</v>
      </c>
      <c r="S65">
        <v>-0.64</v>
      </c>
      <c r="T65">
        <v>9.706265399999999</v>
      </c>
    </row>
    <row r="66" spans="1:20">
      <c r="A66">
        <v>-0.67</v>
      </c>
      <c r="B66">
        <v>6.4631606</v>
      </c>
      <c r="C66">
        <v>-0.5</v>
      </c>
      <c r="D66">
        <v>26.631674</v>
      </c>
      <c r="E66">
        <v>-0.52</v>
      </c>
      <c r="F66">
        <v>19.131222</v>
      </c>
      <c r="G66">
        <v>-0.54</v>
      </c>
      <c r="H66">
        <v>18.013014</v>
      </c>
      <c r="I66">
        <v>-0.55</v>
      </c>
      <c r="J66">
        <v>15.976712</v>
      </c>
      <c r="K66">
        <v>-0.57</v>
      </c>
      <c r="L66">
        <v>14.76885</v>
      </c>
      <c r="M66">
        <v>-0.59</v>
      </c>
      <c r="N66">
        <v>12.75191</v>
      </c>
      <c r="O66">
        <v>-0.61</v>
      </c>
      <c r="P66">
        <v>11.1625668</v>
      </c>
      <c r="Q66">
        <v>-0.63</v>
      </c>
      <c r="R66">
        <v>9.982885599999999</v>
      </c>
      <c r="S66">
        <v>-0.65</v>
      </c>
      <c r="T66">
        <v>9.1096836</v>
      </c>
    </row>
    <row r="67" spans="1:20">
      <c r="A67">
        <v>-0.68</v>
      </c>
      <c r="B67">
        <v>7.237352799999999</v>
      </c>
      <c r="C67">
        <v>-0.51</v>
      </c>
      <c r="D67">
        <v>23.745252</v>
      </c>
      <c r="E67">
        <v>-0.53</v>
      </c>
      <c r="F67">
        <v>17.873442</v>
      </c>
      <c r="G67">
        <v>-0.55</v>
      </c>
      <c r="H67">
        <v>14.29897</v>
      </c>
      <c r="I67">
        <v>-0.5600000000000001</v>
      </c>
      <c r="J67">
        <v>15.552218</v>
      </c>
      <c r="K67">
        <v>-0.58</v>
      </c>
      <c r="L67">
        <v>12.466966</v>
      </c>
      <c r="M67">
        <v>-0.6</v>
      </c>
      <c r="N67">
        <v>12.289678</v>
      </c>
      <c r="O67">
        <v>-0.62</v>
      </c>
      <c r="P67">
        <v>10.9218236</v>
      </c>
      <c r="Q67">
        <v>-0.64</v>
      </c>
      <c r="R67">
        <v>8.7761812</v>
      </c>
      <c r="S67">
        <v>-0.66</v>
      </c>
      <c r="T67">
        <v>9.012627</v>
      </c>
    </row>
    <row r="68" spans="1:20">
      <c r="A68">
        <v>-0.6899999999999999</v>
      </c>
      <c r="B68">
        <v>7.2087154</v>
      </c>
      <c r="C68">
        <v>-0.52</v>
      </c>
      <c r="D68">
        <v>19.855782</v>
      </c>
      <c r="E68">
        <v>-0.54</v>
      </c>
      <c r="F68">
        <v>17.683776</v>
      </c>
      <c r="G68">
        <v>-0.5600000000000001</v>
      </c>
      <c r="H68">
        <v>14.70989</v>
      </c>
      <c r="I68">
        <v>-0.57</v>
      </c>
      <c r="J68">
        <v>14.71425</v>
      </c>
      <c r="K68">
        <v>-0.59</v>
      </c>
      <c r="L68">
        <v>12.536246</v>
      </c>
      <c r="M68">
        <v>-0.61</v>
      </c>
      <c r="N68">
        <v>10.5406642</v>
      </c>
      <c r="O68">
        <v>-0.63</v>
      </c>
      <c r="P68">
        <v>11.485602</v>
      </c>
      <c r="Q68">
        <v>-0.65</v>
      </c>
      <c r="R68">
        <v>9.063154800000001</v>
      </c>
      <c r="S68">
        <v>-0.67</v>
      </c>
      <c r="T68">
        <v>7.1893776</v>
      </c>
    </row>
    <row r="69" spans="1:20">
      <c r="A69">
        <v>-0.7</v>
      </c>
      <c r="B69">
        <v>4.3035014</v>
      </c>
      <c r="C69">
        <v>-0.53</v>
      </c>
      <c r="D69">
        <v>17.4867</v>
      </c>
      <c r="E69">
        <v>-0.55</v>
      </c>
      <c r="F69">
        <v>16.607246</v>
      </c>
      <c r="G69">
        <v>-0.57</v>
      </c>
      <c r="H69">
        <v>14.767074</v>
      </c>
      <c r="I69">
        <v>-0.58</v>
      </c>
      <c r="J69">
        <v>13.309922</v>
      </c>
      <c r="K69">
        <v>-0.6</v>
      </c>
      <c r="L69">
        <v>12.636264</v>
      </c>
      <c r="M69">
        <v>-0.62</v>
      </c>
      <c r="N69">
        <v>10.0668716</v>
      </c>
      <c r="O69">
        <v>-0.64</v>
      </c>
      <c r="P69">
        <v>9.4039558</v>
      </c>
      <c r="Q69">
        <v>-0.66</v>
      </c>
      <c r="R69">
        <v>9.253670400000001</v>
      </c>
      <c r="S69">
        <v>-0.68</v>
      </c>
      <c r="T69">
        <v>6.7454098</v>
      </c>
    </row>
    <row r="70" spans="1:20">
      <c r="A70">
        <v>-0.71</v>
      </c>
      <c r="B70">
        <v>4.230244000000001</v>
      </c>
      <c r="C70">
        <v>-0.54</v>
      </c>
      <c r="D70">
        <v>16.347032</v>
      </c>
      <c r="E70">
        <v>-0.5600000000000001</v>
      </c>
      <c r="F70">
        <v>14.560276</v>
      </c>
      <c r="G70">
        <v>-0.58</v>
      </c>
      <c r="H70">
        <v>14.413664</v>
      </c>
      <c r="I70">
        <v>-0.59</v>
      </c>
      <c r="J70">
        <v>11.208258</v>
      </c>
      <c r="K70">
        <v>-0.61</v>
      </c>
      <c r="L70">
        <v>12.05313</v>
      </c>
      <c r="M70">
        <v>-0.63</v>
      </c>
      <c r="N70">
        <v>10.7374726</v>
      </c>
      <c r="O70">
        <v>-0.65</v>
      </c>
      <c r="P70">
        <v>7.845242799999999</v>
      </c>
      <c r="Q70">
        <v>-0.67</v>
      </c>
      <c r="R70">
        <v>8.6403456</v>
      </c>
      <c r="S70">
        <v>-0.6899999999999999</v>
      </c>
      <c r="T70">
        <v>7.9033362</v>
      </c>
    </row>
    <row r="71" spans="1:20">
      <c r="A71">
        <v>-0.72</v>
      </c>
      <c r="B71">
        <v>5.21543</v>
      </c>
      <c r="C71">
        <v>-0.55</v>
      </c>
      <c r="D71">
        <v>16.553444</v>
      </c>
      <c r="E71">
        <v>-0.57</v>
      </c>
      <c r="F71">
        <v>14.22497</v>
      </c>
      <c r="G71">
        <v>-0.59</v>
      </c>
      <c r="H71">
        <v>12.260356</v>
      </c>
      <c r="I71">
        <v>-0.6</v>
      </c>
      <c r="J71">
        <v>11.807632</v>
      </c>
      <c r="K71">
        <v>-0.62</v>
      </c>
      <c r="L71">
        <v>9.8251706</v>
      </c>
      <c r="M71">
        <v>-0.64</v>
      </c>
      <c r="N71">
        <v>10.5344878</v>
      </c>
      <c r="O71">
        <v>-0.66</v>
      </c>
      <c r="P71">
        <v>8.135281600000001</v>
      </c>
      <c r="Q71">
        <v>-0.68</v>
      </c>
      <c r="R71">
        <v>6.510934000000001</v>
      </c>
      <c r="S71">
        <v>-0.7</v>
      </c>
      <c r="T71">
        <v>7.505148800000001</v>
      </c>
    </row>
    <row r="72" spans="1:20">
      <c r="A72">
        <v>-0.73</v>
      </c>
      <c r="B72">
        <v>4.929598</v>
      </c>
      <c r="C72">
        <v>-0.5600000000000001</v>
      </c>
      <c r="D72">
        <v>15.236856</v>
      </c>
      <c r="E72">
        <v>-0.58</v>
      </c>
      <c r="F72">
        <v>13.9299</v>
      </c>
      <c r="G72">
        <v>-0.6</v>
      </c>
      <c r="H72">
        <v>11.2486098</v>
      </c>
      <c r="I72">
        <v>-0.61</v>
      </c>
      <c r="J72">
        <v>11.81409</v>
      </c>
      <c r="K72">
        <v>-0.63</v>
      </c>
      <c r="L72">
        <v>10.3551838</v>
      </c>
      <c r="M72">
        <v>-0.65</v>
      </c>
      <c r="N72">
        <v>8.318559</v>
      </c>
      <c r="O72">
        <v>-0.67</v>
      </c>
      <c r="P72">
        <v>8.578258</v>
      </c>
      <c r="Q72">
        <v>-0.6899999999999999</v>
      </c>
      <c r="R72">
        <v>7.352153400000001</v>
      </c>
      <c r="S72">
        <v>-0.71</v>
      </c>
      <c r="T72">
        <v>4.942172</v>
      </c>
    </row>
    <row r="73" spans="1:20">
      <c r="A73">
        <v>-0.74</v>
      </c>
      <c r="B73">
        <v>3.2948242</v>
      </c>
      <c r="C73">
        <v>-0.57</v>
      </c>
      <c r="D73">
        <v>12.943518</v>
      </c>
      <c r="E73">
        <v>-0.59</v>
      </c>
      <c r="F73">
        <v>12.995764</v>
      </c>
      <c r="G73">
        <v>-0.61</v>
      </c>
      <c r="H73">
        <v>11.1111356</v>
      </c>
      <c r="I73">
        <v>-0.62</v>
      </c>
      <c r="J73">
        <v>10.869996</v>
      </c>
      <c r="K73">
        <v>-0.64</v>
      </c>
      <c r="L73">
        <v>10.2280988</v>
      </c>
      <c r="M73">
        <v>-0.66</v>
      </c>
      <c r="N73">
        <v>7.913589</v>
      </c>
      <c r="O73">
        <v>-0.68</v>
      </c>
      <c r="P73">
        <v>7.847003000000001</v>
      </c>
      <c r="Q73">
        <v>-0.7</v>
      </c>
      <c r="R73">
        <v>7.877141</v>
      </c>
      <c r="S73">
        <v>-0.72</v>
      </c>
      <c r="T73">
        <v>4.6454478</v>
      </c>
    </row>
    <row r="74" spans="1:20">
      <c r="A74">
        <v>-0.75</v>
      </c>
      <c r="B74">
        <v>3.5024622</v>
      </c>
      <c r="C74">
        <v>-0.58</v>
      </c>
      <c r="D74">
        <v>12.913074</v>
      </c>
      <c r="E74">
        <v>-0.6</v>
      </c>
      <c r="F74">
        <v>11.28601</v>
      </c>
      <c r="G74">
        <v>-0.62</v>
      </c>
      <c r="H74">
        <v>10.63564</v>
      </c>
      <c r="I74">
        <v>-0.63</v>
      </c>
      <c r="J74">
        <v>8.8995014</v>
      </c>
      <c r="K74">
        <v>-0.65</v>
      </c>
      <c r="L74">
        <v>9.892255</v>
      </c>
      <c r="M74">
        <v>-0.67</v>
      </c>
      <c r="N74">
        <v>7.7149314</v>
      </c>
      <c r="O74">
        <v>-0.6899999999999999</v>
      </c>
      <c r="P74">
        <v>6.557020400000001</v>
      </c>
      <c r="Q74">
        <v>-0.71</v>
      </c>
      <c r="R74">
        <v>6.369734599999999</v>
      </c>
      <c r="S74">
        <v>-0.73</v>
      </c>
      <c r="T74">
        <v>5.3405118</v>
      </c>
    </row>
    <row r="75" spans="1:20">
      <c r="A75">
        <v>-0.76</v>
      </c>
      <c r="B75">
        <v>2.4496196</v>
      </c>
      <c r="C75">
        <v>-0.59</v>
      </c>
      <c r="D75">
        <v>13.477994</v>
      </c>
      <c r="E75">
        <v>-0.61</v>
      </c>
      <c r="F75">
        <v>10.2945722</v>
      </c>
      <c r="G75">
        <v>-0.63</v>
      </c>
      <c r="H75">
        <v>9.612582399999999</v>
      </c>
      <c r="I75">
        <v>-0.64</v>
      </c>
      <c r="J75">
        <v>9.810224999999999</v>
      </c>
      <c r="K75">
        <v>-0.66</v>
      </c>
      <c r="L75">
        <v>7.0482798</v>
      </c>
      <c r="M75">
        <v>-0.68</v>
      </c>
      <c r="N75">
        <v>7.9327736</v>
      </c>
      <c r="O75">
        <v>-0.7</v>
      </c>
      <c r="P75">
        <v>6.700407</v>
      </c>
      <c r="Q75">
        <v>-0.72</v>
      </c>
      <c r="R75">
        <v>4.8300622</v>
      </c>
      <c r="S75">
        <v>-0.74</v>
      </c>
      <c r="T75">
        <v>5.5267708</v>
      </c>
    </row>
    <row r="76" spans="1:20">
      <c r="A76">
        <v>-0.77</v>
      </c>
      <c r="B76">
        <v>1.0059708</v>
      </c>
      <c r="C76">
        <v>-0.6</v>
      </c>
      <c r="D76">
        <v>12.758648</v>
      </c>
      <c r="E76">
        <v>-0.62</v>
      </c>
      <c r="F76">
        <v>10.719928</v>
      </c>
      <c r="G76">
        <v>-0.64</v>
      </c>
      <c r="H76">
        <v>9.073833400000002</v>
      </c>
      <c r="I76">
        <v>-0.65</v>
      </c>
      <c r="J76">
        <v>9.5491028</v>
      </c>
      <c r="K76">
        <v>-0.67</v>
      </c>
      <c r="L76">
        <v>7.0658074</v>
      </c>
      <c r="M76">
        <v>-0.6899999999999999</v>
      </c>
      <c r="N76">
        <v>7.193719399999999</v>
      </c>
      <c r="O76">
        <v>-0.71</v>
      </c>
      <c r="P76">
        <v>6.744199999999999</v>
      </c>
      <c r="Q76">
        <v>-0.73</v>
      </c>
      <c r="R76">
        <v>4.8204782</v>
      </c>
      <c r="S76">
        <v>-0.75</v>
      </c>
      <c r="T76">
        <v>4.6784222</v>
      </c>
    </row>
    <row r="77" spans="1:20">
      <c r="A77">
        <v>-0.78</v>
      </c>
      <c r="B77">
        <v>-4.3144256</v>
      </c>
      <c r="C77">
        <v>-0.61</v>
      </c>
      <c r="D77">
        <v>9.741797399999999</v>
      </c>
      <c r="E77">
        <v>-0.63</v>
      </c>
      <c r="F77">
        <v>11.15015</v>
      </c>
      <c r="G77">
        <v>-0.65</v>
      </c>
      <c r="H77">
        <v>8.8255494</v>
      </c>
      <c r="I77">
        <v>-0.66</v>
      </c>
      <c r="J77">
        <v>9.141057</v>
      </c>
      <c r="K77">
        <v>-0.68</v>
      </c>
      <c r="L77">
        <v>7.787000600000001</v>
      </c>
      <c r="M77">
        <v>-0.7</v>
      </c>
      <c r="N77">
        <v>6.1681184</v>
      </c>
      <c r="O77">
        <v>-0.72</v>
      </c>
      <c r="P77">
        <v>6.228699000000001</v>
      </c>
      <c r="Q77">
        <v>-0.74</v>
      </c>
      <c r="R77">
        <v>5.6190818</v>
      </c>
      <c r="S77">
        <v>-0.76</v>
      </c>
      <c r="T77">
        <v>2.4777634</v>
      </c>
    </row>
    <row r="78" spans="1:20">
      <c r="A78">
        <v>-0.79</v>
      </c>
      <c r="B78">
        <v>-16.124278</v>
      </c>
      <c r="C78">
        <v>-0.62</v>
      </c>
      <c r="D78">
        <v>9.984424000000001</v>
      </c>
      <c r="E78">
        <v>-0.64</v>
      </c>
      <c r="F78">
        <v>8.559892399999999</v>
      </c>
      <c r="G78">
        <v>-0.66</v>
      </c>
      <c r="H78">
        <v>8.6338534</v>
      </c>
      <c r="I78">
        <v>-0.67</v>
      </c>
      <c r="J78">
        <v>6.6907014</v>
      </c>
      <c r="K78">
        <v>-0.6899999999999999</v>
      </c>
      <c r="L78">
        <v>8.2253802</v>
      </c>
      <c r="M78">
        <v>-0.71</v>
      </c>
      <c r="N78">
        <v>6.2483722</v>
      </c>
      <c r="O78">
        <v>-0.73</v>
      </c>
      <c r="P78">
        <v>3.9961744</v>
      </c>
      <c r="Q78">
        <v>-0.75</v>
      </c>
      <c r="R78">
        <v>5.3206666</v>
      </c>
      <c r="S78">
        <v>-0.77</v>
      </c>
      <c r="T78">
        <v>1.8750474</v>
      </c>
    </row>
    <row r="79" spans="1:20">
      <c r="A79">
        <v>-0.8</v>
      </c>
      <c r="B79">
        <v>-25.34091</v>
      </c>
      <c r="C79">
        <v>-0.63</v>
      </c>
      <c r="D79">
        <v>10.609876</v>
      </c>
      <c r="E79">
        <v>-0.65</v>
      </c>
      <c r="F79">
        <v>7.681595199999999</v>
      </c>
      <c r="G79">
        <v>-0.67</v>
      </c>
      <c r="H79">
        <v>8.2641344</v>
      </c>
      <c r="I79">
        <v>-0.68</v>
      </c>
      <c r="J79">
        <v>7.2697492</v>
      </c>
      <c r="K79">
        <v>-0.7</v>
      </c>
      <c r="L79">
        <v>6.305417</v>
      </c>
      <c r="M79">
        <v>-0.72</v>
      </c>
      <c r="N79">
        <v>6.5366614</v>
      </c>
      <c r="O79">
        <v>-0.74</v>
      </c>
      <c r="P79">
        <v>4.158724</v>
      </c>
      <c r="Q79">
        <v>-0.76</v>
      </c>
      <c r="R79">
        <v>2.109139</v>
      </c>
      <c r="S79">
        <v>-0.78</v>
      </c>
      <c r="T79">
        <v>-1.5763692</v>
      </c>
    </row>
    <row r="80" spans="1:20">
      <c r="A80">
        <v>-0.8100000000000001</v>
      </c>
      <c r="B80">
        <v>-26.580814</v>
      </c>
      <c r="C80">
        <v>-0.64</v>
      </c>
      <c r="D80">
        <v>10.887482</v>
      </c>
      <c r="E80">
        <v>-0.66</v>
      </c>
      <c r="F80">
        <v>9.250306</v>
      </c>
      <c r="G80">
        <v>-0.68</v>
      </c>
      <c r="H80">
        <v>6.174989399999999</v>
      </c>
      <c r="I80">
        <v>-0.6899999999999999</v>
      </c>
      <c r="J80">
        <v>7.665787399999999</v>
      </c>
      <c r="K80">
        <v>-0.71</v>
      </c>
      <c r="L80">
        <v>5.641545</v>
      </c>
      <c r="M80">
        <v>-0.73</v>
      </c>
      <c r="N80">
        <v>4.7454406</v>
      </c>
      <c r="O80">
        <v>-0.75</v>
      </c>
      <c r="P80">
        <v>4.6232346</v>
      </c>
      <c r="Q80">
        <v>-0.77</v>
      </c>
      <c r="R80">
        <v>1.6013332</v>
      </c>
      <c r="S80">
        <v>-0.79</v>
      </c>
      <c r="T80">
        <v>-12.651599</v>
      </c>
    </row>
    <row r="81" spans="1:20">
      <c r="A81">
        <v>-0.82</v>
      </c>
      <c r="B81">
        <v>-23.274578</v>
      </c>
      <c r="C81">
        <v>-0.65</v>
      </c>
      <c r="D81">
        <v>8.443630199999999</v>
      </c>
      <c r="E81">
        <v>-0.67</v>
      </c>
      <c r="F81">
        <v>8.5663284</v>
      </c>
      <c r="G81">
        <v>-0.6899999999999999</v>
      </c>
      <c r="H81">
        <v>7.017113999999999</v>
      </c>
      <c r="I81">
        <v>-0.7</v>
      </c>
      <c r="J81">
        <v>7.456650000000001</v>
      </c>
      <c r="K81">
        <v>-0.72</v>
      </c>
      <c r="L81">
        <v>6.091971</v>
      </c>
      <c r="M81">
        <v>-0.74</v>
      </c>
      <c r="N81">
        <v>3.7270612</v>
      </c>
      <c r="O81">
        <v>-0.76</v>
      </c>
      <c r="P81">
        <v>4.1977002</v>
      </c>
      <c r="Q81">
        <v>-0.78</v>
      </c>
      <c r="R81">
        <v>-2.1704652</v>
      </c>
      <c r="S81">
        <v>-0.8</v>
      </c>
      <c r="T81">
        <v>-25.545124</v>
      </c>
    </row>
    <row r="82" spans="1:20">
      <c r="A82">
        <v>-0.83</v>
      </c>
      <c r="B82">
        <v>-21.345516</v>
      </c>
      <c r="C82">
        <v>-0.66</v>
      </c>
      <c r="D82">
        <v>7.4338438</v>
      </c>
      <c r="E82">
        <v>-0.68</v>
      </c>
      <c r="F82">
        <v>6.801206400000001</v>
      </c>
      <c r="G82">
        <v>-0.7</v>
      </c>
      <c r="H82">
        <v>7.237443999999999</v>
      </c>
      <c r="I82">
        <v>-0.71</v>
      </c>
      <c r="J82">
        <v>5.1068152</v>
      </c>
      <c r="K82">
        <v>-0.73</v>
      </c>
      <c r="L82">
        <v>6.434535599999999</v>
      </c>
      <c r="M82">
        <v>-0.75</v>
      </c>
      <c r="N82">
        <v>4.0320038</v>
      </c>
      <c r="O82">
        <v>-0.77</v>
      </c>
      <c r="P82">
        <v>0.3275584</v>
      </c>
      <c r="Q82">
        <v>-0.79</v>
      </c>
      <c r="R82">
        <v>-10.9887912</v>
      </c>
      <c r="S82">
        <v>-0.8100000000000001</v>
      </c>
      <c r="T82">
        <v>-28.79499</v>
      </c>
    </row>
    <row r="83" spans="1:20">
      <c r="A83">
        <v>-0.84</v>
      </c>
      <c r="B83">
        <v>-17.460302</v>
      </c>
      <c r="C83">
        <v>-0.67</v>
      </c>
      <c r="D83">
        <v>8.5148812</v>
      </c>
      <c r="E83">
        <v>-0.6899999999999999</v>
      </c>
      <c r="F83">
        <v>5.626972</v>
      </c>
      <c r="G83">
        <v>-0.71</v>
      </c>
      <c r="H83">
        <v>6.972456599999999</v>
      </c>
      <c r="I83">
        <v>-0.72</v>
      </c>
      <c r="J83">
        <v>5.0730154</v>
      </c>
      <c r="K83">
        <v>-0.74</v>
      </c>
      <c r="L83">
        <v>4.3157424</v>
      </c>
      <c r="M83">
        <v>-0.76</v>
      </c>
      <c r="N83">
        <v>4.2628358</v>
      </c>
      <c r="O83">
        <v>-0.78</v>
      </c>
      <c r="P83">
        <v>-3.2411714</v>
      </c>
      <c r="Q83">
        <v>-0.8</v>
      </c>
      <c r="R83">
        <v>-24.491466</v>
      </c>
      <c r="S83">
        <v>-0.82</v>
      </c>
      <c r="T83">
        <v>-23.90978</v>
      </c>
    </row>
    <row r="84" spans="1:20">
      <c r="A84">
        <v>-0.85</v>
      </c>
      <c r="B84">
        <v>-15.319266</v>
      </c>
      <c r="C84">
        <v>-0.68</v>
      </c>
      <c r="D84">
        <v>8.545787799999999</v>
      </c>
      <c r="E84">
        <v>-0.7</v>
      </c>
      <c r="F84">
        <v>6.743658399999999</v>
      </c>
      <c r="G84">
        <v>-0.72</v>
      </c>
      <c r="H84">
        <v>4.7003974</v>
      </c>
      <c r="I84">
        <v>-0.73</v>
      </c>
      <c r="J84">
        <v>5.6270042</v>
      </c>
      <c r="K84">
        <v>-0.75</v>
      </c>
      <c r="L84">
        <v>2.5481858</v>
      </c>
      <c r="M84">
        <v>-0.77</v>
      </c>
      <c r="N84">
        <v>2.6013446</v>
      </c>
      <c r="O84">
        <v>-0.79</v>
      </c>
      <c r="P84">
        <v>-10.9034572</v>
      </c>
      <c r="Q84">
        <v>-0.8100000000000001</v>
      </c>
      <c r="R84">
        <v>-29.193896</v>
      </c>
      <c r="S84">
        <v>-0.83</v>
      </c>
      <c r="T84">
        <v>-20.707854</v>
      </c>
    </row>
    <row r="85" spans="1:20">
      <c r="A85">
        <v>-0.86</v>
      </c>
      <c r="B85">
        <v>-13.277474</v>
      </c>
      <c r="C85">
        <v>-0.6899999999999999</v>
      </c>
      <c r="D85">
        <v>6.3935926</v>
      </c>
      <c r="E85">
        <v>-0.71</v>
      </c>
      <c r="F85">
        <v>6.9302294</v>
      </c>
      <c r="G85">
        <v>-0.73</v>
      </c>
      <c r="H85">
        <v>5.032803400000001</v>
      </c>
      <c r="I85">
        <v>-0.74</v>
      </c>
      <c r="J85">
        <v>5.7956662</v>
      </c>
      <c r="K85">
        <v>-0.76</v>
      </c>
      <c r="L85">
        <v>2.9076876</v>
      </c>
      <c r="M85">
        <v>-0.78</v>
      </c>
      <c r="N85">
        <v>-3.9912102</v>
      </c>
      <c r="O85">
        <v>-0.8</v>
      </c>
      <c r="P85">
        <v>-23.503782</v>
      </c>
      <c r="Q85">
        <v>-0.82</v>
      </c>
      <c r="R85">
        <v>-24.965874</v>
      </c>
      <c r="S85">
        <v>-0.84</v>
      </c>
      <c r="T85">
        <v>-19.321414</v>
      </c>
    </row>
    <row r="86" spans="1:20">
      <c r="A86">
        <v>-0.87</v>
      </c>
      <c r="B86">
        <v>-14.70065</v>
      </c>
      <c r="C86">
        <v>-0.7</v>
      </c>
      <c r="D86">
        <v>5.213725</v>
      </c>
      <c r="E86">
        <v>-0.72</v>
      </c>
      <c r="F86">
        <v>5.652062</v>
      </c>
      <c r="G86">
        <v>-0.74</v>
      </c>
      <c r="H86">
        <v>5.171396</v>
      </c>
      <c r="I86">
        <v>-0.75</v>
      </c>
      <c r="J86">
        <v>3.2637076</v>
      </c>
      <c r="K86">
        <v>-0.77</v>
      </c>
      <c r="L86">
        <v>2.8477634</v>
      </c>
      <c r="M86">
        <v>-0.79</v>
      </c>
      <c r="N86">
        <v>-11.3318064</v>
      </c>
      <c r="O86">
        <v>-0.8100000000000001</v>
      </c>
      <c r="P86">
        <v>-29.187296</v>
      </c>
      <c r="Q86">
        <v>-0.83</v>
      </c>
      <c r="R86">
        <v>-20.206808</v>
      </c>
      <c r="S86">
        <v>-0.85</v>
      </c>
      <c r="T86">
        <v>-15.885776</v>
      </c>
    </row>
    <row r="87" spans="1:20">
      <c r="A87">
        <v>-0.88</v>
      </c>
      <c r="B87">
        <v>-13.271914</v>
      </c>
      <c r="C87">
        <v>-0.71</v>
      </c>
      <c r="D87">
        <v>5.630911</v>
      </c>
      <c r="E87">
        <v>-0.73</v>
      </c>
      <c r="F87">
        <v>3.6964882</v>
      </c>
      <c r="G87">
        <v>-0.75</v>
      </c>
      <c r="H87">
        <v>4.767341</v>
      </c>
      <c r="I87">
        <v>-0.76</v>
      </c>
      <c r="J87">
        <v>2.4456132</v>
      </c>
      <c r="K87">
        <v>-0.78</v>
      </c>
      <c r="L87">
        <v>-2.4495176</v>
      </c>
      <c r="M87">
        <v>-0.8</v>
      </c>
      <c r="N87">
        <v>-23.198992</v>
      </c>
      <c r="O87">
        <v>-0.82</v>
      </c>
      <c r="P87">
        <v>-26.206014</v>
      </c>
      <c r="Q87">
        <v>-0.84</v>
      </c>
      <c r="R87">
        <v>-18.101712</v>
      </c>
      <c r="S87">
        <v>-0.86</v>
      </c>
      <c r="T87">
        <v>-13.468538</v>
      </c>
    </row>
    <row r="88" spans="1:20">
      <c r="A88">
        <v>-0.89</v>
      </c>
      <c r="B88">
        <v>-11.891142</v>
      </c>
      <c r="C88">
        <v>-0.72</v>
      </c>
      <c r="D88">
        <v>6.1293524</v>
      </c>
      <c r="E88">
        <v>-0.74</v>
      </c>
      <c r="F88">
        <v>3.9745816</v>
      </c>
      <c r="G88">
        <v>-0.76</v>
      </c>
      <c r="H88">
        <v>2.197233</v>
      </c>
      <c r="I88">
        <v>-0.77</v>
      </c>
      <c r="J88">
        <v>1.4490676</v>
      </c>
      <c r="K88">
        <v>-0.79</v>
      </c>
      <c r="L88">
        <v>-12.618442</v>
      </c>
      <c r="M88">
        <v>-0.8100000000000001</v>
      </c>
      <c r="N88">
        <v>-27.593158</v>
      </c>
      <c r="O88">
        <v>-0.83</v>
      </c>
      <c r="P88">
        <v>-21.041884</v>
      </c>
      <c r="Q88">
        <v>-0.85</v>
      </c>
      <c r="R88">
        <v>-17.103274</v>
      </c>
      <c r="S88">
        <v>-0.87</v>
      </c>
      <c r="T88">
        <v>-12.405034</v>
      </c>
    </row>
    <row r="89" spans="1:20">
      <c r="A89">
        <v>-0.9</v>
      </c>
      <c r="B89">
        <v>-11.41143</v>
      </c>
      <c r="C89">
        <v>-0.73</v>
      </c>
      <c r="D89">
        <v>5.1387288</v>
      </c>
      <c r="E89">
        <v>-0.75</v>
      </c>
      <c r="F89">
        <v>5.010661</v>
      </c>
      <c r="G89">
        <v>-0.77</v>
      </c>
      <c r="H89">
        <v>0.905259</v>
      </c>
      <c r="I89">
        <v>-0.78</v>
      </c>
      <c r="J89">
        <v>-3.3716768</v>
      </c>
      <c r="K89">
        <v>-0.8</v>
      </c>
      <c r="L89">
        <v>-24.997604</v>
      </c>
      <c r="M89">
        <v>-0.82</v>
      </c>
      <c r="N89">
        <v>-26.77043</v>
      </c>
      <c r="O89">
        <v>-0.84</v>
      </c>
      <c r="P89">
        <v>-17.423614</v>
      </c>
      <c r="Q89">
        <v>-0.86</v>
      </c>
      <c r="R89">
        <v>-13.678128</v>
      </c>
      <c r="S89">
        <v>-0.88</v>
      </c>
      <c r="T89">
        <v>-14.22465</v>
      </c>
    </row>
    <row r="90" spans="1:20">
      <c r="A90">
        <v>-0.91</v>
      </c>
      <c r="B90">
        <v>-12.625576</v>
      </c>
      <c r="C90">
        <v>-0.74</v>
      </c>
      <c r="D90">
        <v>3.2006312</v>
      </c>
      <c r="E90">
        <v>-0.76</v>
      </c>
      <c r="F90">
        <v>3.4641406</v>
      </c>
      <c r="G90">
        <v>-0.78</v>
      </c>
      <c r="H90">
        <v>-3.5581514</v>
      </c>
      <c r="I90">
        <v>-0.79</v>
      </c>
      <c r="J90">
        <v>-14.4568898</v>
      </c>
      <c r="K90">
        <v>-0.8100000000000001</v>
      </c>
      <c r="L90">
        <v>-28.053558</v>
      </c>
      <c r="M90">
        <v>-0.83</v>
      </c>
      <c r="N90">
        <v>-22.533164</v>
      </c>
      <c r="O90">
        <v>-0.85</v>
      </c>
      <c r="P90">
        <v>-16.385972</v>
      </c>
      <c r="Q90">
        <v>-0.87</v>
      </c>
      <c r="R90">
        <v>-12.04452</v>
      </c>
      <c r="S90">
        <v>-0.89</v>
      </c>
      <c r="T90">
        <v>-12.06095</v>
      </c>
    </row>
    <row r="91" spans="1:20">
      <c r="A91">
        <v>-0.92</v>
      </c>
      <c r="B91">
        <v>-12.75025</v>
      </c>
      <c r="C91">
        <v>-0.75</v>
      </c>
      <c r="D91">
        <v>4.915424</v>
      </c>
      <c r="E91">
        <v>-0.77</v>
      </c>
      <c r="F91">
        <v>-0.1770884</v>
      </c>
      <c r="G91">
        <v>-0.79</v>
      </c>
      <c r="H91">
        <v>-13.331439</v>
      </c>
      <c r="I91">
        <v>-0.8</v>
      </c>
      <c r="J91">
        <v>-26.43558</v>
      </c>
      <c r="K91">
        <v>-0.82</v>
      </c>
      <c r="L91">
        <v>-24.015352</v>
      </c>
      <c r="M91">
        <v>-0.84</v>
      </c>
      <c r="N91">
        <v>-18.407844</v>
      </c>
      <c r="O91">
        <v>-0.86</v>
      </c>
      <c r="P91">
        <v>-14.999348</v>
      </c>
      <c r="Q91">
        <v>-0.88</v>
      </c>
      <c r="R91">
        <v>-12.049352</v>
      </c>
      <c r="S91">
        <v>-0.9</v>
      </c>
      <c r="T91">
        <v>-10.871812</v>
      </c>
    </row>
    <row r="92" spans="1:20">
      <c r="A92">
        <v>-0.93</v>
      </c>
      <c r="B92">
        <v>-11.90122</v>
      </c>
      <c r="C92">
        <v>-0.76</v>
      </c>
      <c r="D92">
        <v>3.7595358</v>
      </c>
      <c r="E92">
        <v>-0.78</v>
      </c>
      <c r="F92">
        <v>-4.0397764</v>
      </c>
      <c r="G92">
        <v>-0.8</v>
      </c>
      <c r="H92">
        <v>-26.183504</v>
      </c>
      <c r="I92">
        <v>-0.8100000000000001</v>
      </c>
      <c r="J92">
        <v>-27.644416</v>
      </c>
      <c r="K92">
        <v>-0.83</v>
      </c>
      <c r="L92">
        <v>-22.346198</v>
      </c>
      <c r="M92">
        <v>-0.85</v>
      </c>
      <c r="N92">
        <v>-15.174518</v>
      </c>
      <c r="O92">
        <v>-0.87</v>
      </c>
      <c r="P92">
        <v>-12.887542</v>
      </c>
      <c r="Q92">
        <v>-0.89</v>
      </c>
      <c r="R92">
        <v>-13.152462</v>
      </c>
      <c r="S92">
        <v>-0.91</v>
      </c>
      <c r="T92">
        <v>-10.2715868</v>
      </c>
    </row>
    <row r="93" spans="1:20">
      <c r="A93">
        <v>-0.9399999999999999</v>
      </c>
      <c r="B93">
        <v>-11.206786</v>
      </c>
      <c r="C93">
        <v>-0.77</v>
      </c>
      <c r="D93">
        <v>1.5229976</v>
      </c>
      <c r="E93">
        <v>-0.79</v>
      </c>
      <c r="F93">
        <v>-13.682983</v>
      </c>
      <c r="G93">
        <v>-0.8100000000000001</v>
      </c>
      <c r="H93">
        <v>-29.024182</v>
      </c>
      <c r="I93">
        <v>-0.82</v>
      </c>
      <c r="J93">
        <v>-23.199732</v>
      </c>
      <c r="K93">
        <v>-0.84</v>
      </c>
      <c r="L93">
        <v>-18.831914</v>
      </c>
      <c r="M93">
        <v>-0.86</v>
      </c>
      <c r="N93">
        <v>-14.734086</v>
      </c>
      <c r="O93">
        <v>-0.88</v>
      </c>
      <c r="P93">
        <v>-11.478352</v>
      </c>
      <c r="Q93">
        <v>-0.9</v>
      </c>
      <c r="R93">
        <v>-10.846902</v>
      </c>
      <c r="S93">
        <v>-0.92</v>
      </c>
      <c r="T93">
        <v>-11.374394</v>
      </c>
    </row>
    <row r="94" spans="1:20">
      <c r="A94">
        <v>-0.95</v>
      </c>
      <c r="B94">
        <v>-12.252204</v>
      </c>
      <c r="C94">
        <v>-0.78</v>
      </c>
      <c r="D94">
        <v>-5.5498908</v>
      </c>
      <c r="E94">
        <v>-0.8</v>
      </c>
      <c r="F94">
        <v>-24.194812</v>
      </c>
      <c r="G94">
        <v>-0.82</v>
      </c>
      <c r="H94">
        <v>-24.264684</v>
      </c>
      <c r="I94">
        <v>-0.83</v>
      </c>
      <c r="J94">
        <v>-20.758256</v>
      </c>
      <c r="K94">
        <v>-0.85</v>
      </c>
      <c r="L94">
        <v>-15.27451</v>
      </c>
      <c r="M94">
        <v>-0.87</v>
      </c>
      <c r="N94">
        <v>-14.193204</v>
      </c>
      <c r="O94">
        <v>-0.89</v>
      </c>
      <c r="P94">
        <v>-11.2449526</v>
      </c>
      <c r="Q94">
        <v>-0.91</v>
      </c>
      <c r="R94">
        <v>-10.612084</v>
      </c>
      <c r="S94">
        <v>-0.93</v>
      </c>
      <c r="T94">
        <v>-11.0173834</v>
      </c>
    </row>
    <row r="95" spans="1:20">
      <c r="A95">
        <v>-0.96</v>
      </c>
      <c r="B95">
        <v>-13.153864</v>
      </c>
      <c r="C95">
        <v>-0.79</v>
      </c>
      <c r="D95">
        <v>-14.155075</v>
      </c>
      <c r="E95">
        <v>-0.8100000000000001</v>
      </c>
      <c r="F95">
        <v>-28.187708</v>
      </c>
      <c r="G95">
        <v>-0.83</v>
      </c>
      <c r="H95">
        <v>-19.55571</v>
      </c>
      <c r="I95">
        <v>-0.84</v>
      </c>
      <c r="J95">
        <v>-19.474514</v>
      </c>
      <c r="K95">
        <v>-0.86</v>
      </c>
      <c r="L95">
        <v>-13.38269</v>
      </c>
      <c r="M95">
        <v>-0.88</v>
      </c>
      <c r="N95">
        <v>-12.150002</v>
      </c>
      <c r="O95">
        <v>-0.9</v>
      </c>
      <c r="P95">
        <v>-12.867146</v>
      </c>
      <c r="Q95">
        <v>-0.92</v>
      </c>
      <c r="R95">
        <v>-10.4414882</v>
      </c>
      <c r="S95">
        <v>-0.9399999999999999</v>
      </c>
      <c r="T95">
        <v>-10.0328534</v>
      </c>
    </row>
    <row r="96" spans="1:20">
      <c r="A96">
        <v>-0.97</v>
      </c>
      <c r="B96">
        <v>-12.391814</v>
      </c>
      <c r="C96">
        <v>-0.8</v>
      </c>
      <c r="D96">
        <v>-24.699518</v>
      </c>
      <c r="E96">
        <v>-0.82</v>
      </c>
      <c r="F96">
        <v>-25.293064</v>
      </c>
      <c r="G96">
        <v>-0.84</v>
      </c>
      <c r="H96">
        <v>-18.407998</v>
      </c>
      <c r="I96">
        <v>-0.85</v>
      </c>
      <c r="J96">
        <v>-15.50854</v>
      </c>
      <c r="K96">
        <v>-0.87</v>
      </c>
      <c r="L96">
        <v>-14.07284</v>
      </c>
      <c r="M96">
        <v>-0.89</v>
      </c>
      <c r="N96">
        <v>-10.7856616</v>
      </c>
      <c r="O96">
        <v>-0.91</v>
      </c>
      <c r="P96">
        <v>-11.2006842</v>
      </c>
      <c r="Q96">
        <v>-0.93</v>
      </c>
      <c r="R96">
        <v>-11.682772</v>
      </c>
      <c r="S96">
        <v>-0.95</v>
      </c>
      <c r="T96">
        <v>-9.548930799999999</v>
      </c>
    </row>
    <row r="97" spans="1:20">
      <c r="A97">
        <v>-0.98</v>
      </c>
      <c r="B97">
        <v>-11.391316</v>
      </c>
      <c r="C97">
        <v>-0.8100000000000001</v>
      </c>
      <c r="D97">
        <v>-27.248418</v>
      </c>
      <c r="E97">
        <v>-0.83</v>
      </c>
      <c r="F97">
        <v>-20.233582</v>
      </c>
      <c r="G97">
        <v>-0.85</v>
      </c>
      <c r="H97">
        <v>-16.43691</v>
      </c>
      <c r="I97">
        <v>-0.86</v>
      </c>
      <c r="J97">
        <v>-13.504248</v>
      </c>
      <c r="K97">
        <v>-0.88</v>
      </c>
      <c r="L97">
        <v>-12.202136</v>
      </c>
      <c r="M97">
        <v>-0.9</v>
      </c>
      <c r="N97">
        <v>-11.473762</v>
      </c>
      <c r="O97">
        <v>-0.92</v>
      </c>
      <c r="P97">
        <v>-10.3965798</v>
      </c>
      <c r="Q97">
        <v>-0.9399999999999999</v>
      </c>
      <c r="R97">
        <v>-10.83319</v>
      </c>
      <c r="S97">
        <v>-0.96</v>
      </c>
      <c r="T97">
        <v>-11.343514</v>
      </c>
    </row>
    <row r="98" spans="1:20">
      <c r="A98">
        <v>-0.99</v>
      </c>
      <c r="B98">
        <v>-12.258666</v>
      </c>
      <c r="C98">
        <v>-0.82</v>
      </c>
      <c r="D98">
        <v>-25.353474</v>
      </c>
      <c r="E98">
        <v>-0.84</v>
      </c>
      <c r="F98">
        <v>-17.351322</v>
      </c>
      <c r="G98">
        <v>-0.86</v>
      </c>
      <c r="H98">
        <v>-13.902484</v>
      </c>
      <c r="I98">
        <v>-0.87</v>
      </c>
      <c r="J98">
        <v>-12.649926</v>
      </c>
      <c r="K98">
        <v>-0.89</v>
      </c>
      <c r="L98">
        <v>-11.35981</v>
      </c>
      <c r="M98">
        <v>-0.91</v>
      </c>
      <c r="N98">
        <v>-12.412696</v>
      </c>
      <c r="O98">
        <v>-0.93</v>
      </c>
      <c r="P98">
        <v>-10.8660438</v>
      </c>
      <c r="Q98">
        <v>-0.95</v>
      </c>
      <c r="R98">
        <v>-10.7521482</v>
      </c>
      <c r="S98">
        <v>-0.97</v>
      </c>
      <c r="T98">
        <v>-11.61102</v>
      </c>
    </row>
    <row r="99" spans="1:20">
      <c r="A99">
        <v>-1</v>
      </c>
      <c r="B99">
        <v>-10.1146322</v>
      </c>
      <c r="C99">
        <v>-0.83</v>
      </c>
      <c r="D99">
        <v>-20.731452</v>
      </c>
      <c r="E99">
        <v>-0.85</v>
      </c>
      <c r="F99">
        <v>-15.827832</v>
      </c>
      <c r="G99">
        <v>-0.87</v>
      </c>
      <c r="H99">
        <v>-12.436286</v>
      </c>
      <c r="I99">
        <v>-0.88</v>
      </c>
      <c r="J99">
        <v>-13.723026</v>
      </c>
      <c r="K99">
        <v>-0.9</v>
      </c>
      <c r="L99">
        <v>-10.759182</v>
      </c>
      <c r="M99">
        <v>-0.92</v>
      </c>
      <c r="N99">
        <v>-11.0193202</v>
      </c>
      <c r="O99">
        <v>-0.9399999999999999</v>
      </c>
      <c r="P99">
        <v>-11.6462728</v>
      </c>
      <c r="Q99">
        <v>-0.96</v>
      </c>
      <c r="R99">
        <v>-9.7338182</v>
      </c>
      <c r="S99">
        <v>-0.98</v>
      </c>
      <c r="T99">
        <v>-10.784176</v>
      </c>
    </row>
    <row r="100" spans="1:20">
      <c r="A100">
        <v>-1.01</v>
      </c>
      <c r="B100">
        <v>-11.871036</v>
      </c>
      <c r="C100">
        <v>-0.84</v>
      </c>
      <c r="D100">
        <v>-17.921396</v>
      </c>
      <c r="E100">
        <v>-0.86</v>
      </c>
      <c r="F100">
        <v>-15.393752</v>
      </c>
      <c r="G100">
        <v>-0.88</v>
      </c>
      <c r="H100">
        <v>-11.952582</v>
      </c>
      <c r="I100">
        <v>-0.89</v>
      </c>
      <c r="J100">
        <v>-11.882892</v>
      </c>
      <c r="K100">
        <v>-0.91</v>
      </c>
      <c r="L100">
        <v>-11.356156</v>
      </c>
      <c r="M100">
        <v>-0.93</v>
      </c>
      <c r="N100">
        <v>-10.1154046</v>
      </c>
      <c r="O100">
        <v>-0.95</v>
      </c>
      <c r="P100">
        <v>-10.5819044</v>
      </c>
      <c r="Q100">
        <v>-0.97</v>
      </c>
      <c r="R100">
        <v>-12.164296</v>
      </c>
      <c r="S100">
        <v>-0.99</v>
      </c>
      <c r="T100">
        <v>-10.1311202</v>
      </c>
    </row>
    <row r="101" spans="1:20">
      <c r="A101">
        <v>-1.02</v>
      </c>
      <c r="B101">
        <v>-11.999002</v>
      </c>
      <c r="C101">
        <v>-0.85</v>
      </c>
      <c r="D101">
        <v>-15.020784</v>
      </c>
      <c r="E101">
        <v>-0.87</v>
      </c>
      <c r="F101">
        <v>-12.841632</v>
      </c>
      <c r="G101">
        <v>-0.89</v>
      </c>
      <c r="H101">
        <v>-12.766594</v>
      </c>
      <c r="I101">
        <v>-0.9</v>
      </c>
      <c r="J101">
        <v>-10.726252</v>
      </c>
      <c r="K101">
        <v>-0.92</v>
      </c>
      <c r="L101">
        <v>-11.96423</v>
      </c>
      <c r="M101">
        <v>-0.9399999999999999</v>
      </c>
      <c r="N101">
        <v>-10.2417936</v>
      </c>
      <c r="O101">
        <v>-0.96</v>
      </c>
      <c r="P101">
        <v>-10.504184</v>
      </c>
      <c r="Q101">
        <v>-0.98</v>
      </c>
      <c r="R101">
        <v>-11.950176</v>
      </c>
      <c r="S101">
        <v>-1</v>
      </c>
      <c r="T101">
        <v>-9.406421</v>
      </c>
    </row>
    <row r="102" spans="1:20">
      <c r="A102">
        <v>-1.03</v>
      </c>
      <c r="B102">
        <v>-11.799478</v>
      </c>
      <c r="C102">
        <v>-0.86</v>
      </c>
      <c r="D102">
        <v>-15.04436</v>
      </c>
      <c r="E102">
        <v>-0.88</v>
      </c>
      <c r="F102">
        <v>-11.518722</v>
      </c>
      <c r="G102">
        <v>-0.9</v>
      </c>
      <c r="H102">
        <v>-11.346204</v>
      </c>
      <c r="I102">
        <v>-0.91</v>
      </c>
      <c r="J102">
        <v>-9.9618112</v>
      </c>
      <c r="K102">
        <v>-0.93</v>
      </c>
      <c r="L102">
        <v>-10.907154</v>
      </c>
      <c r="M102">
        <v>-0.95</v>
      </c>
      <c r="N102">
        <v>-12.216596</v>
      </c>
      <c r="O102">
        <v>-0.97</v>
      </c>
      <c r="P102">
        <v>-10.3213214</v>
      </c>
      <c r="Q102">
        <v>-0.99</v>
      </c>
      <c r="R102">
        <v>-11.364556</v>
      </c>
      <c r="S102">
        <v>-1.01</v>
      </c>
      <c r="T102">
        <v>-11.418518</v>
      </c>
    </row>
    <row r="103" spans="1:20">
      <c r="A103">
        <v>-1.04</v>
      </c>
      <c r="B103">
        <v>-14.077018</v>
      </c>
      <c r="C103">
        <v>-0.87</v>
      </c>
      <c r="D103">
        <v>-13.986224</v>
      </c>
      <c r="E103">
        <v>-0.89</v>
      </c>
      <c r="F103">
        <v>-11.988046</v>
      </c>
      <c r="G103">
        <v>-0.91</v>
      </c>
      <c r="H103">
        <v>-10.2370828</v>
      </c>
      <c r="I103">
        <v>-0.92</v>
      </c>
      <c r="J103">
        <v>-11.988164</v>
      </c>
      <c r="K103">
        <v>-0.9399999999999999</v>
      </c>
      <c r="L103">
        <v>-10.055935</v>
      </c>
      <c r="M103">
        <v>-0.96</v>
      </c>
      <c r="N103">
        <v>-11.09768</v>
      </c>
      <c r="O103">
        <v>-0.98</v>
      </c>
      <c r="P103">
        <v>-12.591348</v>
      </c>
      <c r="Q103">
        <v>-1</v>
      </c>
      <c r="R103">
        <v>-10.0790904</v>
      </c>
      <c r="S103">
        <v>-1.02</v>
      </c>
      <c r="T103">
        <v>-10.7776884</v>
      </c>
    </row>
    <row r="104" spans="1:20">
      <c r="A104">
        <v>-1.05</v>
      </c>
      <c r="B104">
        <v>-12.624752</v>
      </c>
      <c r="C104">
        <v>-0.88</v>
      </c>
      <c r="D104">
        <v>-11.59198</v>
      </c>
      <c r="E104">
        <v>-0.9</v>
      </c>
      <c r="F104">
        <v>-12.063198</v>
      </c>
      <c r="G104">
        <v>-0.92</v>
      </c>
      <c r="H104">
        <v>-10.641366</v>
      </c>
      <c r="I104">
        <v>-0.93</v>
      </c>
      <c r="J104">
        <v>-11.15076</v>
      </c>
      <c r="K104">
        <v>-0.95</v>
      </c>
      <c r="L104">
        <v>-10.907942</v>
      </c>
      <c r="M104">
        <v>-0.97</v>
      </c>
      <c r="N104">
        <v>-10.2025516</v>
      </c>
      <c r="O104">
        <v>-0.99</v>
      </c>
      <c r="P104">
        <v>-11.288762</v>
      </c>
      <c r="Q104">
        <v>-1.01</v>
      </c>
      <c r="R104">
        <v>-11.0025924</v>
      </c>
      <c r="S104">
        <v>-1.03</v>
      </c>
      <c r="T104">
        <v>-9.995358599999999</v>
      </c>
    </row>
    <row r="105" spans="1:20">
      <c r="A105">
        <v>-1.06</v>
      </c>
      <c r="B105">
        <v>-11.750544</v>
      </c>
      <c r="C105">
        <v>-0.89</v>
      </c>
      <c r="D105">
        <v>-11.094702</v>
      </c>
      <c r="E105">
        <v>-0.91</v>
      </c>
      <c r="F105">
        <v>-11.31884</v>
      </c>
      <c r="G105">
        <v>-0.93</v>
      </c>
      <c r="H105">
        <v>-12.437488</v>
      </c>
      <c r="I105">
        <v>-0.9399999999999999</v>
      </c>
      <c r="J105">
        <v>-11.099636</v>
      </c>
      <c r="K105">
        <v>-0.96</v>
      </c>
      <c r="L105">
        <v>-12.26154</v>
      </c>
      <c r="M105">
        <v>-0.98</v>
      </c>
      <c r="N105">
        <v>-10.5211424</v>
      </c>
      <c r="O105">
        <v>-1</v>
      </c>
      <c r="P105">
        <v>-10.3092722</v>
      </c>
      <c r="Q105">
        <v>-1.02</v>
      </c>
      <c r="R105">
        <v>-11.47164</v>
      </c>
      <c r="S105">
        <v>-1.04</v>
      </c>
      <c r="T105">
        <v>-10.9521816</v>
      </c>
    </row>
    <row r="106" spans="1:20">
      <c r="A106">
        <v>-1.07</v>
      </c>
      <c r="B106">
        <v>-11.902924</v>
      </c>
      <c r="C106">
        <v>-0.9</v>
      </c>
      <c r="D106">
        <v>-12.402704</v>
      </c>
      <c r="E106">
        <v>-0.92</v>
      </c>
      <c r="F106">
        <v>-10.2094602</v>
      </c>
      <c r="G106">
        <v>-0.9399999999999999</v>
      </c>
      <c r="H106">
        <v>-10.6536</v>
      </c>
      <c r="I106">
        <v>-0.95</v>
      </c>
      <c r="J106">
        <v>-9.7872214</v>
      </c>
      <c r="K106">
        <v>-0.97</v>
      </c>
      <c r="L106">
        <v>-10.8901402</v>
      </c>
      <c r="M106">
        <v>-0.99</v>
      </c>
      <c r="N106">
        <v>-12.69644</v>
      </c>
      <c r="O106">
        <v>-1.01</v>
      </c>
      <c r="P106">
        <v>-9.854623399999999</v>
      </c>
      <c r="Q106">
        <v>-1.03</v>
      </c>
      <c r="R106">
        <v>-10.6040226</v>
      </c>
      <c r="S106">
        <v>-1.05</v>
      </c>
      <c r="T106">
        <v>-12.945274</v>
      </c>
    </row>
    <row r="107" spans="1:20">
      <c r="A107">
        <v>-1.08</v>
      </c>
      <c r="B107">
        <v>-14.07771</v>
      </c>
      <c r="C107">
        <v>-0.91</v>
      </c>
      <c r="D107">
        <v>-11.89231</v>
      </c>
      <c r="E107">
        <v>-0.93</v>
      </c>
      <c r="F107">
        <v>-10.5940208</v>
      </c>
      <c r="G107">
        <v>-0.95</v>
      </c>
      <c r="H107">
        <v>-10.4350292</v>
      </c>
      <c r="I107">
        <v>-0.96</v>
      </c>
      <c r="J107">
        <v>-11.630768</v>
      </c>
      <c r="K107">
        <v>-0.98</v>
      </c>
      <c r="L107">
        <v>-10.2847964</v>
      </c>
      <c r="M107">
        <v>-1</v>
      </c>
      <c r="N107">
        <v>-11.22351</v>
      </c>
      <c r="O107">
        <v>-1.02</v>
      </c>
      <c r="P107">
        <v>-11.634924</v>
      </c>
      <c r="Q107">
        <v>-1.04</v>
      </c>
      <c r="R107">
        <v>-10.2527236</v>
      </c>
      <c r="S107">
        <v>-1.06</v>
      </c>
      <c r="T107">
        <v>-11.583012</v>
      </c>
    </row>
    <row r="108" spans="1:20">
      <c r="A108">
        <v>-1.09</v>
      </c>
      <c r="B108">
        <v>-13.289092</v>
      </c>
      <c r="C108">
        <v>-0.92</v>
      </c>
      <c r="D108">
        <v>-10.377109</v>
      </c>
      <c r="E108">
        <v>-0.9399999999999999</v>
      </c>
      <c r="F108">
        <v>-12.34753</v>
      </c>
      <c r="G108">
        <v>-0.96</v>
      </c>
      <c r="H108">
        <v>-10.0428686</v>
      </c>
      <c r="I108">
        <v>-0.97</v>
      </c>
      <c r="J108">
        <v>-11.581146</v>
      </c>
      <c r="K108">
        <v>-0.99</v>
      </c>
      <c r="L108">
        <v>-10.5074774</v>
      </c>
      <c r="M108">
        <v>-1.01</v>
      </c>
      <c r="N108">
        <v>-10.594952</v>
      </c>
      <c r="O108">
        <v>-1.03</v>
      </c>
      <c r="P108">
        <v>-11.786748</v>
      </c>
      <c r="Q108">
        <v>-1.05</v>
      </c>
      <c r="R108">
        <v>-11.670096</v>
      </c>
      <c r="S108">
        <v>-1.07</v>
      </c>
      <c r="T108">
        <v>-10.615472</v>
      </c>
    </row>
    <row r="109" spans="1:20">
      <c r="A109">
        <v>-1.1</v>
      </c>
      <c r="B109">
        <v>-12.265524</v>
      </c>
      <c r="C109">
        <v>-0.93</v>
      </c>
      <c r="D109">
        <v>-10.927718</v>
      </c>
      <c r="E109">
        <v>-0.95</v>
      </c>
      <c r="F109">
        <v>-11.075624</v>
      </c>
      <c r="G109">
        <v>-0.97</v>
      </c>
      <c r="H109">
        <v>-12.433328</v>
      </c>
      <c r="I109">
        <v>-0.98</v>
      </c>
      <c r="J109">
        <v>-11.02377</v>
      </c>
      <c r="K109">
        <v>-1</v>
      </c>
      <c r="L109">
        <v>-12.461124</v>
      </c>
      <c r="M109">
        <v>-1.02</v>
      </c>
      <c r="N109">
        <v>-9.7972872</v>
      </c>
      <c r="O109">
        <v>-1.04</v>
      </c>
      <c r="P109">
        <v>-10.7340674</v>
      </c>
      <c r="Q109">
        <v>-1.06</v>
      </c>
      <c r="R109">
        <v>-12.962876</v>
      </c>
      <c r="S109">
        <v>-1.08</v>
      </c>
      <c r="T109">
        <v>-11.554254</v>
      </c>
    </row>
    <row r="110" spans="1:20">
      <c r="A110">
        <v>-1.11</v>
      </c>
      <c r="B110">
        <v>-11.592254</v>
      </c>
      <c r="C110">
        <v>-0.9399999999999999</v>
      </c>
      <c r="D110">
        <v>-11.48749</v>
      </c>
      <c r="E110">
        <v>-0.96</v>
      </c>
      <c r="F110">
        <v>-9.993390600000001</v>
      </c>
      <c r="G110">
        <v>-0.98</v>
      </c>
      <c r="H110">
        <v>-10.9702436</v>
      </c>
      <c r="I110">
        <v>-0.99</v>
      </c>
      <c r="J110">
        <v>-10.4550296</v>
      </c>
      <c r="K110">
        <v>-1.01</v>
      </c>
      <c r="L110">
        <v>-10.8333938</v>
      </c>
      <c r="M110">
        <v>-1.03</v>
      </c>
      <c r="N110">
        <v>-12.306176</v>
      </c>
      <c r="O110">
        <v>-1.05</v>
      </c>
      <c r="P110">
        <v>-10.274015</v>
      </c>
      <c r="Q110">
        <v>-1.07</v>
      </c>
      <c r="R110">
        <v>-11.410376</v>
      </c>
      <c r="S110">
        <v>-1.09</v>
      </c>
      <c r="T110">
        <v>-12.64742</v>
      </c>
    </row>
    <row r="111" spans="1:20">
      <c r="A111">
        <v>-1.12</v>
      </c>
      <c r="B111">
        <v>-14.5816</v>
      </c>
      <c r="C111">
        <v>-0.95</v>
      </c>
      <c r="D111">
        <v>-12.74117</v>
      </c>
      <c r="E111">
        <v>-0.97</v>
      </c>
      <c r="F111">
        <v>-10.359076</v>
      </c>
      <c r="G111">
        <v>-0.99</v>
      </c>
      <c r="H111">
        <v>-10.4358306</v>
      </c>
      <c r="I111">
        <v>-1</v>
      </c>
      <c r="J111">
        <v>-11.070776</v>
      </c>
      <c r="K111">
        <v>-1.02</v>
      </c>
      <c r="L111">
        <v>-10.5576772</v>
      </c>
      <c r="M111">
        <v>-1.04</v>
      </c>
      <c r="N111">
        <v>-11.186</v>
      </c>
      <c r="O111">
        <v>-1.06</v>
      </c>
      <c r="P111">
        <v>-12.537362</v>
      </c>
      <c r="Q111">
        <v>-1.08</v>
      </c>
      <c r="R111">
        <v>-11.006384</v>
      </c>
      <c r="S111">
        <v>-1.1</v>
      </c>
      <c r="T111">
        <v>-11.786534</v>
      </c>
    </row>
    <row r="112" spans="1:20">
      <c r="A112">
        <v>-1.13</v>
      </c>
      <c r="B112">
        <v>-14.110198</v>
      </c>
      <c r="C112">
        <v>-0.96</v>
      </c>
      <c r="D112">
        <v>-11.54359</v>
      </c>
      <c r="E112">
        <v>-0.98</v>
      </c>
      <c r="F112">
        <v>-11.609538</v>
      </c>
      <c r="G112">
        <v>-1</v>
      </c>
      <c r="H112">
        <v>-9.363266599999999</v>
      </c>
      <c r="I112">
        <v>-1.01</v>
      </c>
      <c r="J112">
        <v>-11.748908</v>
      </c>
      <c r="K112">
        <v>-1.03</v>
      </c>
      <c r="L112">
        <v>-10.3891104</v>
      </c>
      <c r="M112">
        <v>-1.05</v>
      </c>
      <c r="N112">
        <v>-11.043048</v>
      </c>
      <c r="O112">
        <v>-1.07</v>
      </c>
      <c r="P112">
        <v>-12.893076</v>
      </c>
      <c r="Q112">
        <v>-1.09</v>
      </c>
      <c r="R112">
        <v>-11.1106442</v>
      </c>
      <c r="S112">
        <v>-1.11</v>
      </c>
      <c r="T112">
        <v>-11.427808</v>
      </c>
    </row>
    <row r="113" spans="1:20">
      <c r="A113">
        <v>-1.14</v>
      </c>
      <c r="B113">
        <v>-12.962122</v>
      </c>
      <c r="C113">
        <v>-0.97</v>
      </c>
      <c r="D113">
        <v>-10.4758252</v>
      </c>
      <c r="E113">
        <v>-0.99</v>
      </c>
      <c r="F113">
        <v>-11.777352</v>
      </c>
      <c r="G113">
        <v>-1.01</v>
      </c>
      <c r="H113">
        <v>-11.5751318</v>
      </c>
      <c r="I113">
        <v>-1.02</v>
      </c>
      <c r="J113">
        <v>-10.781752</v>
      </c>
      <c r="K113">
        <v>-1.04</v>
      </c>
      <c r="L113">
        <v>-11.931072</v>
      </c>
      <c r="M113">
        <v>-1.06</v>
      </c>
      <c r="N113">
        <v>-10.466724</v>
      </c>
      <c r="O113">
        <v>-1.08</v>
      </c>
      <c r="P113">
        <v>-11.395064</v>
      </c>
      <c r="Q113">
        <v>-1.1</v>
      </c>
      <c r="R113">
        <v>-13.120408</v>
      </c>
      <c r="S113">
        <v>-1.12</v>
      </c>
      <c r="T113">
        <v>-10.6188276</v>
      </c>
    </row>
    <row r="114" spans="1:20">
      <c r="A114">
        <v>-1.15</v>
      </c>
      <c r="B114">
        <v>-12.668466</v>
      </c>
      <c r="C114">
        <v>-0.98</v>
      </c>
      <c r="D114">
        <v>-10.822182</v>
      </c>
      <c r="E114">
        <v>-1</v>
      </c>
      <c r="F114">
        <v>-9.596057399999999</v>
      </c>
      <c r="G114">
        <v>-1.02</v>
      </c>
      <c r="H114">
        <v>-11.774704</v>
      </c>
      <c r="I114">
        <v>-1.03</v>
      </c>
      <c r="J114">
        <v>-10.2305782</v>
      </c>
      <c r="K114">
        <v>-1.05</v>
      </c>
      <c r="L114">
        <v>-11.211848</v>
      </c>
      <c r="M114">
        <v>-1.07</v>
      </c>
      <c r="N114">
        <v>-12.661118</v>
      </c>
      <c r="O114">
        <v>-1.09</v>
      </c>
      <c r="P114">
        <v>-10.708104</v>
      </c>
      <c r="Q114">
        <v>-1.11</v>
      </c>
      <c r="R114">
        <v>-12.153888</v>
      </c>
      <c r="S114">
        <v>-1.13</v>
      </c>
      <c r="T114">
        <v>-13.29427</v>
      </c>
    </row>
    <row r="115" spans="1:20">
      <c r="A115">
        <v>-1.16</v>
      </c>
      <c r="B115">
        <v>-13.881442</v>
      </c>
      <c r="C115">
        <v>-0.99</v>
      </c>
      <c r="D115">
        <v>-12.353196</v>
      </c>
      <c r="E115">
        <v>-1.01</v>
      </c>
      <c r="F115">
        <v>-9.945667199999999</v>
      </c>
      <c r="G115">
        <v>-1.03</v>
      </c>
      <c r="H115">
        <v>-11.09841</v>
      </c>
      <c r="I115">
        <v>-1.04</v>
      </c>
      <c r="J115">
        <v>-11.24119</v>
      </c>
      <c r="K115">
        <v>-1.06</v>
      </c>
      <c r="L115">
        <v>-10.7814068</v>
      </c>
      <c r="M115">
        <v>-1.08</v>
      </c>
      <c r="N115">
        <v>-12.502844</v>
      </c>
      <c r="O115">
        <v>-1.1</v>
      </c>
      <c r="P115">
        <v>-11.9508734</v>
      </c>
      <c r="Q115">
        <v>-1.12</v>
      </c>
      <c r="R115">
        <v>-11.18422</v>
      </c>
      <c r="S115">
        <v>-1.14</v>
      </c>
      <c r="T115">
        <v>-12.404456</v>
      </c>
    </row>
    <row r="116" spans="1:20">
      <c r="A116">
        <v>-1.17</v>
      </c>
      <c r="B116">
        <v>-14.608122</v>
      </c>
      <c r="C116">
        <v>-1</v>
      </c>
      <c r="D116">
        <v>-8.824443800000001</v>
      </c>
      <c r="E116">
        <v>-1.02</v>
      </c>
      <c r="F116">
        <v>-12.064658</v>
      </c>
      <c r="G116">
        <v>-1.04</v>
      </c>
      <c r="H116">
        <v>-10.2688604</v>
      </c>
      <c r="I116">
        <v>-1.05</v>
      </c>
      <c r="J116">
        <v>-11.819</v>
      </c>
      <c r="K116">
        <v>-1.07</v>
      </c>
      <c r="L116">
        <v>-10.4417234</v>
      </c>
      <c r="M116">
        <v>-1.09</v>
      </c>
      <c r="N116">
        <v>-11.652774</v>
      </c>
      <c r="O116">
        <v>-1.11</v>
      </c>
      <c r="P116">
        <v>-13.096152</v>
      </c>
      <c r="Q116">
        <v>-1.13</v>
      </c>
      <c r="R116">
        <v>-11.50651</v>
      </c>
      <c r="S116">
        <v>-1.15</v>
      </c>
      <c r="T116">
        <v>-11.933124</v>
      </c>
    </row>
    <row r="117" spans="1:20">
      <c r="A117">
        <v>-1.18</v>
      </c>
      <c r="B117">
        <v>-13.76737</v>
      </c>
      <c r="C117">
        <v>-1.01</v>
      </c>
      <c r="D117">
        <v>-10.4577148</v>
      </c>
      <c r="E117">
        <v>-1.03</v>
      </c>
      <c r="F117">
        <v>-12.075474</v>
      </c>
      <c r="G117">
        <v>-1.05</v>
      </c>
      <c r="H117">
        <v>-12.102436</v>
      </c>
      <c r="I117">
        <v>-1.06</v>
      </c>
      <c r="J117">
        <v>-11.724328</v>
      </c>
      <c r="K117">
        <v>-1.08</v>
      </c>
      <c r="L117">
        <v>-12.961494</v>
      </c>
      <c r="M117">
        <v>-1.1</v>
      </c>
      <c r="N117">
        <v>-11.067394</v>
      </c>
      <c r="O117">
        <v>-1.12</v>
      </c>
      <c r="P117">
        <v>-12.010442</v>
      </c>
      <c r="Q117">
        <v>-1.14</v>
      </c>
      <c r="R117">
        <v>-13.90614</v>
      </c>
      <c r="S117">
        <v>-1.16</v>
      </c>
      <c r="T117">
        <v>-11.574164</v>
      </c>
    </row>
    <row r="118" spans="1:20">
      <c r="A118">
        <v>-1.19</v>
      </c>
      <c r="B118">
        <v>-12.693692</v>
      </c>
      <c r="C118">
        <v>-1.02</v>
      </c>
      <c r="D118">
        <v>-10.2800526</v>
      </c>
      <c r="E118">
        <v>-1.04</v>
      </c>
      <c r="F118">
        <v>-10.871634</v>
      </c>
      <c r="G118">
        <v>-1.06</v>
      </c>
      <c r="H118">
        <v>-12.560382</v>
      </c>
      <c r="I118">
        <v>-1.07</v>
      </c>
      <c r="J118">
        <v>-10.99876</v>
      </c>
      <c r="K118">
        <v>-1.09</v>
      </c>
      <c r="L118">
        <v>-12.843216</v>
      </c>
      <c r="M118">
        <v>-1.11</v>
      </c>
      <c r="N118">
        <v>-11.86559</v>
      </c>
      <c r="O118">
        <v>-1.13</v>
      </c>
      <c r="P118">
        <v>-11.390796</v>
      </c>
      <c r="Q118">
        <v>-1.15</v>
      </c>
      <c r="R118">
        <v>-12.52139</v>
      </c>
      <c r="S118">
        <v>-1.17</v>
      </c>
      <c r="T118">
        <v>-13.31198</v>
      </c>
    </row>
    <row r="119" spans="1:20">
      <c r="A119">
        <v>-1.2</v>
      </c>
      <c r="B119">
        <v>-14.519016</v>
      </c>
      <c r="C119">
        <v>-1.03</v>
      </c>
      <c r="D119">
        <v>-13.295356</v>
      </c>
      <c r="E119">
        <v>-1.05</v>
      </c>
      <c r="F119">
        <v>-10.711474</v>
      </c>
      <c r="G119">
        <v>-1.07</v>
      </c>
      <c r="H119">
        <v>-11.320576</v>
      </c>
      <c r="I119">
        <v>-1.08</v>
      </c>
      <c r="J119">
        <v>-11.5348124</v>
      </c>
      <c r="K119">
        <v>-1.1</v>
      </c>
      <c r="L119">
        <v>-11.377594</v>
      </c>
      <c r="M119">
        <v>-1.12</v>
      </c>
      <c r="N119">
        <v>-12.567226</v>
      </c>
      <c r="O119">
        <v>-1.14</v>
      </c>
      <c r="P119">
        <v>-11.467372</v>
      </c>
      <c r="Q119">
        <v>-1.16</v>
      </c>
      <c r="R119">
        <v>-12.123832</v>
      </c>
      <c r="S119">
        <v>-1.18</v>
      </c>
      <c r="T119">
        <v>-12.975998</v>
      </c>
    </row>
    <row r="120" spans="1:20">
      <c r="A120">
        <v>-1.21</v>
      </c>
      <c r="B120">
        <v>-15.809202</v>
      </c>
      <c r="C120">
        <v>-1.04</v>
      </c>
      <c r="D120">
        <v>-11.756182</v>
      </c>
      <c r="E120">
        <v>-1.06</v>
      </c>
      <c r="F120">
        <v>-12.15436</v>
      </c>
      <c r="G120">
        <v>-1.08</v>
      </c>
      <c r="H120">
        <v>-10.5660158</v>
      </c>
      <c r="I120">
        <v>-1.09</v>
      </c>
      <c r="J120">
        <v>-13.27923</v>
      </c>
      <c r="K120">
        <v>-1.11</v>
      </c>
      <c r="L120">
        <v>-11.2000946</v>
      </c>
      <c r="M120">
        <v>-1.13</v>
      </c>
      <c r="N120">
        <v>-10.85356</v>
      </c>
      <c r="O120">
        <v>-1.15</v>
      </c>
      <c r="P120">
        <v>-14.018162</v>
      </c>
      <c r="Q120">
        <v>-1.17</v>
      </c>
      <c r="R120">
        <v>-11.442838</v>
      </c>
      <c r="S120">
        <v>-1.19</v>
      </c>
      <c r="T120">
        <v>-12.296116</v>
      </c>
    </row>
    <row r="121" spans="1:20">
      <c r="A121">
        <v>-1.22</v>
      </c>
      <c r="B121">
        <v>-14.83107</v>
      </c>
      <c r="C121">
        <v>-1.05</v>
      </c>
      <c r="D121">
        <v>-11.491884</v>
      </c>
      <c r="E121">
        <v>-1.07</v>
      </c>
      <c r="F121">
        <v>-12.364784</v>
      </c>
      <c r="G121">
        <v>-1.09</v>
      </c>
      <c r="H121">
        <v>-12.015864</v>
      </c>
      <c r="I121">
        <v>-1.1</v>
      </c>
      <c r="J121">
        <v>-12.484248</v>
      </c>
      <c r="K121">
        <v>-1.12</v>
      </c>
      <c r="L121">
        <v>-12.488126</v>
      </c>
      <c r="M121">
        <v>-1.14</v>
      </c>
      <c r="N121">
        <v>-11.74809</v>
      </c>
      <c r="O121">
        <v>-1.16</v>
      </c>
      <c r="P121">
        <v>-12.675948</v>
      </c>
      <c r="Q121">
        <v>-1.18</v>
      </c>
      <c r="R121">
        <v>-13.262556</v>
      </c>
      <c r="S121">
        <v>-1.2</v>
      </c>
      <c r="T121">
        <v>-11.948152</v>
      </c>
    </row>
    <row r="122" spans="1:20">
      <c r="A122">
        <v>-1.23</v>
      </c>
      <c r="B122">
        <v>-14.393218</v>
      </c>
      <c r="C122">
        <v>-1.06</v>
      </c>
      <c r="D122">
        <v>-10.905202</v>
      </c>
      <c r="E122">
        <v>-1.08</v>
      </c>
      <c r="F122">
        <v>-11.364302</v>
      </c>
      <c r="G122">
        <v>-1.1</v>
      </c>
      <c r="H122">
        <v>-13.469026</v>
      </c>
      <c r="I122">
        <v>-1.11</v>
      </c>
      <c r="J122">
        <v>-11.109594</v>
      </c>
      <c r="K122">
        <v>-1.13</v>
      </c>
      <c r="L122">
        <v>-12.876726</v>
      </c>
      <c r="M122">
        <v>-1.15</v>
      </c>
      <c r="N122">
        <v>-12.39253</v>
      </c>
      <c r="O122">
        <v>-1.17</v>
      </c>
      <c r="P122">
        <v>-12.094224</v>
      </c>
      <c r="Q122">
        <v>-1.19</v>
      </c>
      <c r="R122">
        <v>-13.317128</v>
      </c>
      <c r="S122">
        <v>-1.21</v>
      </c>
      <c r="T122">
        <v>-14.174312</v>
      </c>
    </row>
    <row r="123" spans="1:20">
      <c r="A123">
        <v>-1.24</v>
      </c>
      <c r="B123">
        <v>-15.0897</v>
      </c>
      <c r="C123">
        <v>-1.07</v>
      </c>
      <c r="D123">
        <v>-13.18078</v>
      </c>
      <c r="E123">
        <v>-1.09</v>
      </c>
      <c r="F123">
        <v>-10.653356</v>
      </c>
      <c r="G123">
        <v>-1.11</v>
      </c>
      <c r="H123">
        <v>-12.195758</v>
      </c>
      <c r="I123">
        <v>-1.12</v>
      </c>
      <c r="J123">
        <v>-11.401</v>
      </c>
      <c r="K123">
        <v>-1.14</v>
      </c>
      <c r="L123">
        <v>-11.93151</v>
      </c>
      <c r="M123">
        <v>-1.16</v>
      </c>
      <c r="N123">
        <v>-14.427676</v>
      </c>
      <c r="O123">
        <v>-1.18</v>
      </c>
      <c r="P123">
        <v>-11.823226</v>
      </c>
      <c r="Q123">
        <v>-1.2</v>
      </c>
      <c r="R123">
        <v>-12.672186</v>
      </c>
      <c r="S123">
        <v>-1.22</v>
      </c>
      <c r="T123">
        <v>-14.80317</v>
      </c>
    </row>
    <row r="124" spans="1:20">
      <c r="A124">
        <v>-1.25</v>
      </c>
      <c r="B124">
        <v>-15.09933</v>
      </c>
      <c r="C124">
        <v>-1.08</v>
      </c>
      <c r="D124">
        <v>-12.423544</v>
      </c>
      <c r="E124">
        <v>-1.1</v>
      </c>
      <c r="F124">
        <v>-12.762146</v>
      </c>
      <c r="G124">
        <v>-1.12</v>
      </c>
      <c r="H124">
        <v>-11.099224</v>
      </c>
      <c r="I124">
        <v>-1.13</v>
      </c>
      <c r="J124">
        <v>-12.982088</v>
      </c>
      <c r="K124">
        <v>-1.15</v>
      </c>
      <c r="L124">
        <v>-11.218844</v>
      </c>
      <c r="M124">
        <v>-1.17</v>
      </c>
      <c r="N124">
        <v>-13.04812</v>
      </c>
      <c r="O124">
        <v>-1.19</v>
      </c>
      <c r="P124">
        <v>-13.969862</v>
      </c>
      <c r="Q124">
        <v>-1.21</v>
      </c>
      <c r="R124">
        <v>-11.8431</v>
      </c>
      <c r="S124">
        <v>-1.23</v>
      </c>
      <c r="T124">
        <v>-13.61684</v>
      </c>
    </row>
    <row r="125" spans="1:20">
      <c r="A125">
        <v>-1.26</v>
      </c>
      <c r="B125">
        <v>-15.894178</v>
      </c>
      <c r="C125">
        <v>-1.09</v>
      </c>
      <c r="D125">
        <v>-11.517208</v>
      </c>
      <c r="E125">
        <v>-1.11</v>
      </c>
      <c r="F125">
        <v>-13.063066</v>
      </c>
      <c r="G125">
        <v>-1.13</v>
      </c>
      <c r="H125">
        <v>-11.238578</v>
      </c>
      <c r="I125">
        <v>-1.14</v>
      </c>
      <c r="J125">
        <v>-12.50374</v>
      </c>
      <c r="K125">
        <v>-1.16</v>
      </c>
      <c r="L125">
        <v>-12.679472</v>
      </c>
      <c r="M125">
        <v>-1.18</v>
      </c>
      <c r="N125">
        <v>-12.40247</v>
      </c>
      <c r="O125">
        <v>-1.2</v>
      </c>
      <c r="P125">
        <v>-13.164118</v>
      </c>
      <c r="Q125">
        <v>-1.22</v>
      </c>
      <c r="R125">
        <v>-13.990028</v>
      </c>
      <c r="S125">
        <v>-1.24</v>
      </c>
      <c r="T125">
        <v>-12.865752</v>
      </c>
    </row>
    <row r="126" spans="1:20">
      <c r="A126">
        <v>-1.27</v>
      </c>
      <c r="B126">
        <v>-15.253654</v>
      </c>
      <c r="C126">
        <v>-1.1</v>
      </c>
      <c r="D126">
        <v>-11.16317</v>
      </c>
      <c r="E126">
        <v>-1.12</v>
      </c>
      <c r="F126">
        <v>-11.884068</v>
      </c>
      <c r="G126">
        <v>-1.14</v>
      </c>
      <c r="H126">
        <v>-12.751624</v>
      </c>
      <c r="I126">
        <v>-1.15</v>
      </c>
      <c r="J126">
        <v>-12.025128</v>
      </c>
      <c r="K126">
        <v>-1.17</v>
      </c>
      <c r="L126">
        <v>-14.288898</v>
      </c>
      <c r="M126">
        <v>-1.19</v>
      </c>
      <c r="N126">
        <v>-12.072366</v>
      </c>
      <c r="O126">
        <v>-1.21</v>
      </c>
      <c r="P126">
        <v>-13.095828</v>
      </c>
      <c r="Q126">
        <v>-1.23</v>
      </c>
      <c r="R126">
        <v>-15.39868</v>
      </c>
      <c r="S126">
        <v>-1.25</v>
      </c>
      <c r="T126">
        <v>-13.726842</v>
      </c>
    </row>
    <row r="127" spans="1:20">
      <c r="A127">
        <v>-1.28</v>
      </c>
      <c r="B127">
        <v>-15.985128</v>
      </c>
      <c r="C127">
        <v>-1.11</v>
      </c>
      <c r="D127">
        <v>-13.487642</v>
      </c>
      <c r="E127">
        <v>-1.13</v>
      </c>
      <c r="F127">
        <v>-11.027322</v>
      </c>
      <c r="G127">
        <v>-1.15</v>
      </c>
      <c r="H127">
        <v>-12.747192</v>
      </c>
      <c r="I127">
        <v>-1.16</v>
      </c>
      <c r="J127">
        <v>-11.465416</v>
      </c>
      <c r="K127">
        <v>-1.18</v>
      </c>
      <c r="L127">
        <v>-12.617314</v>
      </c>
      <c r="M127">
        <v>-1.2</v>
      </c>
      <c r="N127">
        <v>-14.179344</v>
      </c>
      <c r="O127">
        <v>-1.22</v>
      </c>
      <c r="P127">
        <v>-12.587668</v>
      </c>
      <c r="Q127">
        <v>-1.24</v>
      </c>
      <c r="R127">
        <v>-13.721018</v>
      </c>
      <c r="S127">
        <v>-1.26</v>
      </c>
      <c r="T127">
        <v>-15.631644</v>
      </c>
    </row>
    <row r="128" spans="1:20">
      <c r="A128">
        <v>-1.29</v>
      </c>
      <c r="B128">
        <v>-17.969588</v>
      </c>
      <c r="C128">
        <v>-1.12</v>
      </c>
      <c r="D128">
        <v>-12.783702</v>
      </c>
      <c r="E128">
        <v>-1.14</v>
      </c>
      <c r="F128">
        <v>-12.072272</v>
      </c>
      <c r="G128">
        <v>-1.16</v>
      </c>
      <c r="H128">
        <v>-11.444548</v>
      </c>
      <c r="I128">
        <v>-1.17</v>
      </c>
      <c r="J128">
        <v>-13.818428</v>
      </c>
      <c r="K128">
        <v>-1.19</v>
      </c>
      <c r="L128">
        <v>-11.985584</v>
      </c>
      <c r="M128">
        <v>-1.21</v>
      </c>
      <c r="N128">
        <v>-13.320356</v>
      </c>
      <c r="O128">
        <v>-1.23</v>
      </c>
      <c r="P128">
        <v>-15.195786</v>
      </c>
      <c r="Q128">
        <v>-1.25</v>
      </c>
      <c r="R128">
        <v>-13.457654</v>
      </c>
      <c r="S128">
        <v>-1.27</v>
      </c>
      <c r="T128">
        <v>-14.406878</v>
      </c>
    </row>
    <row r="129" spans="1:20">
      <c r="A129">
        <v>-1.3</v>
      </c>
      <c r="B129">
        <v>-17.84744</v>
      </c>
      <c r="C129">
        <v>-1.13</v>
      </c>
      <c r="D129">
        <v>-11.957808</v>
      </c>
      <c r="E129">
        <v>-1.15</v>
      </c>
      <c r="F129">
        <v>-14.416848</v>
      </c>
      <c r="G129">
        <v>-1.17</v>
      </c>
      <c r="H129">
        <v>-11.860698</v>
      </c>
      <c r="I129">
        <v>-1.18</v>
      </c>
      <c r="J129">
        <v>-14.323234</v>
      </c>
      <c r="K129">
        <v>-1.2</v>
      </c>
      <c r="L129">
        <v>-12.852246</v>
      </c>
      <c r="M129">
        <v>-1.22</v>
      </c>
      <c r="N129">
        <v>-12.938098</v>
      </c>
      <c r="O129">
        <v>-1.24</v>
      </c>
      <c r="P129">
        <v>-14.98587</v>
      </c>
      <c r="Q129">
        <v>-1.26</v>
      </c>
      <c r="R129">
        <v>-14.470256</v>
      </c>
      <c r="S129">
        <v>-1.28</v>
      </c>
      <c r="T129">
        <v>-14.146422</v>
      </c>
    </row>
    <row r="130" spans="1:20">
      <c r="A130">
        <v>-1.31</v>
      </c>
      <c r="B130">
        <v>-16.792138</v>
      </c>
      <c r="C130">
        <v>-1.14</v>
      </c>
      <c r="D130">
        <v>-12.022448</v>
      </c>
      <c r="E130">
        <v>-1.16</v>
      </c>
      <c r="F130">
        <v>-12.709086</v>
      </c>
      <c r="G130">
        <v>-1.18</v>
      </c>
      <c r="H130">
        <v>-14.333088</v>
      </c>
      <c r="I130">
        <v>-1.19</v>
      </c>
      <c r="J130">
        <v>-12.509236</v>
      </c>
      <c r="K130">
        <v>-1.21</v>
      </c>
      <c r="L130">
        <v>-14.86618</v>
      </c>
      <c r="M130">
        <v>-1.23</v>
      </c>
      <c r="N130">
        <v>-13.089698</v>
      </c>
      <c r="O130">
        <v>-1.25</v>
      </c>
      <c r="P130">
        <v>-13.765754</v>
      </c>
      <c r="Q130">
        <v>-1.27</v>
      </c>
      <c r="R130">
        <v>-15.656874</v>
      </c>
      <c r="S130">
        <v>-1.29</v>
      </c>
      <c r="T130">
        <v>-15.336564</v>
      </c>
    </row>
    <row r="131" spans="1:20">
      <c r="A131">
        <v>-1.32</v>
      </c>
      <c r="B131">
        <v>-17.237264</v>
      </c>
      <c r="C131">
        <v>-1.15</v>
      </c>
      <c r="D131">
        <v>-12.558182</v>
      </c>
      <c r="E131">
        <v>-1.17</v>
      </c>
      <c r="F131">
        <v>-11.495678</v>
      </c>
      <c r="G131">
        <v>-1.19</v>
      </c>
      <c r="H131">
        <v>-13.738104</v>
      </c>
      <c r="I131">
        <v>-1.2</v>
      </c>
      <c r="J131">
        <v>-12.047688</v>
      </c>
      <c r="K131">
        <v>-1.22</v>
      </c>
      <c r="L131">
        <v>-13.168468</v>
      </c>
      <c r="M131">
        <v>-1.24</v>
      </c>
      <c r="N131">
        <v>-15.630436</v>
      </c>
      <c r="O131">
        <v>-1.26</v>
      </c>
      <c r="P131">
        <v>-13.43299</v>
      </c>
      <c r="Q131">
        <v>-1.28</v>
      </c>
      <c r="R131">
        <v>-15.275168</v>
      </c>
      <c r="S131">
        <v>-1.3</v>
      </c>
      <c r="T131">
        <v>-17.613626</v>
      </c>
    </row>
    <row r="132" spans="1:20">
      <c r="A132">
        <v>-1.33</v>
      </c>
      <c r="B132">
        <v>-19.59818</v>
      </c>
      <c r="C132">
        <v>-1.16</v>
      </c>
      <c r="D132">
        <v>-13.460134</v>
      </c>
      <c r="E132">
        <v>-1.18</v>
      </c>
      <c r="F132">
        <v>-12.09951</v>
      </c>
      <c r="G132">
        <v>-1.2</v>
      </c>
      <c r="H132">
        <v>-12.430194</v>
      </c>
      <c r="I132">
        <v>-1.21</v>
      </c>
      <c r="J132">
        <v>-14.222936</v>
      </c>
      <c r="K132">
        <v>-1.23</v>
      </c>
      <c r="L132">
        <v>-13.413722</v>
      </c>
      <c r="M132">
        <v>-1.25</v>
      </c>
      <c r="N132">
        <v>-14.60414</v>
      </c>
      <c r="O132">
        <v>-1.27</v>
      </c>
      <c r="P132">
        <v>-15.694042</v>
      </c>
      <c r="Q132">
        <v>-1.29</v>
      </c>
      <c r="R132">
        <v>-14.360384</v>
      </c>
      <c r="S132">
        <v>-1.31</v>
      </c>
      <c r="T132">
        <v>-17.005558</v>
      </c>
    </row>
    <row r="133" spans="1:20">
      <c r="A133">
        <v>-1.34</v>
      </c>
      <c r="B133">
        <v>-20.015576</v>
      </c>
      <c r="C133">
        <v>-1.17</v>
      </c>
      <c r="D133">
        <v>-12.623884</v>
      </c>
      <c r="E133">
        <v>-1.19</v>
      </c>
      <c r="F133">
        <v>-14.660932</v>
      </c>
      <c r="G133">
        <v>-1.21</v>
      </c>
      <c r="H133">
        <v>-12.667104</v>
      </c>
      <c r="I133">
        <v>-1.22</v>
      </c>
      <c r="J133">
        <v>-14.871448</v>
      </c>
      <c r="K133">
        <v>-1.24</v>
      </c>
      <c r="L133">
        <v>-12.970504</v>
      </c>
      <c r="M133">
        <v>-1.26</v>
      </c>
      <c r="N133">
        <v>-13.4171</v>
      </c>
      <c r="O133">
        <v>-1.28</v>
      </c>
      <c r="P133">
        <v>-15.860062</v>
      </c>
      <c r="Q133">
        <v>-1.3</v>
      </c>
      <c r="R133">
        <v>-15.755264</v>
      </c>
      <c r="S133">
        <v>-1.32</v>
      </c>
      <c r="T133">
        <v>-16.414924</v>
      </c>
    </row>
    <row r="134" spans="1:20">
      <c r="A134">
        <v>-1.35</v>
      </c>
      <c r="B134">
        <v>-19.46435</v>
      </c>
      <c r="C134">
        <v>-1.18</v>
      </c>
      <c r="D134">
        <v>-12.439018</v>
      </c>
      <c r="E134">
        <v>-1.2</v>
      </c>
      <c r="F134">
        <v>-14.304708</v>
      </c>
      <c r="G134">
        <v>-1.22</v>
      </c>
      <c r="H134">
        <v>-14.691234</v>
      </c>
      <c r="I134">
        <v>-1.23</v>
      </c>
      <c r="J134">
        <v>-13.462002</v>
      </c>
      <c r="K134">
        <v>-1.25</v>
      </c>
      <c r="L134">
        <v>-16.017928</v>
      </c>
      <c r="M134">
        <v>-1.27</v>
      </c>
      <c r="N134">
        <v>-13.455094</v>
      </c>
      <c r="O134">
        <v>-1.29</v>
      </c>
      <c r="P134">
        <v>-15.592918</v>
      </c>
      <c r="Q134">
        <v>-1.31</v>
      </c>
      <c r="R134">
        <v>-18.645846</v>
      </c>
      <c r="S134">
        <v>-1.33</v>
      </c>
      <c r="T134">
        <v>-16.433856</v>
      </c>
    </row>
    <row r="135" spans="1:20">
      <c r="A135">
        <v>-1.36</v>
      </c>
      <c r="B135">
        <v>-19.431872</v>
      </c>
      <c r="C135">
        <v>-1.19</v>
      </c>
      <c r="D135">
        <v>-12.79339</v>
      </c>
      <c r="E135">
        <v>-1.21</v>
      </c>
      <c r="F135">
        <v>-13.3031</v>
      </c>
      <c r="G135">
        <v>-1.23</v>
      </c>
      <c r="H135">
        <v>-14.453124</v>
      </c>
      <c r="I135">
        <v>-1.24</v>
      </c>
      <c r="J135">
        <v>-13.114972</v>
      </c>
      <c r="K135">
        <v>-1.26</v>
      </c>
      <c r="L135">
        <v>-15.108928</v>
      </c>
      <c r="M135">
        <v>-1.28</v>
      </c>
      <c r="N135">
        <v>-16.504088</v>
      </c>
      <c r="O135">
        <v>-1.3</v>
      </c>
      <c r="P135">
        <v>-15.12268</v>
      </c>
      <c r="Q135">
        <v>-1.32</v>
      </c>
      <c r="R135">
        <v>-17.82945</v>
      </c>
      <c r="S135">
        <v>-1.34</v>
      </c>
      <c r="T135">
        <v>-18.582296</v>
      </c>
    </row>
    <row r="136" spans="1:20">
      <c r="A136">
        <v>-1.37</v>
      </c>
      <c r="B136">
        <v>-21.836068</v>
      </c>
      <c r="C136">
        <v>-1.2</v>
      </c>
      <c r="D136">
        <v>-14.978288</v>
      </c>
      <c r="E136">
        <v>-1.22</v>
      </c>
      <c r="F136">
        <v>-12.950552</v>
      </c>
      <c r="G136">
        <v>-1.24</v>
      </c>
      <c r="H136">
        <v>-13.665708</v>
      </c>
      <c r="I136">
        <v>-1.25</v>
      </c>
      <c r="J136">
        <v>-14.186002</v>
      </c>
      <c r="K136">
        <v>-1.27</v>
      </c>
      <c r="L136">
        <v>-14.111808</v>
      </c>
      <c r="M136">
        <v>-1.29</v>
      </c>
      <c r="N136">
        <v>-16.26274</v>
      </c>
      <c r="O136">
        <v>-1.31</v>
      </c>
      <c r="P136">
        <v>-16.648112</v>
      </c>
      <c r="Q136">
        <v>-1.33</v>
      </c>
      <c r="R136">
        <v>-16.667704</v>
      </c>
      <c r="S136">
        <v>-1.35</v>
      </c>
      <c r="T136">
        <v>-19.629086</v>
      </c>
    </row>
    <row r="137" spans="1:20">
      <c r="A137">
        <v>-1.38</v>
      </c>
      <c r="B137">
        <v>-23.285418</v>
      </c>
      <c r="C137">
        <v>-1.21</v>
      </c>
      <c r="D137">
        <v>-13.910948</v>
      </c>
      <c r="E137">
        <v>-1.23</v>
      </c>
      <c r="F137">
        <v>-14.834822</v>
      </c>
      <c r="G137">
        <v>-1.25</v>
      </c>
      <c r="H137">
        <v>-12.820522</v>
      </c>
      <c r="I137">
        <v>-1.26</v>
      </c>
      <c r="J137">
        <v>-15.988254</v>
      </c>
      <c r="K137">
        <v>-1.28</v>
      </c>
      <c r="L137">
        <v>-13.922936</v>
      </c>
      <c r="M137">
        <v>-1.3</v>
      </c>
      <c r="N137">
        <v>-15.849454</v>
      </c>
      <c r="O137">
        <v>-1.32</v>
      </c>
      <c r="P137">
        <v>-18.56686</v>
      </c>
      <c r="Q137">
        <v>-1.34</v>
      </c>
      <c r="R137">
        <v>-17.12509</v>
      </c>
      <c r="S137">
        <v>-1.36</v>
      </c>
      <c r="T137">
        <v>-18.349818</v>
      </c>
    </row>
    <row r="138" spans="1:20">
      <c r="A138">
        <v>-1.39</v>
      </c>
      <c r="B138">
        <v>-22.78902</v>
      </c>
      <c r="C138">
        <v>-1.22</v>
      </c>
      <c r="D138">
        <v>-13.158344</v>
      </c>
      <c r="E138">
        <v>-1.24</v>
      </c>
      <c r="F138">
        <v>-15.212764</v>
      </c>
      <c r="G138">
        <v>-1.26</v>
      </c>
      <c r="H138">
        <v>-15.871236</v>
      </c>
      <c r="I138">
        <v>-1.27</v>
      </c>
      <c r="J138">
        <v>-15.367036</v>
      </c>
      <c r="K138">
        <v>-1.29</v>
      </c>
      <c r="L138">
        <v>-16.547532</v>
      </c>
      <c r="M138">
        <v>-1.31</v>
      </c>
      <c r="N138">
        <v>-15.39916</v>
      </c>
      <c r="O138">
        <v>-1.33</v>
      </c>
      <c r="P138">
        <v>-17.782174</v>
      </c>
      <c r="Q138">
        <v>-1.35</v>
      </c>
      <c r="R138">
        <v>-20.383268</v>
      </c>
      <c r="S138">
        <v>-1.37</v>
      </c>
      <c r="T138">
        <v>-19.78592</v>
      </c>
    </row>
    <row r="139" spans="1:20">
      <c r="A139">
        <v>-1.4</v>
      </c>
      <c r="B139">
        <v>-20.775626</v>
      </c>
      <c r="C139">
        <v>-1.23</v>
      </c>
      <c r="D139">
        <v>-13.365736</v>
      </c>
      <c r="E139">
        <v>-1.25</v>
      </c>
      <c r="F139">
        <v>-13.441438</v>
      </c>
      <c r="G139">
        <v>-1.27</v>
      </c>
      <c r="H139">
        <v>-16.13296</v>
      </c>
      <c r="I139">
        <v>-1.28</v>
      </c>
      <c r="J139">
        <v>-14.894652</v>
      </c>
      <c r="K139">
        <v>-1.3</v>
      </c>
      <c r="L139">
        <v>-16.466676</v>
      </c>
      <c r="M139">
        <v>-1.32</v>
      </c>
      <c r="N139">
        <v>-17.71631</v>
      </c>
      <c r="O139">
        <v>-1.34</v>
      </c>
      <c r="P139">
        <v>-17.124444</v>
      </c>
      <c r="Q139">
        <v>-1.36</v>
      </c>
      <c r="R139">
        <v>-19.437666</v>
      </c>
      <c r="S139">
        <v>-1.38</v>
      </c>
      <c r="T139">
        <v>-22.043814</v>
      </c>
    </row>
    <row r="140" spans="1:20">
      <c r="A140">
        <v>-1.39</v>
      </c>
      <c r="B140">
        <v>-15.633894</v>
      </c>
      <c r="C140">
        <v>-1.24</v>
      </c>
      <c r="D140">
        <v>-15.696746</v>
      </c>
      <c r="E140">
        <v>-1.26</v>
      </c>
      <c r="F140">
        <v>-13.452784</v>
      </c>
      <c r="G140">
        <v>-1.28</v>
      </c>
      <c r="H140">
        <v>-15.267852</v>
      </c>
      <c r="I140">
        <v>-1.29</v>
      </c>
      <c r="J140">
        <v>-15.959584</v>
      </c>
      <c r="K140">
        <v>-1.31</v>
      </c>
      <c r="L140">
        <v>-15.715932</v>
      </c>
      <c r="M140">
        <v>-1.33</v>
      </c>
      <c r="N140">
        <v>-18.844546</v>
      </c>
      <c r="O140">
        <v>-1.35</v>
      </c>
      <c r="P140">
        <v>-18.546806</v>
      </c>
      <c r="Q140">
        <v>-1.37</v>
      </c>
      <c r="R140">
        <v>-19.231098</v>
      </c>
      <c r="S140">
        <v>-1.39</v>
      </c>
      <c r="T140">
        <v>-23.235054</v>
      </c>
    </row>
    <row r="141" spans="1:20">
      <c r="A141">
        <v>-1.38</v>
      </c>
      <c r="B141">
        <v>-13.937484</v>
      </c>
      <c r="C141">
        <v>-1.25</v>
      </c>
      <c r="D141">
        <v>-13.738196</v>
      </c>
      <c r="E141">
        <v>-1.27</v>
      </c>
      <c r="F141">
        <v>-15.852742</v>
      </c>
      <c r="G141">
        <v>-1.29</v>
      </c>
      <c r="H141">
        <v>-14.820364</v>
      </c>
      <c r="I141">
        <v>-1.3</v>
      </c>
      <c r="J141">
        <v>-17.0035</v>
      </c>
      <c r="K141">
        <v>-1.32</v>
      </c>
      <c r="L141">
        <v>-16.027504</v>
      </c>
      <c r="M141">
        <v>-1.34</v>
      </c>
      <c r="N141">
        <v>-18.367532</v>
      </c>
      <c r="O141">
        <v>-1.36</v>
      </c>
      <c r="P141">
        <v>-20.558958</v>
      </c>
      <c r="Q141">
        <v>-1.38</v>
      </c>
      <c r="R141">
        <v>-19.629932</v>
      </c>
      <c r="S141">
        <v>-1.4</v>
      </c>
      <c r="T141">
        <v>-19.833808</v>
      </c>
    </row>
    <row r="142" spans="1:20">
      <c r="A142">
        <v>-1.37</v>
      </c>
      <c r="B142">
        <v>-10.7712732</v>
      </c>
      <c r="C142">
        <v>-1.26</v>
      </c>
      <c r="D142">
        <v>-14.319846</v>
      </c>
      <c r="E142">
        <v>-1.28</v>
      </c>
      <c r="F142">
        <v>-16.991064</v>
      </c>
      <c r="G142">
        <v>-1.3</v>
      </c>
      <c r="H142">
        <v>-16.842928</v>
      </c>
      <c r="I142">
        <v>-1.31</v>
      </c>
      <c r="J142">
        <v>-16.538418</v>
      </c>
      <c r="K142">
        <v>-1.33</v>
      </c>
      <c r="L142">
        <v>-18.483922</v>
      </c>
      <c r="M142">
        <v>-1.35</v>
      </c>
      <c r="N142">
        <v>-17.929562</v>
      </c>
      <c r="O142">
        <v>-1.37</v>
      </c>
      <c r="P142">
        <v>-20.342234</v>
      </c>
      <c r="Q142">
        <v>-1.39</v>
      </c>
      <c r="R142">
        <v>-23.33709</v>
      </c>
      <c r="S142">
        <v>-1.39</v>
      </c>
      <c r="T142">
        <v>-13.61176</v>
      </c>
    </row>
    <row r="143" spans="1:20">
      <c r="A143">
        <v>-1.36</v>
      </c>
      <c r="B143">
        <v>-8.246516199999999</v>
      </c>
      <c r="C143">
        <v>-1.27</v>
      </c>
      <c r="D143">
        <v>-13.882226</v>
      </c>
      <c r="E143">
        <v>-1.29</v>
      </c>
      <c r="F143">
        <v>-15.161076</v>
      </c>
      <c r="G143">
        <v>-1.31</v>
      </c>
      <c r="H143">
        <v>-17.156396</v>
      </c>
      <c r="I143">
        <v>-1.32</v>
      </c>
      <c r="J143">
        <v>-15.773582</v>
      </c>
      <c r="K143">
        <v>-1.34</v>
      </c>
      <c r="L143">
        <v>-18.72987</v>
      </c>
      <c r="M143">
        <v>-1.36</v>
      </c>
      <c r="N143">
        <v>-19.728004</v>
      </c>
      <c r="O143">
        <v>-1.38</v>
      </c>
      <c r="P143">
        <v>-19.704298</v>
      </c>
      <c r="Q143">
        <v>-1.4</v>
      </c>
      <c r="R143">
        <v>-21.770446</v>
      </c>
      <c r="S143">
        <v>-1.38</v>
      </c>
      <c r="T143">
        <v>-11.865562</v>
      </c>
    </row>
    <row r="144" spans="1:20">
      <c r="A144">
        <v>-1.35</v>
      </c>
      <c r="B144">
        <v>-7.9203226</v>
      </c>
      <c r="C144">
        <v>-1.28</v>
      </c>
      <c r="D144">
        <v>-16.357612</v>
      </c>
      <c r="E144">
        <v>-1.3</v>
      </c>
      <c r="F144">
        <v>-15.228122</v>
      </c>
      <c r="G144">
        <v>-1.32</v>
      </c>
      <c r="H144">
        <v>-17.134038</v>
      </c>
      <c r="I144">
        <v>-1.33</v>
      </c>
      <c r="J144">
        <v>-16.747894</v>
      </c>
      <c r="K144">
        <v>-1.35</v>
      </c>
      <c r="L144">
        <v>-18.593534</v>
      </c>
      <c r="M144">
        <v>-1.37</v>
      </c>
      <c r="N144">
        <v>-21.365248</v>
      </c>
      <c r="O144">
        <v>-1.39</v>
      </c>
      <c r="P144">
        <v>-21.397074</v>
      </c>
      <c r="Q144">
        <v>-1.39</v>
      </c>
      <c r="R144">
        <v>-13.617236</v>
      </c>
      <c r="S144">
        <v>-1.37</v>
      </c>
      <c r="T144">
        <v>-11.396042</v>
      </c>
    </row>
    <row r="145" spans="1:20">
      <c r="A145">
        <v>-1.34</v>
      </c>
      <c r="B145">
        <v>-7.863764399999999</v>
      </c>
      <c r="C145">
        <v>-1.29</v>
      </c>
      <c r="D145">
        <v>-17.045424</v>
      </c>
      <c r="E145">
        <v>-1.31</v>
      </c>
      <c r="F145">
        <v>-16.951674</v>
      </c>
      <c r="G145">
        <v>-1.33</v>
      </c>
      <c r="H145">
        <v>-16.751492</v>
      </c>
      <c r="I145">
        <v>-1.34</v>
      </c>
      <c r="J145">
        <v>-20.042128</v>
      </c>
      <c r="K145">
        <v>-1.36</v>
      </c>
      <c r="L145">
        <v>-18.692172</v>
      </c>
      <c r="M145">
        <v>-1.38</v>
      </c>
      <c r="N145">
        <v>-20.701536</v>
      </c>
      <c r="O145">
        <v>-1.4</v>
      </c>
      <c r="P145">
        <v>-21.752552</v>
      </c>
      <c r="Q145">
        <v>-1.38</v>
      </c>
      <c r="R145">
        <v>-10.572684</v>
      </c>
      <c r="S145">
        <v>-1.36</v>
      </c>
      <c r="T145">
        <v>-7.8801586</v>
      </c>
    </row>
    <row r="146" spans="1:20">
      <c r="A146">
        <v>-1.33</v>
      </c>
      <c r="B146">
        <v>-6.7606084</v>
      </c>
      <c r="C146">
        <v>-1.3</v>
      </c>
      <c r="D146">
        <v>-16.26469</v>
      </c>
      <c r="E146">
        <v>-1.32</v>
      </c>
      <c r="F146">
        <v>-18.766874</v>
      </c>
      <c r="G146">
        <v>-1.34</v>
      </c>
      <c r="H146">
        <v>-17.927068</v>
      </c>
      <c r="I146">
        <v>-1.35</v>
      </c>
      <c r="J146">
        <v>-19.424056</v>
      </c>
      <c r="K146">
        <v>-1.37</v>
      </c>
      <c r="L146">
        <v>-20.433138</v>
      </c>
      <c r="M146">
        <v>-1.39</v>
      </c>
      <c r="N146">
        <v>-20.98515</v>
      </c>
      <c r="O146">
        <v>-1.39</v>
      </c>
      <c r="P146">
        <v>-15.084906</v>
      </c>
      <c r="Q146">
        <v>-1.37</v>
      </c>
      <c r="R146">
        <v>-10.9444484</v>
      </c>
      <c r="S146">
        <v>-1.35</v>
      </c>
      <c r="T146">
        <v>-6.4351208</v>
      </c>
    </row>
    <row r="147" spans="1:20">
      <c r="A147">
        <v>-1.32</v>
      </c>
      <c r="B147">
        <v>-4.2671918</v>
      </c>
      <c r="C147">
        <v>-1.31</v>
      </c>
      <c r="D147">
        <v>-15.54303</v>
      </c>
      <c r="E147">
        <v>-1.33</v>
      </c>
      <c r="F147">
        <v>-17.91339</v>
      </c>
      <c r="G147">
        <v>-1.35</v>
      </c>
      <c r="H147">
        <v>-20.635456</v>
      </c>
      <c r="I147">
        <v>-1.36</v>
      </c>
      <c r="J147">
        <v>-18.9969</v>
      </c>
      <c r="K147">
        <v>-1.38</v>
      </c>
      <c r="L147">
        <v>-21.755822</v>
      </c>
      <c r="M147">
        <v>-1.4</v>
      </c>
      <c r="N147">
        <v>-19.898692</v>
      </c>
      <c r="O147">
        <v>-1.38</v>
      </c>
      <c r="P147">
        <v>-10.4332676</v>
      </c>
      <c r="Q147">
        <v>-1.36</v>
      </c>
      <c r="R147">
        <v>-9.776869399999999</v>
      </c>
      <c r="S147">
        <v>-1.34</v>
      </c>
      <c r="T147">
        <v>-6.5045024</v>
      </c>
    </row>
    <row r="148" spans="1:20">
      <c r="A148">
        <v>-1.31</v>
      </c>
      <c r="B148">
        <v>-4.6611472</v>
      </c>
      <c r="C148">
        <v>-1.32</v>
      </c>
      <c r="D148">
        <v>-17.690696</v>
      </c>
      <c r="E148">
        <v>-1.34</v>
      </c>
      <c r="F148">
        <v>-17.07385</v>
      </c>
      <c r="G148">
        <v>-1.36</v>
      </c>
      <c r="H148">
        <v>-20.72163</v>
      </c>
      <c r="I148">
        <v>-1.37</v>
      </c>
      <c r="J148">
        <v>-19.130114</v>
      </c>
      <c r="K148">
        <v>-1.39</v>
      </c>
      <c r="L148">
        <v>-21.711408</v>
      </c>
      <c r="M148">
        <v>-1.39</v>
      </c>
      <c r="N148">
        <v>-15.186778</v>
      </c>
      <c r="O148">
        <v>-1.37</v>
      </c>
      <c r="P148">
        <v>-9.727722</v>
      </c>
      <c r="Q148">
        <v>-1.35</v>
      </c>
      <c r="R148">
        <v>-6.7278082</v>
      </c>
      <c r="S148">
        <v>-1.33</v>
      </c>
      <c r="T148">
        <v>-6.483869400000001</v>
      </c>
    </row>
    <row r="149" spans="1:20">
      <c r="A149">
        <v>-1.3</v>
      </c>
      <c r="B149">
        <v>-4.3588632</v>
      </c>
      <c r="C149">
        <v>-1.33</v>
      </c>
      <c r="D149">
        <v>-18.318304</v>
      </c>
      <c r="E149">
        <v>-1.35</v>
      </c>
      <c r="F149">
        <v>-19.281206</v>
      </c>
      <c r="G149">
        <v>-1.37</v>
      </c>
      <c r="H149">
        <v>-19.598494</v>
      </c>
      <c r="I149">
        <v>-1.38</v>
      </c>
      <c r="J149">
        <v>-22.142228</v>
      </c>
      <c r="K149">
        <v>-1.4</v>
      </c>
      <c r="L149">
        <v>-19.67855</v>
      </c>
      <c r="M149">
        <v>-1.38</v>
      </c>
      <c r="N149">
        <v>-13.239188</v>
      </c>
      <c r="O149">
        <v>-1.36</v>
      </c>
      <c r="P149">
        <v>-9.395467200000001</v>
      </c>
      <c r="Q149">
        <v>-1.34</v>
      </c>
      <c r="R149">
        <v>-5.268497200000001</v>
      </c>
      <c r="S149">
        <v>-1.32</v>
      </c>
      <c r="T149">
        <v>-4.9898566</v>
      </c>
    </row>
    <row r="150" spans="1:20">
      <c r="A150">
        <v>-1.29</v>
      </c>
      <c r="B150">
        <v>-3.9512748</v>
      </c>
      <c r="C150">
        <v>-1.34</v>
      </c>
      <c r="D150">
        <v>-17.803654</v>
      </c>
      <c r="E150">
        <v>-1.36</v>
      </c>
      <c r="F150">
        <v>-21.112622</v>
      </c>
      <c r="G150">
        <v>-1.38</v>
      </c>
      <c r="H150">
        <v>-20.57627</v>
      </c>
      <c r="I150">
        <v>-1.39</v>
      </c>
      <c r="J150">
        <v>-22.695732</v>
      </c>
      <c r="K150">
        <v>-1.39</v>
      </c>
      <c r="L150">
        <v>-14.322268</v>
      </c>
      <c r="M150">
        <v>-1.37</v>
      </c>
      <c r="N150">
        <v>-9.252942600000001</v>
      </c>
      <c r="O150">
        <v>-1.35</v>
      </c>
      <c r="P150">
        <v>-9.568228399999999</v>
      </c>
      <c r="Q150">
        <v>-1.33</v>
      </c>
      <c r="R150">
        <v>-5.3238006</v>
      </c>
      <c r="S150">
        <v>-1.31</v>
      </c>
      <c r="T150">
        <v>-2.326634</v>
      </c>
    </row>
    <row r="151" spans="1:20">
      <c r="A151">
        <v>-1.28</v>
      </c>
      <c r="B151">
        <v>-0.7762568</v>
      </c>
      <c r="C151">
        <v>-1.35</v>
      </c>
      <c r="D151">
        <v>-18.089352</v>
      </c>
      <c r="E151">
        <v>-1.37</v>
      </c>
      <c r="F151">
        <v>-21.269282</v>
      </c>
      <c r="G151">
        <v>-1.39</v>
      </c>
      <c r="H151">
        <v>-23.052258</v>
      </c>
      <c r="I151">
        <v>-1.4</v>
      </c>
      <c r="J151">
        <v>-18.70724</v>
      </c>
      <c r="K151">
        <v>-1.38</v>
      </c>
      <c r="L151">
        <v>-12.419094</v>
      </c>
      <c r="M151">
        <v>-1.36</v>
      </c>
      <c r="N151">
        <v>-8.4369628</v>
      </c>
      <c r="O151">
        <v>-1.34</v>
      </c>
      <c r="P151">
        <v>-4.3707622</v>
      </c>
      <c r="Q151">
        <v>-1.32</v>
      </c>
      <c r="R151">
        <v>-6.0337954</v>
      </c>
      <c r="S151">
        <v>-1.3</v>
      </c>
      <c r="T151">
        <v>-2.3078202</v>
      </c>
    </row>
    <row r="152" spans="1:20">
      <c r="A152">
        <v>-1.27</v>
      </c>
      <c r="B152">
        <v>-1.1658596</v>
      </c>
      <c r="C152">
        <v>-1.36</v>
      </c>
      <c r="D152">
        <v>-19.554152</v>
      </c>
      <c r="E152">
        <v>-1.38</v>
      </c>
      <c r="F152">
        <v>-20.19085</v>
      </c>
      <c r="G152">
        <v>-1.4</v>
      </c>
      <c r="H152">
        <v>-20.990208</v>
      </c>
      <c r="I152">
        <v>-1.39</v>
      </c>
      <c r="J152">
        <v>-12.588306</v>
      </c>
      <c r="K152">
        <v>-1.37</v>
      </c>
      <c r="L152">
        <v>-10.1613906</v>
      </c>
      <c r="M152">
        <v>-1.35</v>
      </c>
      <c r="N152">
        <v>-8.204527000000001</v>
      </c>
      <c r="O152">
        <v>-1.33</v>
      </c>
      <c r="P152">
        <v>-4.365667</v>
      </c>
      <c r="Q152">
        <v>-1.31</v>
      </c>
      <c r="R152">
        <v>-3.3415406</v>
      </c>
      <c r="S152">
        <v>-1.29</v>
      </c>
      <c r="T152">
        <v>-3.776614</v>
      </c>
    </row>
    <row r="153" spans="1:20">
      <c r="A153">
        <v>-1.26</v>
      </c>
      <c r="B153">
        <v>-2.1368512</v>
      </c>
      <c r="C153">
        <v>-1.37</v>
      </c>
      <c r="D153">
        <v>-21.95688</v>
      </c>
      <c r="E153">
        <v>-1.39</v>
      </c>
      <c r="F153">
        <v>-21.494908</v>
      </c>
      <c r="G153">
        <v>-1.39</v>
      </c>
      <c r="H153">
        <v>-12.6017</v>
      </c>
      <c r="I153">
        <v>-1.38</v>
      </c>
      <c r="J153">
        <v>-11.833422</v>
      </c>
      <c r="K153">
        <v>-1.36</v>
      </c>
      <c r="L153">
        <v>-7.809400399999999</v>
      </c>
      <c r="M153">
        <v>-1.34</v>
      </c>
      <c r="N153">
        <v>-7.403419</v>
      </c>
      <c r="O153">
        <v>-1.32</v>
      </c>
      <c r="P153">
        <v>-4.8964726</v>
      </c>
      <c r="Q153">
        <v>-1.3</v>
      </c>
      <c r="R153">
        <v>-2.048498</v>
      </c>
      <c r="S153">
        <v>-1.28</v>
      </c>
      <c r="T153">
        <v>-1.8612736</v>
      </c>
    </row>
    <row r="154" spans="1:20">
      <c r="A154">
        <v>-1.25</v>
      </c>
      <c r="B154">
        <v>-2.0255838</v>
      </c>
      <c r="C154">
        <v>-1.38</v>
      </c>
      <c r="D154">
        <v>-21.356184</v>
      </c>
      <c r="E154">
        <v>-1.4</v>
      </c>
      <c r="F154">
        <v>-21.20982</v>
      </c>
      <c r="G154">
        <v>-1.38</v>
      </c>
      <c r="H154">
        <v>-10.7652704</v>
      </c>
      <c r="I154">
        <v>-1.37</v>
      </c>
      <c r="J154">
        <v>-11.5154912</v>
      </c>
      <c r="K154">
        <v>-1.35</v>
      </c>
      <c r="L154">
        <v>-8.082093599999999</v>
      </c>
      <c r="M154">
        <v>-1.33</v>
      </c>
      <c r="N154">
        <v>-3.3860874</v>
      </c>
      <c r="O154">
        <v>-1.31</v>
      </c>
      <c r="P154">
        <v>-5.478481</v>
      </c>
      <c r="Q154">
        <v>-1.29</v>
      </c>
      <c r="R154">
        <v>-2.6380794</v>
      </c>
      <c r="S154">
        <v>-1.27</v>
      </c>
      <c r="T154">
        <v>0.6754004</v>
      </c>
    </row>
    <row r="155" spans="1:20">
      <c r="A155">
        <v>-1.24</v>
      </c>
      <c r="B155">
        <v>0.5266529999999999</v>
      </c>
      <c r="C155">
        <v>-1.39</v>
      </c>
      <c r="D155">
        <v>-21.255664</v>
      </c>
      <c r="E155">
        <v>-1.39</v>
      </c>
      <c r="F155">
        <v>-15.397676</v>
      </c>
      <c r="G155">
        <v>-1.37</v>
      </c>
      <c r="H155">
        <v>-10.5924032</v>
      </c>
      <c r="I155">
        <v>-1.36</v>
      </c>
      <c r="J155">
        <v>-8.126646599999999</v>
      </c>
      <c r="K155">
        <v>-1.34</v>
      </c>
      <c r="L155">
        <v>-6.928685400000001</v>
      </c>
      <c r="M155">
        <v>-1.32</v>
      </c>
      <c r="N155">
        <v>-3.6445686</v>
      </c>
      <c r="O155">
        <v>-1.3</v>
      </c>
      <c r="P155">
        <v>-2.6602556</v>
      </c>
      <c r="Q155">
        <v>-1.28</v>
      </c>
      <c r="R155">
        <v>-3.0421342</v>
      </c>
      <c r="S155">
        <v>-1.26</v>
      </c>
      <c r="T155">
        <v>-0.384416</v>
      </c>
    </row>
    <row r="156" spans="1:20">
      <c r="A156">
        <v>-1.23</v>
      </c>
      <c r="B156">
        <v>0.6439465999999999</v>
      </c>
      <c r="C156">
        <v>-1.4</v>
      </c>
      <c r="D156">
        <v>-20.10676</v>
      </c>
      <c r="E156">
        <v>-1.38</v>
      </c>
      <c r="F156">
        <v>-9.730407400000001</v>
      </c>
      <c r="G156">
        <v>-1.36</v>
      </c>
      <c r="H156">
        <v>-9.855107799999999</v>
      </c>
      <c r="I156">
        <v>-1.35</v>
      </c>
      <c r="J156">
        <v>-6.502191999999999</v>
      </c>
      <c r="K156">
        <v>-1.33</v>
      </c>
      <c r="L156">
        <v>-6.3628444</v>
      </c>
      <c r="M156">
        <v>-1.31</v>
      </c>
      <c r="N156">
        <v>-4.6922082</v>
      </c>
      <c r="O156">
        <v>-1.29</v>
      </c>
      <c r="P156">
        <v>-1.2104442</v>
      </c>
      <c r="Q156">
        <v>-1.27</v>
      </c>
      <c r="R156">
        <v>-1.6552916</v>
      </c>
      <c r="S156">
        <v>-1.25</v>
      </c>
      <c r="T156">
        <v>-0.855888</v>
      </c>
    </row>
    <row r="157" spans="1:20">
      <c r="A157">
        <v>-1.22</v>
      </c>
      <c r="B157">
        <v>0.0735224</v>
      </c>
      <c r="C157">
        <v>-1.39</v>
      </c>
      <c r="D157">
        <v>-15.769658</v>
      </c>
      <c r="E157">
        <v>-1.37</v>
      </c>
      <c r="F157">
        <v>-9.835776200000002</v>
      </c>
      <c r="G157">
        <v>-1.35</v>
      </c>
      <c r="H157">
        <v>-6.6732456</v>
      </c>
      <c r="I157">
        <v>-1.34</v>
      </c>
      <c r="J157">
        <v>-6.340361</v>
      </c>
      <c r="K157">
        <v>-1.32</v>
      </c>
      <c r="L157">
        <v>-2.3066932</v>
      </c>
      <c r="M157">
        <v>-1.3</v>
      </c>
      <c r="N157">
        <v>-4.2920594</v>
      </c>
      <c r="O157">
        <v>-1.28</v>
      </c>
      <c r="P157">
        <v>-2.0455114</v>
      </c>
      <c r="Q157">
        <v>-1.26</v>
      </c>
      <c r="R157">
        <v>0.6233956</v>
      </c>
      <c r="S157">
        <v>-1.24</v>
      </c>
      <c r="T157">
        <v>-1.4481618</v>
      </c>
    </row>
    <row r="158" spans="1:20">
      <c r="A158">
        <v>-1.21</v>
      </c>
      <c r="B158">
        <v>-1.0382236</v>
      </c>
      <c r="C158">
        <v>-1.38</v>
      </c>
      <c r="D158">
        <v>-12.907082</v>
      </c>
      <c r="E158">
        <v>-1.36</v>
      </c>
      <c r="F158">
        <v>-8.7459746</v>
      </c>
      <c r="G158">
        <v>-1.34</v>
      </c>
      <c r="H158">
        <v>-5.5537856</v>
      </c>
      <c r="I158">
        <v>-1.33</v>
      </c>
      <c r="J158">
        <v>-6.7409088</v>
      </c>
      <c r="K158">
        <v>-1.31</v>
      </c>
      <c r="L158">
        <v>-2.9983438</v>
      </c>
      <c r="M158">
        <v>-1.29</v>
      </c>
      <c r="N158">
        <v>-1.596523</v>
      </c>
      <c r="O158">
        <v>-1.27</v>
      </c>
      <c r="P158">
        <v>-2.1872576</v>
      </c>
      <c r="Q158">
        <v>-1.25</v>
      </c>
      <c r="R158">
        <v>-0.3672788</v>
      </c>
      <c r="S158">
        <v>-1.23</v>
      </c>
      <c r="T158">
        <v>1.55125</v>
      </c>
    </row>
    <row r="159" spans="1:20">
      <c r="A159">
        <v>-1.2</v>
      </c>
      <c r="B159">
        <v>1.5579098</v>
      </c>
      <c r="C159">
        <v>-1.37</v>
      </c>
      <c r="D159">
        <v>-8.883636800000001</v>
      </c>
      <c r="E159">
        <v>-1.35</v>
      </c>
      <c r="F159">
        <v>-8.701358000000001</v>
      </c>
      <c r="G159">
        <v>-1.33</v>
      </c>
      <c r="H159">
        <v>-6.1988042</v>
      </c>
      <c r="I159">
        <v>-1.32</v>
      </c>
      <c r="J159">
        <v>-4.7450888</v>
      </c>
      <c r="K159">
        <v>-1.3</v>
      </c>
      <c r="L159">
        <v>-3.764907200000001</v>
      </c>
      <c r="M159">
        <v>-1.28</v>
      </c>
      <c r="N159">
        <v>-1.5817878</v>
      </c>
      <c r="O159">
        <v>-1.26</v>
      </c>
      <c r="P159">
        <v>-0.6785971999999999</v>
      </c>
      <c r="Q159">
        <v>-1.24</v>
      </c>
      <c r="R159">
        <v>-0.1084706</v>
      </c>
      <c r="S159">
        <v>-1.22</v>
      </c>
      <c r="T159">
        <v>1.3565864</v>
      </c>
    </row>
    <row r="160" spans="1:20">
      <c r="A160">
        <v>-1.19</v>
      </c>
      <c r="B160">
        <v>2.4980674</v>
      </c>
      <c r="C160">
        <v>-1.36</v>
      </c>
      <c r="D160">
        <v>-7.9542798</v>
      </c>
      <c r="E160">
        <v>-1.34</v>
      </c>
      <c r="F160">
        <v>-5.311279399999999</v>
      </c>
      <c r="G160">
        <v>-1.32</v>
      </c>
      <c r="H160">
        <v>-5.915974400000001</v>
      </c>
      <c r="I160">
        <v>-1.31</v>
      </c>
      <c r="J160">
        <v>-2.8279072</v>
      </c>
      <c r="K160">
        <v>-1.29</v>
      </c>
      <c r="L160">
        <v>-4.259340799999999</v>
      </c>
      <c r="M160">
        <v>-1.27</v>
      </c>
      <c r="N160">
        <v>-2.1378596</v>
      </c>
      <c r="O160">
        <v>-1.25</v>
      </c>
      <c r="P160">
        <v>1.5053198</v>
      </c>
      <c r="Q160">
        <v>-1.23</v>
      </c>
      <c r="R160">
        <v>0.1562267999999999</v>
      </c>
      <c r="S160">
        <v>-1.21</v>
      </c>
      <c r="T160">
        <v>1.4128442</v>
      </c>
    </row>
    <row r="161" spans="1:20">
      <c r="A161">
        <v>-1.18</v>
      </c>
      <c r="B161">
        <v>2.1837424</v>
      </c>
      <c r="C161">
        <v>-1.35</v>
      </c>
      <c r="D161">
        <v>-8.141264400000001</v>
      </c>
      <c r="E161">
        <v>-1.33</v>
      </c>
      <c r="F161">
        <v>-5.17645</v>
      </c>
      <c r="G161">
        <v>-1.31</v>
      </c>
      <c r="H161">
        <v>-3.8361978</v>
      </c>
      <c r="I161">
        <v>-1.3</v>
      </c>
      <c r="J161">
        <v>-3.0182814</v>
      </c>
      <c r="K161">
        <v>-1.28</v>
      </c>
      <c r="L161">
        <v>0.2065232</v>
      </c>
      <c r="M161">
        <v>-1.26</v>
      </c>
      <c r="N161">
        <v>-2.6302976</v>
      </c>
      <c r="O161">
        <v>-1.24</v>
      </c>
      <c r="P161">
        <v>-0.05373200000000002</v>
      </c>
      <c r="Q161">
        <v>-1.22</v>
      </c>
      <c r="R161">
        <v>2.5241168</v>
      </c>
      <c r="S161">
        <v>-1.2</v>
      </c>
      <c r="T161">
        <v>0.7563756</v>
      </c>
    </row>
    <row r="162" spans="1:20">
      <c r="A162">
        <v>-1.17</v>
      </c>
      <c r="B162">
        <v>1.243229</v>
      </c>
      <c r="C162">
        <v>-1.34</v>
      </c>
      <c r="D162">
        <v>-7.8133036</v>
      </c>
      <c r="E162">
        <v>-1.32</v>
      </c>
      <c r="F162">
        <v>-5.140274</v>
      </c>
      <c r="G162">
        <v>-1.3</v>
      </c>
      <c r="H162">
        <v>-1.9051376</v>
      </c>
      <c r="I162">
        <v>-1.29</v>
      </c>
      <c r="J162">
        <v>-3.7823164</v>
      </c>
      <c r="K162">
        <v>-1.27</v>
      </c>
      <c r="L162">
        <v>-0.5131118</v>
      </c>
      <c r="M162">
        <v>-1.25</v>
      </c>
      <c r="N162">
        <v>-0.2163094000000001</v>
      </c>
      <c r="O162">
        <v>-1.23</v>
      </c>
      <c r="P162">
        <v>-1.169866</v>
      </c>
      <c r="Q162">
        <v>-1.21</v>
      </c>
      <c r="R162">
        <v>1.5448668</v>
      </c>
      <c r="S162">
        <v>-1.19</v>
      </c>
      <c r="T162">
        <v>3.2766142</v>
      </c>
    </row>
    <row r="163" spans="1:20">
      <c r="A163">
        <v>-1.16</v>
      </c>
      <c r="B163">
        <v>2.2624718</v>
      </c>
      <c r="C163">
        <v>-1.33</v>
      </c>
      <c r="D163">
        <v>-4.352518</v>
      </c>
      <c r="E163">
        <v>-1.31</v>
      </c>
      <c r="F163">
        <v>-5.395967600000001</v>
      </c>
      <c r="G163">
        <v>-1.29</v>
      </c>
      <c r="H163">
        <v>-2.7444638</v>
      </c>
      <c r="I163">
        <v>-1.28</v>
      </c>
      <c r="J163">
        <v>-1.7812278</v>
      </c>
      <c r="K163">
        <v>-1.26</v>
      </c>
      <c r="L163">
        <v>-1.8898796</v>
      </c>
      <c r="M163">
        <v>-1.24</v>
      </c>
      <c r="N163">
        <v>1.5444272</v>
      </c>
      <c r="O163">
        <v>-1.22</v>
      </c>
      <c r="P163">
        <v>0.1887474</v>
      </c>
      <c r="Q163">
        <v>-1.2</v>
      </c>
      <c r="R163">
        <v>1.3045482</v>
      </c>
      <c r="S163">
        <v>-1.18</v>
      </c>
      <c r="T163">
        <v>3.4813552</v>
      </c>
    </row>
    <row r="164" spans="1:20">
      <c r="A164">
        <v>-1.15</v>
      </c>
      <c r="B164">
        <v>4.034562800000001</v>
      </c>
      <c r="C164">
        <v>-1.32</v>
      </c>
      <c r="D164">
        <v>-4.2210194</v>
      </c>
      <c r="E164">
        <v>-1.3</v>
      </c>
      <c r="F164">
        <v>-2.5796374</v>
      </c>
      <c r="G164">
        <v>-1.28</v>
      </c>
      <c r="H164">
        <v>-3.080174</v>
      </c>
      <c r="I164">
        <v>-1.27</v>
      </c>
      <c r="J164">
        <v>-0.0800604</v>
      </c>
      <c r="K164">
        <v>-1.25</v>
      </c>
      <c r="L164">
        <v>-2.283305</v>
      </c>
      <c r="M164">
        <v>-1.23</v>
      </c>
      <c r="N164">
        <v>0.6696880000000001</v>
      </c>
      <c r="O164">
        <v>-1.21</v>
      </c>
      <c r="P164">
        <v>3.7567772</v>
      </c>
      <c r="Q164">
        <v>-1.19</v>
      </c>
      <c r="R164">
        <v>1.0086738</v>
      </c>
      <c r="S164">
        <v>-1.17</v>
      </c>
      <c r="T164">
        <v>2.6625824</v>
      </c>
    </row>
    <row r="165" spans="1:20">
      <c r="A165">
        <v>-1.14</v>
      </c>
      <c r="B165">
        <v>2.9001092</v>
      </c>
      <c r="C165">
        <v>-1.31</v>
      </c>
      <c r="D165">
        <v>-4.999205399999999</v>
      </c>
      <c r="E165">
        <v>-1.29</v>
      </c>
      <c r="F165">
        <v>-0.6931502</v>
      </c>
      <c r="G165">
        <v>-1.27</v>
      </c>
      <c r="H165">
        <v>-0.7777558000000001</v>
      </c>
      <c r="I165">
        <v>-1.26</v>
      </c>
      <c r="J165">
        <v>-0.7095692</v>
      </c>
      <c r="K165">
        <v>-1.24</v>
      </c>
      <c r="L165">
        <v>1.6786116</v>
      </c>
      <c r="M165">
        <v>-1.22</v>
      </c>
      <c r="N165">
        <v>-0.2282198</v>
      </c>
      <c r="O165">
        <v>-1.2</v>
      </c>
      <c r="P165">
        <v>2.1426664</v>
      </c>
      <c r="Q165">
        <v>-1.18</v>
      </c>
      <c r="R165">
        <v>4.272239600000001</v>
      </c>
      <c r="S165">
        <v>-1.16</v>
      </c>
      <c r="T165">
        <v>2.7692774</v>
      </c>
    </row>
    <row r="166" spans="1:20">
      <c r="A166">
        <v>-1.13</v>
      </c>
      <c r="B166">
        <v>2.7875485</v>
      </c>
      <c r="C166">
        <v>-1.3</v>
      </c>
      <c r="D166">
        <v>-5.058309</v>
      </c>
      <c r="E166">
        <v>-1.28</v>
      </c>
      <c r="F166">
        <v>-1.7343662</v>
      </c>
      <c r="G166">
        <v>-1.26</v>
      </c>
      <c r="H166">
        <v>1.076102</v>
      </c>
      <c r="I166">
        <v>-1.25</v>
      </c>
      <c r="J166">
        <v>-2.5234844</v>
      </c>
      <c r="K166">
        <v>-1.23</v>
      </c>
      <c r="L166">
        <v>1.8026618</v>
      </c>
      <c r="M166">
        <v>-1.21</v>
      </c>
      <c r="N166">
        <v>1.1345838</v>
      </c>
      <c r="O166">
        <v>-1.19</v>
      </c>
      <c r="P166">
        <v>1.6938894</v>
      </c>
      <c r="Q166">
        <v>-1.17</v>
      </c>
      <c r="R166">
        <v>3.5203378</v>
      </c>
      <c r="S166">
        <v>-1.15</v>
      </c>
      <c r="T166">
        <v>4.3225336</v>
      </c>
    </row>
    <row r="167" spans="1:20">
      <c r="C167">
        <v>-1.29</v>
      </c>
      <c r="D167">
        <v>-1.3154976</v>
      </c>
      <c r="E167">
        <v>-1.27</v>
      </c>
      <c r="F167">
        <v>-2.897145</v>
      </c>
      <c r="G167">
        <v>-1.25</v>
      </c>
      <c r="H167">
        <v>-1.2898694</v>
      </c>
      <c r="I167">
        <v>-1.24</v>
      </c>
      <c r="J167">
        <v>-0.8538454</v>
      </c>
      <c r="K167">
        <v>-1.22</v>
      </c>
      <c r="L167">
        <v>0.489746</v>
      </c>
      <c r="M167">
        <v>-1.2</v>
      </c>
      <c r="N167">
        <v>3.1690106</v>
      </c>
      <c r="O167">
        <v>-1.18</v>
      </c>
      <c r="P167">
        <v>1.6461806</v>
      </c>
      <c r="Q167">
        <v>-1.16</v>
      </c>
      <c r="R167">
        <v>3.443694</v>
      </c>
      <c r="S167">
        <v>-1.14</v>
      </c>
      <c r="T167">
        <v>4.2957984</v>
      </c>
    </row>
    <row r="168" spans="1:20">
      <c r="C168">
        <v>-1.28</v>
      </c>
      <c r="D168">
        <v>-1.388902</v>
      </c>
      <c r="E168">
        <v>-1.26</v>
      </c>
      <c r="F168">
        <v>-0.6756831999999999</v>
      </c>
      <c r="G168">
        <v>-1.24</v>
      </c>
      <c r="H168">
        <v>-1.291892</v>
      </c>
      <c r="I168">
        <v>-1.23</v>
      </c>
      <c r="J168">
        <v>2.3874966</v>
      </c>
      <c r="K168">
        <v>-1.21</v>
      </c>
      <c r="L168">
        <v>0.3851872</v>
      </c>
      <c r="M168">
        <v>-1.19</v>
      </c>
      <c r="N168">
        <v>2.6788044</v>
      </c>
      <c r="O168">
        <v>-1.17</v>
      </c>
      <c r="P168">
        <v>4.5246854</v>
      </c>
      <c r="Q168">
        <v>-1.15</v>
      </c>
      <c r="R168">
        <v>3.0754656</v>
      </c>
      <c r="S168">
        <v>-1.13</v>
      </c>
      <c r="T168">
        <v>4.1217512</v>
      </c>
    </row>
    <row r="169" spans="1:20">
      <c r="C169">
        <v>-1.27</v>
      </c>
      <c r="D169">
        <v>-1.9154616</v>
      </c>
      <c r="E169">
        <v>-1.25</v>
      </c>
      <c r="F169">
        <v>-1.3815778</v>
      </c>
      <c r="G169">
        <v>-1.23</v>
      </c>
      <c r="H169">
        <v>-0.5862042</v>
      </c>
      <c r="I169">
        <v>-1.22</v>
      </c>
      <c r="J169">
        <v>2.3231528</v>
      </c>
      <c r="K169">
        <v>-1.2</v>
      </c>
      <c r="L169">
        <v>1.843571</v>
      </c>
      <c r="M169">
        <v>-1.18</v>
      </c>
      <c r="N169">
        <v>1.7272478</v>
      </c>
      <c r="O169">
        <v>-1.16</v>
      </c>
      <c r="P169">
        <v>4.2395004</v>
      </c>
      <c r="Q169">
        <v>-1.14</v>
      </c>
      <c r="R169">
        <v>4.9370792</v>
      </c>
      <c r="S169">
        <v>-1.12</v>
      </c>
      <c r="T169">
        <v>4.1714708</v>
      </c>
    </row>
    <row r="170" spans="1:20">
      <c r="C170">
        <v>-1.26</v>
      </c>
      <c r="D170">
        <v>-2.424739</v>
      </c>
      <c r="E170">
        <v>-1.24</v>
      </c>
      <c r="F170">
        <v>0.2496484</v>
      </c>
      <c r="G170">
        <v>-1.22</v>
      </c>
      <c r="H170">
        <v>2.2717732</v>
      </c>
      <c r="I170">
        <v>-1.21</v>
      </c>
      <c r="J170">
        <v>0.5354484</v>
      </c>
      <c r="K170">
        <v>-1.19</v>
      </c>
      <c r="L170">
        <v>2.3613836</v>
      </c>
      <c r="M170">
        <v>-1.17</v>
      </c>
      <c r="N170">
        <v>2.0581772</v>
      </c>
      <c r="O170">
        <v>-1.15</v>
      </c>
      <c r="P170">
        <v>2.8711416</v>
      </c>
      <c r="Q170">
        <v>-1.13</v>
      </c>
      <c r="R170">
        <v>4.787251400000001</v>
      </c>
      <c r="S170">
        <v>-1.11</v>
      </c>
      <c r="T170">
        <v>5.2924564</v>
      </c>
    </row>
    <row r="171" spans="1:20">
      <c r="C171">
        <v>-1.25</v>
      </c>
      <c r="D171">
        <v>-0.2554636</v>
      </c>
      <c r="E171">
        <v>-1.23</v>
      </c>
      <c r="F171">
        <v>-0.766353</v>
      </c>
      <c r="G171">
        <v>-1.21</v>
      </c>
      <c r="H171">
        <v>1.5961396</v>
      </c>
      <c r="I171">
        <v>-1.2</v>
      </c>
      <c r="J171">
        <v>0.3073408</v>
      </c>
      <c r="K171">
        <v>-1.18</v>
      </c>
      <c r="L171">
        <v>3.087993</v>
      </c>
      <c r="M171">
        <v>-1.16</v>
      </c>
      <c r="N171">
        <v>5.2595</v>
      </c>
      <c r="O171">
        <v>-1.14</v>
      </c>
      <c r="P171">
        <v>3.699142399999999</v>
      </c>
      <c r="Q171">
        <v>-1.12</v>
      </c>
      <c r="R171">
        <v>3.7531124</v>
      </c>
      <c r="S171">
        <v>-1.1</v>
      </c>
      <c r="T171">
        <v>6.700322</v>
      </c>
    </row>
    <row r="172" spans="1:20">
      <c r="C172">
        <v>-1.24</v>
      </c>
      <c r="D172">
        <v>1.0660678</v>
      </c>
      <c r="E172">
        <v>-1.22</v>
      </c>
      <c r="F172">
        <v>0.93951</v>
      </c>
      <c r="G172">
        <v>-1.2</v>
      </c>
      <c r="H172">
        <v>1.4080094</v>
      </c>
      <c r="I172">
        <v>-1.19</v>
      </c>
      <c r="J172">
        <v>3.0129762</v>
      </c>
      <c r="K172">
        <v>-1.17</v>
      </c>
      <c r="L172">
        <v>2.3140774</v>
      </c>
      <c r="M172">
        <v>-1.15</v>
      </c>
      <c r="N172">
        <v>3.3600616</v>
      </c>
      <c r="O172">
        <v>-1.13</v>
      </c>
      <c r="P172">
        <v>5.0008168</v>
      </c>
      <c r="Q172">
        <v>-1.11</v>
      </c>
      <c r="R172">
        <v>3.7019652</v>
      </c>
      <c r="S172">
        <v>-1.09</v>
      </c>
      <c r="T172">
        <v>5.3271888</v>
      </c>
    </row>
    <row r="173" spans="1:20">
      <c r="C173">
        <v>-1.23</v>
      </c>
      <c r="D173">
        <v>0.03194540000000003</v>
      </c>
      <c r="E173">
        <v>-1.21</v>
      </c>
      <c r="F173">
        <v>2.85593</v>
      </c>
      <c r="G173">
        <v>-1.19</v>
      </c>
      <c r="H173">
        <v>1.491648</v>
      </c>
      <c r="I173">
        <v>-1.18</v>
      </c>
      <c r="J173">
        <v>3.1710208</v>
      </c>
      <c r="K173">
        <v>-1.16</v>
      </c>
      <c r="L173">
        <v>3.2077776</v>
      </c>
      <c r="M173">
        <v>-1.14</v>
      </c>
      <c r="N173">
        <v>3.3877914</v>
      </c>
      <c r="O173">
        <v>-1.12</v>
      </c>
      <c r="P173">
        <v>4.803052800000001</v>
      </c>
      <c r="Q173">
        <v>-1.1</v>
      </c>
      <c r="R173">
        <v>5.9765622</v>
      </c>
      <c r="S173">
        <v>-1.08</v>
      </c>
      <c r="T173">
        <v>4.7777406</v>
      </c>
    </row>
    <row r="174" spans="1:20">
      <c r="C174">
        <v>-1.22</v>
      </c>
      <c r="D174">
        <v>-0.1203322</v>
      </c>
      <c r="E174">
        <v>-1.2</v>
      </c>
      <c r="F174">
        <v>1.950071</v>
      </c>
      <c r="G174">
        <v>-1.18</v>
      </c>
      <c r="H174">
        <v>3.624942</v>
      </c>
      <c r="I174">
        <v>-1.17</v>
      </c>
      <c r="J174">
        <v>2.0447612</v>
      </c>
      <c r="K174">
        <v>-1.15</v>
      </c>
      <c r="L174">
        <v>5.092074999999999</v>
      </c>
      <c r="M174">
        <v>-1.13</v>
      </c>
      <c r="N174">
        <v>3.5360532</v>
      </c>
      <c r="O174">
        <v>-1.11</v>
      </c>
      <c r="P174">
        <v>4.716317800000001</v>
      </c>
      <c r="Q174">
        <v>-1.09</v>
      </c>
      <c r="R174">
        <v>6.585284799999999</v>
      </c>
      <c r="S174">
        <v>-1.07</v>
      </c>
      <c r="T174">
        <v>5.2876972</v>
      </c>
    </row>
    <row r="175" spans="1:20">
      <c r="C175">
        <v>-1.21</v>
      </c>
      <c r="D175">
        <v>1.6455644</v>
      </c>
      <c r="E175">
        <v>-1.19</v>
      </c>
      <c r="F175">
        <v>2.0154274</v>
      </c>
      <c r="G175">
        <v>-1.17</v>
      </c>
      <c r="H175">
        <v>3.3945838</v>
      </c>
      <c r="I175">
        <v>-1.16</v>
      </c>
      <c r="J175">
        <v>1.4256666</v>
      </c>
      <c r="K175">
        <v>-1.14</v>
      </c>
      <c r="L175">
        <v>4.1151212</v>
      </c>
      <c r="M175">
        <v>-1.12</v>
      </c>
      <c r="N175">
        <v>5.2036754</v>
      </c>
      <c r="O175">
        <v>-1.1</v>
      </c>
      <c r="P175">
        <v>4.021976</v>
      </c>
      <c r="Q175">
        <v>-1.08</v>
      </c>
      <c r="R175">
        <v>5.635597</v>
      </c>
      <c r="S175">
        <v>-1.06</v>
      </c>
      <c r="T175">
        <v>6.692865</v>
      </c>
    </row>
    <row r="176" spans="1:20">
      <c r="C176">
        <v>-1.2</v>
      </c>
      <c r="D176">
        <v>3.2215638</v>
      </c>
      <c r="E176">
        <v>-1.18</v>
      </c>
      <c r="F176">
        <v>2.3058562</v>
      </c>
      <c r="G176">
        <v>-1.16</v>
      </c>
      <c r="H176">
        <v>2.2560546</v>
      </c>
      <c r="I176">
        <v>-1.15</v>
      </c>
      <c r="J176">
        <v>3.5727026</v>
      </c>
      <c r="K176">
        <v>-1.13</v>
      </c>
      <c r="L176">
        <v>2.9352874</v>
      </c>
      <c r="M176">
        <v>-1.11</v>
      </c>
      <c r="N176">
        <v>5.0316308</v>
      </c>
      <c r="O176">
        <v>-1.09</v>
      </c>
      <c r="P176">
        <v>6.148082</v>
      </c>
      <c r="Q176">
        <v>-1.07</v>
      </c>
      <c r="R176">
        <v>4.860543</v>
      </c>
      <c r="S176">
        <v>-1.05</v>
      </c>
      <c r="T176">
        <v>6.3251388</v>
      </c>
    </row>
    <row r="177" spans="3:20">
      <c r="C177">
        <v>-1.19</v>
      </c>
      <c r="D177">
        <v>2.3866238</v>
      </c>
      <c r="E177">
        <v>-1.17</v>
      </c>
      <c r="F177">
        <v>3.8260526</v>
      </c>
      <c r="G177">
        <v>-1.15</v>
      </c>
      <c r="H177">
        <v>2.4043268</v>
      </c>
      <c r="I177">
        <v>-1.14</v>
      </c>
      <c r="J177">
        <v>5.0201018</v>
      </c>
      <c r="K177">
        <v>-1.12</v>
      </c>
      <c r="L177">
        <v>4.1067246</v>
      </c>
      <c r="M177">
        <v>-1.1</v>
      </c>
      <c r="N177">
        <v>4.3992656</v>
      </c>
      <c r="O177">
        <v>-1.08</v>
      </c>
      <c r="P177">
        <v>6.417633599999999</v>
      </c>
      <c r="Q177">
        <v>-1.06</v>
      </c>
      <c r="R177">
        <v>6.3074888</v>
      </c>
      <c r="S177">
        <v>-1.04</v>
      </c>
      <c r="T177">
        <v>5.9145446</v>
      </c>
    </row>
    <row r="178" spans="3:20">
      <c r="C178">
        <v>-1.18</v>
      </c>
      <c r="D178">
        <v>2.0386756</v>
      </c>
      <c r="E178">
        <v>-1.16</v>
      </c>
      <c r="F178">
        <v>3.031899</v>
      </c>
      <c r="G178">
        <v>-1.14</v>
      </c>
      <c r="H178">
        <v>5.225885</v>
      </c>
      <c r="I178">
        <v>-1.13</v>
      </c>
      <c r="J178">
        <v>4.6170498</v>
      </c>
      <c r="K178">
        <v>-1.11</v>
      </c>
      <c r="L178">
        <v>5.791052</v>
      </c>
      <c r="M178">
        <v>-1.09</v>
      </c>
      <c r="N178">
        <v>4.1657818</v>
      </c>
      <c r="O178">
        <v>-1.07</v>
      </c>
      <c r="P178">
        <v>5.4406726</v>
      </c>
      <c r="Q178">
        <v>-1.05</v>
      </c>
      <c r="R178">
        <v>6.9537262</v>
      </c>
      <c r="S178">
        <v>-1.03</v>
      </c>
      <c r="T178">
        <v>6.785424600000001</v>
      </c>
    </row>
    <row r="179" spans="3:20">
      <c r="C179">
        <v>-1.17</v>
      </c>
      <c r="D179">
        <v>2.4746104</v>
      </c>
      <c r="E179">
        <v>-1.15</v>
      </c>
      <c r="F179">
        <v>3.2751534</v>
      </c>
      <c r="G179">
        <v>-1.13</v>
      </c>
      <c r="H179">
        <v>5.009156</v>
      </c>
      <c r="I179">
        <v>-1.12</v>
      </c>
      <c r="J179">
        <v>4.1722782</v>
      </c>
      <c r="K179">
        <v>-1.1</v>
      </c>
      <c r="L179">
        <v>5.045362799999999</v>
      </c>
      <c r="M179">
        <v>-1.08</v>
      </c>
      <c r="N179">
        <v>6.568292599999999</v>
      </c>
      <c r="O179">
        <v>-1.06</v>
      </c>
      <c r="P179">
        <v>4.4081952</v>
      </c>
      <c r="Q179">
        <v>-1.04</v>
      </c>
      <c r="R179">
        <v>6.4780112</v>
      </c>
      <c r="S179">
        <v>-1.02</v>
      </c>
      <c r="T179">
        <v>8.4331098</v>
      </c>
    </row>
    <row r="180" spans="3:20">
      <c r="C180">
        <v>-1.16</v>
      </c>
      <c r="D180">
        <v>4.5209266</v>
      </c>
      <c r="E180">
        <v>-1.14</v>
      </c>
      <c r="F180">
        <v>2.8115354</v>
      </c>
      <c r="G180">
        <v>-1.12</v>
      </c>
      <c r="H180">
        <v>4.3644252</v>
      </c>
      <c r="I180">
        <v>-1.11</v>
      </c>
      <c r="J180">
        <v>5.0016544</v>
      </c>
      <c r="K180">
        <v>-1.09</v>
      </c>
      <c r="L180">
        <v>4.6720604</v>
      </c>
      <c r="M180">
        <v>-1.07</v>
      </c>
      <c r="N180">
        <v>6.4115482</v>
      </c>
      <c r="O180">
        <v>-1.05</v>
      </c>
      <c r="P180">
        <v>6.2674624</v>
      </c>
      <c r="Q180">
        <v>-1.03</v>
      </c>
      <c r="R180">
        <v>5.5870996</v>
      </c>
      <c r="S180">
        <v>-1.01</v>
      </c>
      <c r="T180">
        <v>8.0684506</v>
      </c>
    </row>
    <row r="181" spans="3:20">
      <c r="C181">
        <v>-1.15</v>
      </c>
      <c r="D181">
        <v>3.9185076</v>
      </c>
      <c r="E181">
        <v>-1.13</v>
      </c>
      <c r="F181">
        <v>4.792858</v>
      </c>
      <c r="G181">
        <v>-1.11</v>
      </c>
      <c r="H181">
        <v>3.508359</v>
      </c>
      <c r="I181">
        <v>-1.1</v>
      </c>
      <c r="J181">
        <v>6.245435</v>
      </c>
      <c r="K181">
        <v>-1.08</v>
      </c>
      <c r="L181">
        <v>5.156636799999999</v>
      </c>
      <c r="M181">
        <v>-1.06</v>
      </c>
      <c r="N181">
        <v>5.814083399999999</v>
      </c>
      <c r="O181">
        <v>-1.04</v>
      </c>
      <c r="P181">
        <v>7.0640512</v>
      </c>
      <c r="Q181">
        <v>-1.02</v>
      </c>
      <c r="R181">
        <v>6.706719</v>
      </c>
      <c r="S181">
        <v>-1</v>
      </c>
      <c r="T181">
        <v>6.6358792</v>
      </c>
    </row>
    <row r="182" spans="3:20">
      <c r="C182">
        <v>-1.14</v>
      </c>
      <c r="D182">
        <v>2.7287498</v>
      </c>
      <c r="E182">
        <v>-1.12</v>
      </c>
      <c r="F182">
        <v>4.427058199999999</v>
      </c>
      <c r="G182">
        <v>-1.1</v>
      </c>
      <c r="H182">
        <v>4.9530292</v>
      </c>
      <c r="I182">
        <v>-1.09</v>
      </c>
      <c r="J182">
        <v>5.0125694</v>
      </c>
      <c r="K182">
        <v>-1.07</v>
      </c>
      <c r="L182">
        <v>7.0233828</v>
      </c>
      <c r="M182">
        <v>-1.05</v>
      </c>
      <c r="N182">
        <v>5.169994</v>
      </c>
      <c r="O182">
        <v>-1.03</v>
      </c>
      <c r="P182">
        <v>6.5014978</v>
      </c>
      <c r="Q182">
        <v>-1.01</v>
      </c>
      <c r="R182">
        <v>8.878847799999999</v>
      </c>
      <c r="S182">
        <v>-0.99</v>
      </c>
      <c r="T182">
        <v>6.724442600000001</v>
      </c>
    </row>
    <row r="183" spans="3:20">
      <c r="C183">
        <v>-1.13</v>
      </c>
      <c r="D183">
        <v>3.6782934</v>
      </c>
      <c r="E183">
        <v>-1.11</v>
      </c>
      <c r="F183">
        <v>3.9236896</v>
      </c>
      <c r="G183">
        <v>-1.09</v>
      </c>
      <c r="H183">
        <v>5.4884696</v>
      </c>
      <c r="I183">
        <v>-1.08</v>
      </c>
      <c r="J183">
        <v>4.2617642</v>
      </c>
      <c r="K183">
        <v>-1.06</v>
      </c>
      <c r="L183">
        <v>6.8414494</v>
      </c>
      <c r="M183">
        <v>-1.04</v>
      </c>
      <c r="N183">
        <v>6.913202800000001</v>
      </c>
      <c r="O183">
        <v>-1.02</v>
      </c>
      <c r="P183">
        <v>5.999863400000001</v>
      </c>
      <c r="Q183">
        <v>-1</v>
      </c>
      <c r="R183">
        <v>7.3985814</v>
      </c>
      <c r="S183">
        <v>-0.98</v>
      </c>
      <c r="T183">
        <v>8.461740799999999</v>
      </c>
    </row>
    <row r="184" spans="3:20">
      <c r="C184">
        <v>-1.12</v>
      </c>
      <c r="D184">
        <v>5.9000352</v>
      </c>
      <c r="E184">
        <v>-1.1</v>
      </c>
      <c r="F184">
        <v>3.6719508</v>
      </c>
      <c r="G184">
        <v>-1.08</v>
      </c>
      <c r="H184">
        <v>5.126395</v>
      </c>
      <c r="I184">
        <v>-1.07</v>
      </c>
      <c r="J184">
        <v>5.310815</v>
      </c>
      <c r="K184">
        <v>-1.05</v>
      </c>
      <c r="L184">
        <v>6.116031</v>
      </c>
      <c r="M184">
        <v>-1.03</v>
      </c>
      <c r="N184">
        <v>7.2170956</v>
      </c>
      <c r="O184">
        <v>-1.01</v>
      </c>
      <c r="P184">
        <v>6.562358000000001</v>
      </c>
      <c r="Q184">
        <v>-0.99</v>
      </c>
      <c r="R184">
        <v>7.240069</v>
      </c>
      <c r="S184">
        <v>-0.97</v>
      </c>
      <c r="T184">
        <v>8.839976500000001</v>
      </c>
    </row>
    <row r="185" spans="3:20">
      <c r="C185">
        <v>-1.11</v>
      </c>
      <c r="D185">
        <v>5.193974</v>
      </c>
      <c r="I185">
        <v>-1.06</v>
      </c>
      <c r="J185">
        <v>7.322706</v>
      </c>
      <c r="K185">
        <v>-1.04</v>
      </c>
      <c r="L185">
        <v>5.708689333333333</v>
      </c>
      <c r="M185">
        <v>-1.02</v>
      </c>
      <c r="N185">
        <v>6.747235</v>
      </c>
      <c r="O185">
        <v>-1</v>
      </c>
      <c r="P185">
        <v>6.804038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2026-03-06T22:35:35Z</dcterms:created>
  <dcterms:modified xsi:type="dcterms:W3CDTF">2026-03-06T22:35:35Z</dcterms:modified>
</cp:coreProperties>
</file>