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<sst xmlns="http://schemas.openxmlformats.org/spreadsheetml/2006/main" count="30" uniqueCount="12">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</sst>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60.40455606060606</c:v>
                </c:pt>
                <c:pt idx="1">
                  <c:v>-175.2532</c:v>
                </c:pt>
                <c:pt idx="2">
                  <c:v>-96.63056</c:v>
                </c:pt>
                <c:pt idx="3">
                  <c:v>-52.247708</c:v>
                </c:pt>
                <c:pt idx="4">
                  <c:v>-36.75693</c:v>
                </c:pt>
                <c:pt idx="5">
                  <c:v>-28.553746</c:v>
                </c:pt>
                <c:pt idx="6">
                  <c:v>-21.690416</c:v>
                </c:pt>
                <c:pt idx="7">
                  <c:v>-16.83762</c:v>
                </c:pt>
                <c:pt idx="8">
                  <c:v>-13.437436</c:v>
                </c:pt>
                <c:pt idx="9">
                  <c:v>-11.667038</c:v>
                </c:pt>
                <c:pt idx="10">
                  <c:v>-8.6382996</c:v>
                </c:pt>
                <c:pt idx="11">
                  <c:v>-3.7877338</c:v>
                </c:pt>
                <c:pt idx="12">
                  <c:v>-3.364244999999999</c:v>
                </c:pt>
                <c:pt idx="13">
                  <c:v>-2.0088676</c:v>
                </c:pt>
                <c:pt idx="14">
                  <c:v>-0.864766</c:v>
                </c:pt>
                <c:pt idx="15">
                  <c:v>3.1300256</c:v>
                </c:pt>
                <c:pt idx="16">
                  <c:v>5.2350878</c:v>
                </c:pt>
                <c:pt idx="17">
                  <c:v>6.253575</c:v>
                </c:pt>
                <c:pt idx="18">
                  <c:v>7.383765800000001</c:v>
                </c:pt>
                <c:pt idx="19">
                  <c:v>11.1384672</c:v>
                </c:pt>
                <c:pt idx="20">
                  <c:v>13.451724</c:v>
                </c:pt>
                <c:pt idx="21">
                  <c:v>14.230612</c:v>
                </c:pt>
                <c:pt idx="22">
                  <c:v>16.687256</c:v>
                </c:pt>
                <c:pt idx="23">
                  <c:v>21.229402</c:v>
                </c:pt>
                <c:pt idx="24">
                  <c:v>24.833806</c:v>
                </c:pt>
                <c:pt idx="25">
                  <c:v>25.872652</c:v>
                </c:pt>
                <c:pt idx="26">
                  <c:v>28.024608</c:v>
                </c:pt>
                <c:pt idx="27">
                  <c:v>29.207746</c:v>
                </c:pt>
                <c:pt idx="28">
                  <c:v>31.126398</c:v>
                </c:pt>
                <c:pt idx="29">
                  <c:v>29.831798</c:v>
                </c:pt>
                <c:pt idx="30">
                  <c:v>30.097484</c:v>
                </c:pt>
                <c:pt idx="31">
                  <c:v>30.002954</c:v>
                </c:pt>
                <c:pt idx="32">
                  <c:v>31.45468</c:v>
                </c:pt>
                <c:pt idx="33">
                  <c:v>30.174488</c:v>
                </c:pt>
                <c:pt idx="34">
                  <c:v>29.0272</c:v>
                </c:pt>
                <c:pt idx="35">
                  <c:v>28.299024</c:v>
                </c:pt>
                <c:pt idx="36">
                  <c:v>30.30611</c:v>
                </c:pt>
                <c:pt idx="37">
                  <c:v>29.909878</c:v>
                </c:pt>
                <c:pt idx="38">
                  <c:v>28.242772</c:v>
                </c:pt>
                <c:pt idx="39">
                  <c:v>27.548202</c:v>
                </c:pt>
                <c:pt idx="40">
                  <c:v>28.59746</c:v>
                </c:pt>
                <c:pt idx="41">
                  <c:v>28.304212</c:v>
                </c:pt>
                <c:pt idx="42">
                  <c:v>27.546278</c:v>
                </c:pt>
                <c:pt idx="43">
                  <c:v>26.672616</c:v>
                </c:pt>
                <c:pt idx="44">
                  <c:v>28.324906</c:v>
                </c:pt>
                <c:pt idx="45">
                  <c:v>28.757078</c:v>
                </c:pt>
                <c:pt idx="46">
                  <c:v>26.270538</c:v>
                </c:pt>
                <c:pt idx="47">
                  <c:v>20.974302</c:v>
                </c:pt>
                <c:pt idx="48">
                  <c:v>18.821836</c:v>
                </c:pt>
                <c:pt idx="49">
                  <c:v>15.678602</c:v>
                </c:pt>
                <c:pt idx="50">
                  <c:v>13.390776</c:v>
                </c:pt>
                <c:pt idx="51">
                  <c:v>12.716848</c:v>
                </c:pt>
                <c:pt idx="52">
                  <c:v>12.837058</c:v>
                </c:pt>
                <c:pt idx="53">
                  <c:v>10.744785</c:v>
                </c:pt>
                <c:pt idx="54">
                  <c:v>9.216626</c:v>
                </c:pt>
                <c:pt idx="55">
                  <c:v>8.6907988</c:v>
                </c:pt>
                <c:pt idx="56">
                  <c:v>9.4811248</c:v>
                </c:pt>
                <c:pt idx="57">
                  <c:v>8.2916778</c:v>
                </c:pt>
                <c:pt idx="58">
                  <c:v>6.101556</c:v>
                </c:pt>
                <c:pt idx="59">
                  <c:v>6.433751200000001</c:v>
                </c:pt>
                <c:pt idx="60">
                  <c:v>6.467641</c:v>
                </c:pt>
                <c:pt idx="61">
                  <c:v>6.0527124</c:v>
                </c:pt>
                <c:pt idx="62">
                  <c:v>4.1665972</c:v>
                </c:pt>
                <c:pt idx="63">
                  <c:v>3.7388586</c:v>
                </c:pt>
                <c:pt idx="64">
                  <c:v>4.2456542</c:v>
                </c:pt>
                <c:pt idx="65">
                  <c:v>4.569016</c:v>
                </c:pt>
                <c:pt idx="66">
                  <c:v>1.9180096</c:v>
                </c:pt>
                <c:pt idx="67">
                  <c:v>1.7672552</c:v>
                </c:pt>
                <c:pt idx="68">
                  <c:v>2.1968376</c:v>
                </c:pt>
                <c:pt idx="69">
                  <c:v>2.5387226</c:v>
                </c:pt>
                <c:pt idx="70">
                  <c:v>0.0101998</c:v>
                </c:pt>
                <c:pt idx="71">
                  <c:v>0.7066302</c:v>
                </c:pt>
                <c:pt idx="72">
                  <c:v>-2.425594</c:v>
                </c:pt>
                <c:pt idx="73">
                  <c:v>-1.643856</c:v>
                </c:pt>
                <c:pt idx="74">
                  <c:v>-6.7443616</c:v>
                </c:pt>
                <c:pt idx="75">
                  <c:v>-13.632114</c:v>
                </c:pt>
                <c:pt idx="76">
                  <c:v>-21.742426</c:v>
                </c:pt>
                <c:pt idx="77">
                  <c:v>-26.056152</c:v>
                </c:pt>
                <c:pt idx="78">
                  <c:v>-28.982298</c:v>
                </c:pt>
                <c:pt idx="79">
                  <c:v>-30.000264</c:v>
                </c:pt>
                <c:pt idx="80">
                  <c:v>-28.761778</c:v>
                </c:pt>
                <c:pt idx="81">
                  <c:v>-26.124304</c:v>
                </c:pt>
                <c:pt idx="82">
                  <c:v>-23.54028</c:v>
                </c:pt>
                <c:pt idx="83">
                  <c:v>-24.944484</c:v>
                </c:pt>
                <c:pt idx="84">
                  <c:v>-23.223436</c:v>
                </c:pt>
                <c:pt idx="85">
                  <c:v>-20.81371</c:v>
                </c:pt>
                <c:pt idx="86">
                  <c:v>-19.747812</c:v>
                </c:pt>
                <c:pt idx="87">
                  <c:v>-20.542778</c:v>
                </c:pt>
                <c:pt idx="88">
                  <c:v>-20.523816</c:v>
                </c:pt>
                <c:pt idx="89">
                  <c:v>-19.669626</c:v>
                </c:pt>
                <c:pt idx="90">
                  <c:v>-18.018556</c:v>
                </c:pt>
                <c:pt idx="91">
                  <c:v>-19.189304</c:v>
                </c:pt>
                <c:pt idx="92">
                  <c:v>-19.901138</c:v>
                </c:pt>
                <c:pt idx="93">
                  <c:v>-18.378362</c:v>
                </c:pt>
                <c:pt idx="94">
                  <c:v>-17.401392</c:v>
                </c:pt>
                <c:pt idx="95">
                  <c:v>-17.83596</c:v>
                </c:pt>
                <c:pt idx="96">
                  <c:v>-15.4765412</c:v>
                </c:pt>
                <c:pt idx="97">
                  <c:v>-17.680378</c:v>
                </c:pt>
                <c:pt idx="98">
                  <c:v>-16.512434</c:v>
                </c:pt>
                <c:pt idx="99">
                  <c:v>-17.300502</c:v>
                </c:pt>
                <c:pt idx="100">
                  <c:v>-19.517996</c:v>
                </c:pt>
                <c:pt idx="101">
                  <c:v>-18.62542</c:v>
                </c:pt>
                <c:pt idx="102">
                  <c:v>-16.721278</c:v>
                </c:pt>
                <c:pt idx="103">
                  <c:v>-16.943462</c:v>
                </c:pt>
                <c:pt idx="104">
                  <c:v>-18.859898</c:v>
                </c:pt>
                <c:pt idx="105">
                  <c:v>-17.971842</c:v>
                </c:pt>
                <c:pt idx="106">
                  <c:v>-16.67081</c:v>
                </c:pt>
                <c:pt idx="107">
                  <c:v>-16.87335</c:v>
                </c:pt>
                <c:pt idx="108">
                  <c:v>-19.135752</c:v>
                </c:pt>
                <c:pt idx="109">
                  <c:v>-19.107842</c:v>
                </c:pt>
                <c:pt idx="110">
                  <c:v>-17.938412</c:v>
                </c:pt>
                <c:pt idx="111">
                  <c:v>-17.512672</c:v>
                </c:pt>
                <c:pt idx="112">
                  <c:v>-18.666086</c:v>
                </c:pt>
                <c:pt idx="113">
                  <c:v>-19.794732</c:v>
                </c:pt>
                <c:pt idx="114">
                  <c:v>-19.049854</c:v>
                </c:pt>
                <c:pt idx="115">
                  <c:v>-17.583216</c:v>
                </c:pt>
                <c:pt idx="116">
                  <c:v>-18.835834</c:v>
                </c:pt>
                <c:pt idx="117">
                  <c:v>-20.459776</c:v>
                </c:pt>
                <c:pt idx="118">
                  <c:v>-19.889668</c:v>
                </c:pt>
                <c:pt idx="119">
                  <c:v>-19.12194</c:v>
                </c:pt>
                <c:pt idx="120">
                  <c:v>-19.361828</c:v>
                </c:pt>
                <c:pt idx="121">
                  <c:v>-21.183594</c:v>
                </c:pt>
                <c:pt idx="122">
                  <c:v>-21.02348</c:v>
                </c:pt>
                <c:pt idx="123">
                  <c:v>-20.637892</c:v>
                </c:pt>
                <c:pt idx="124">
                  <c:v>-21.458422</c:v>
                </c:pt>
                <c:pt idx="125">
                  <c:v>-25.07492</c:v>
                </c:pt>
                <c:pt idx="126">
                  <c:v>-24.541458</c:v>
                </c:pt>
                <c:pt idx="127">
                  <c:v>-23.883302</c:v>
                </c:pt>
                <c:pt idx="128">
                  <c:v>-24.434884</c:v>
                </c:pt>
                <c:pt idx="129">
                  <c:v>-27.388672</c:v>
                </c:pt>
                <c:pt idx="130">
                  <c:v>-28.109986</c:v>
                </c:pt>
                <c:pt idx="131">
                  <c:v>-28.008268</c:v>
                </c:pt>
                <c:pt idx="132">
                  <c:v>-27.365692</c:v>
                </c:pt>
                <c:pt idx="133">
                  <c:v>-31.765158</c:v>
                </c:pt>
                <c:pt idx="134">
                  <c:v>-34.07982</c:v>
                </c:pt>
                <c:pt idx="135">
                  <c:v>-33.907584</c:v>
                </c:pt>
                <c:pt idx="136">
                  <c:v>-30.913374</c:v>
                </c:pt>
                <c:pt idx="137">
                  <c:v>-24.890832</c:v>
                </c:pt>
                <c:pt idx="138">
                  <c:v>-21.186692</c:v>
                </c:pt>
                <c:pt idx="139">
                  <c:v>-18.565602</c:v>
                </c:pt>
                <c:pt idx="140">
                  <c:v>-13.013656</c:v>
                </c:pt>
                <c:pt idx="141">
                  <c:v>-13.601174</c:v>
                </c:pt>
                <c:pt idx="142">
                  <c:v>-12.348378</c:v>
                </c:pt>
                <c:pt idx="143">
                  <c:v>-11.7870958</c:v>
                </c:pt>
                <c:pt idx="144">
                  <c:v>-8.1994828</c:v>
                </c:pt>
                <c:pt idx="145">
                  <c:v>-8.5744662</c:v>
                </c:pt>
                <c:pt idx="146">
                  <c:v>-8.600832800000001</c:v>
                </c:pt>
                <c:pt idx="147">
                  <c:v>-8.2900432</c:v>
                </c:pt>
                <c:pt idx="148">
                  <c:v>-4.0309596</c:v>
                </c:pt>
                <c:pt idx="149">
                  <c:v>-5.0049918</c:v>
                </c:pt>
                <c:pt idx="150">
                  <c:v>-5.4192506</c:v>
                </c:pt>
                <c:pt idx="151">
                  <c:v>-5.9246122</c:v>
                </c:pt>
                <c:pt idx="152">
                  <c:v>-2.5481776</c:v>
                </c:pt>
                <c:pt idx="153">
                  <c:v>-3.0985224</c:v>
                </c:pt>
                <c:pt idx="154">
                  <c:v>-3.736292</c:v>
                </c:pt>
                <c:pt idx="155">
                  <c:v>-3.196871</c:v>
                </c:pt>
                <c:pt idx="156">
                  <c:v>-0.8707904</c:v>
                </c:pt>
                <c:pt idx="157">
                  <c:v>-0.1248946</c:v>
                </c:pt>
                <c:pt idx="158">
                  <c:v>-1.0458384</c:v>
                </c:pt>
                <c:pt idx="159">
                  <c:v>-1.0190382</c:v>
                </c:pt>
                <c:pt idx="160">
                  <c:v>0.1668852</c:v>
                </c:pt>
                <c:pt idx="161">
                  <c:v>2.061193</c:v>
                </c:pt>
                <c:pt idx="162">
                  <c:v>0.9109384</c:v>
                </c:pt>
                <c:pt idx="163">
                  <c:v>0.8418380000000001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0.968103</c:v>
                </c:pt>
                <c:pt idx="1">
                  <c:v>1.233711</c:v>
                </c:pt>
                <c:pt idx="2">
                  <c:v>3.676038</c:v>
                </c:pt>
                <c:pt idx="3">
                  <c:v>2.573891</c:v>
                </c:pt>
                <c:pt idx="4">
                  <c:v>2.103341</c:v>
                </c:pt>
                <c:pt idx="5">
                  <c:v>1.541806</c:v>
                </c:pt>
                <c:pt idx="6">
                  <c:v>4.9871572</c:v>
                </c:pt>
                <c:pt idx="7">
                  <c:v>3.0324568</c:v>
                </c:pt>
                <c:pt idx="8">
                  <c:v>3.5580388</c:v>
                </c:pt>
                <c:pt idx="9">
                  <c:v>2.0619858</c:v>
                </c:pt>
                <c:pt idx="10">
                  <c:v>6.3664512</c:v>
                </c:pt>
                <c:pt idx="11">
                  <c:v>4.952496999999999</c:v>
                </c:pt>
                <c:pt idx="12">
                  <c:v>5.2387052</c:v>
                </c:pt>
                <c:pt idx="13">
                  <c:v>3.069688</c:v>
                </c:pt>
                <c:pt idx="14">
                  <c:v>6.7877508</c:v>
                </c:pt>
                <c:pt idx="15">
                  <c:v>5.3952616</c:v>
                </c:pt>
                <c:pt idx="16">
                  <c:v>6.3573152</c:v>
                </c:pt>
                <c:pt idx="17">
                  <c:v>4.4236346</c:v>
                </c:pt>
                <c:pt idx="18">
                  <c:v>7.280486399999999</c:v>
                </c:pt>
                <c:pt idx="19">
                  <c:v>7.7944814</c:v>
                </c:pt>
                <c:pt idx="20">
                  <c:v>7.866408799999999</c:v>
                </c:pt>
                <c:pt idx="21">
                  <c:v>6.36275</c:v>
                </c:pt>
                <c:pt idx="22">
                  <c:v>7.9390044</c:v>
                </c:pt>
                <c:pt idx="23">
                  <c:v>9.217755</c:v>
                </c:pt>
                <c:pt idx="24">
                  <c:v>9.5846512</c:v>
                </c:pt>
                <c:pt idx="25">
                  <c:v>8.1793982</c:v>
                </c:pt>
                <c:pt idx="26">
                  <c:v>9.604903</c:v>
                </c:pt>
                <c:pt idx="27">
                  <c:v>11.2424354</c:v>
                </c:pt>
                <c:pt idx="28">
                  <c:v>132.8562642</c:v>
                </c:pt>
                <c:pt idx="29">
                  <c:v>-530.785114</c:v>
                </c:pt>
                <c:pt idx="30">
                  <c:v>-182.80608</c:v>
                </c:pt>
                <c:pt idx="31">
                  <c:v>68.23515999999999</c:v>
                </c:pt>
                <c:pt idx="32">
                  <c:v>-136.019004</c:v>
                </c:pt>
                <c:pt idx="33">
                  <c:v>-41.783734</c:v>
                </c:pt>
                <c:pt idx="34">
                  <c:v>-61.2600796</c:v>
                </c:pt>
                <c:pt idx="35">
                  <c:v>19.31363800000001</c:v>
                </c:pt>
                <c:pt idx="36">
                  <c:v>177.090948</c:v>
                </c:pt>
                <c:pt idx="37">
                  <c:v>-34.5224554</c:v>
                </c:pt>
                <c:pt idx="38">
                  <c:v>93.26626000000002</c:v>
                </c:pt>
                <c:pt idx="39">
                  <c:v>-110.987228</c:v>
                </c:pt>
                <c:pt idx="40">
                  <c:v>-109.701392</c:v>
                </c:pt>
                <c:pt idx="41">
                  <c:v>-484.15811</c:v>
                </c:pt>
                <c:pt idx="42">
                  <c:v>-588.5508136000001</c:v>
                </c:pt>
                <c:pt idx="43">
                  <c:v>-639.7880600000001</c:v>
                </c:pt>
                <c:pt idx="44">
                  <c:v>-328.08212</c:v>
                </c:pt>
                <c:pt idx="45">
                  <c:v>-269.365334</c:v>
                </c:pt>
                <c:pt idx="46">
                  <c:v>-519.391634</c:v>
                </c:pt>
                <c:pt idx="47">
                  <c:v>-392.105784</c:v>
                </c:pt>
                <c:pt idx="48">
                  <c:v>-540.017662</c:v>
                </c:pt>
                <c:pt idx="49">
                  <c:v>-350.029124</c:v>
                </c:pt>
                <c:pt idx="50">
                  <c:v>-441.680232</c:v>
                </c:pt>
                <c:pt idx="51">
                  <c:v>-278.281292</c:v>
                </c:pt>
                <c:pt idx="52">
                  <c:v>-303.842048</c:v>
                </c:pt>
                <c:pt idx="53">
                  <c:v>-211.14304</c:v>
                </c:pt>
                <c:pt idx="54">
                  <c:v>-214.45784</c:v>
                </c:pt>
                <c:pt idx="55">
                  <c:v>-241.31856</c:v>
                </c:pt>
                <c:pt idx="56">
                  <c:v>-274.72142</c:v>
                </c:pt>
                <c:pt idx="57">
                  <c:v>-387.55118</c:v>
                </c:pt>
                <c:pt idx="58">
                  <c:v>-363.8582</c:v>
                </c:pt>
                <c:pt idx="59">
                  <c:v>-453.17932</c:v>
                </c:pt>
                <c:pt idx="60">
                  <c:v>-420.0829</c:v>
                </c:pt>
                <c:pt idx="61">
                  <c:v>-544.9477899999999</c:v>
                </c:pt>
                <c:pt idx="62">
                  <c:v>-399.7969938</c:v>
                </c:pt>
                <c:pt idx="63">
                  <c:v>-599.0661314</c:v>
                </c:pt>
                <c:pt idx="64">
                  <c:v>-518.8724298</c:v>
                </c:pt>
                <c:pt idx="65">
                  <c:v>-445.1931000000001</c:v>
                </c:pt>
                <c:pt idx="66">
                  <c:v>-495.2628266</c:v>
                </c:pt>
                <c:pt idx="67">
                  <c:v>-396.8814452</c:v>
                </c:pt>
                <c:pt idx="68">
                  <c:v>-489.530552</c:v>
                </c:pt>
                <c:pt idx="69">
                  <c:v>-724.87136</c:v>
                </c:pt>
                <c:pt idx="70">
                  <c:v>-656.5927399999999</c:v>
                </c:pt>
                <c:pt idx="71">
                  <c:v>-508.716226</c:v>
                </c:pt>
                <c:pt idx="72">
                  <c:v>-366.7757608</c:v>
                </c:pt>
                <c:pt idx="73">
                  <c:v>-598.8832238</c:v>
                </c:pt>
                <c:pt idx="74">
                  <c:v>-555.6313299999999</c:v>
                </c:pt>
                <c:pt idx="75">
                  <c:v>-583.2279434</c:v>
                </c:pt>
                <c:pt idx="76">
                  <c:v>-427.0562438</c:v>
                </c:pt>
                <c:pt idx="77">
                  <c:v>-573.9554398</c:v>
                </c:pt>
                <c:pt idx="78">
                  <c:v>-375.1382116</c:v>
                </c:pt>
                <c:pt idx="79">
                  <c:v>-852.79452</c:v>
                </c:pt>
                <c:pt idx="80">
                  <c:v>-998.1587400000001</c:v>
                </c:pt>
                <c:pt idx="81">
                  <c:v>-595.410702</c:v>
                </c:pt>
                <c:pt idx="82">
                  <c:v>-825.3071200000001</c:v>
                </c:pt>
                <c:pt idx="83">
                  <c:v>-899.4888800000001</c:v>
                </c:pt>
                <c:pt idx="84">
                  <c:v>-1000</c:v>
                </c:pt>
                <c:pt idx="85">
                  <c:v>-975.85304</c:v>
                </c:pt>
                <c:pt idx="86">
                  <c:v>-999.5366</c:v>
                </c:pt>
                <c:pt idx="87">
                  <c:v>-1000</c:v>
                </c:pt>
                <c:pt idx="88">
                  <c:v>-931.4730999999999</c:v>
                </c:pt>
                <c:pt idx="89">
                  <c:v>-843.2986199999999</c:v>
                </c:pt>
                <c:pt idx="90">
                  <c:v>-905.4513999999999</c:v>
                </c:pt>
                <c:pt idx="91">
                  <c:v>-596.0580590000001</c:v>
                </c:pt>
                <c:pt idx="92">
                  <c:v>-399.5934004</c:v>
                </c:pt>
                <c:pt idx="93">
                  <c:v>-600.0240765999999</c:v>
                </c:pt>
                <c:pt idx="94">
                  <c:v>-401.0476102</c:v>
                </c:pt>
                <c:pt idx="95">
                  <c:v>-597.7445352000001</c:v>
                </c:pt>
                <c:pt idx="96">
                  <c:v>-399.1708586</c:v>
                </c:pt>
                <c:pt idx="97">
                  <c:v>-602.6602498</c:v>
                </c:pt>
                <c:pt idx="98">
                  <c:v>-271.8125868</c:v>
                </c:pt>
                <c:pt idx="99">
                  <c:v>252.50512</c:v>
                </c:pt>
                <c:pt idx="100">
                  <c:v>-66.21538000000001</c:v>
                </c:pt>
                <c:pt idx="101">
                  <c:v>161.749822</c:v>
                </c:pt>
                <c:pt idx="102">
                  <c:v>-32.22230399999999</c:v>
                </c:pt>
                <c:pt idx="103">
                  <c:v>-10.689176</c:v>
                </c:pt>
                <c:pt idx="104">
                  <c:v>-108.8560504</c:v>
                </c:pt>
                <c:pt idx="105">
                  <c:v>-277.172446</c:v>
                </c:pt>
                <c:pt idx="106">
                  <c:v>-550.3559104</c:v>
                </c:pt>
                <c:pt idx="107">
                  <c:v>-257.74388</c:v>
                </c:pt>
                <c:pt idx="108">
                  <c:v>-395.298372</c:v>
                </c:pt>
                <c:pt idx="109">
                  <c:v>2.787181999999999</c:v>
                </c:pt>
                <c:pt idx="110">
                  <c:v>37.332894</c:v>
                </c:pt>
                <c:pt idx="111">
                  <c:v>126.212422</c:v>
                </c:pt>
                <c:pt idx="112">
                  <c:v>-54.43362</c:v>
                </c:pt>
                <c:pt idx="113">
                  <c:v>-228.31086</c:v>
                </c:pt>
                <c:pt idx="114">
                  <c:v>-90.63847439999999</c:v>
                </c:pt>
                <c:pt idx="115">
                  <c:v>-336.0370122</c:v>
                </c:pt>
                <c:pt idx="116">
                  <c:v>-255.741734</c:v>
                </c:pt>
                <c:pt idx="117">
                  <c:v>-378.063566</c:v>
                </c:pt>
                <c:pt idx="118">
                  <c:v>-430.548418</c:v>
                </c:pt>
                <c:pt idx="119">
                  <c:v>-50.39482</c:v>
                </c:pt>
                <c:pt idx="120">
                  <c:v>218.309776</c:v>
                </c:pt>
                <c:pt idx="121">
                  <c:v>-76.51332720000001</c:v>
                </c:pt>
                <c:pt idx="122">
                  <c:v>84.05074100000002</c:v>
                </c:pt>
                <c:pt idx="123">
                  <c:v>-560.0189779999999</c:v>
                </c:pt>
                <c:pt idx="124">
                  <c:v>-650.14642</c:v>
                </c:pt>
                <c:pt idx="125">
                  <c:v>-292.4952656</c:v>
                </c:pt>
                <c:pt idx="126">
                  <c:v>51.74682199999999</c:v>
                </c:pt>
                <c:pt idx="127">
                  <c:v>24.213392</c:v>
                </c:pt>
                <c:pt idx="128">
                  <c:v>-250.812766</c:v>
                </c:pt>
                <c:pt idx="129">
                  <c:v>-360.22084</c:v>
                </c:pt>
                <c:pt idx="130">
                  <c:v>-599.0763008</c:v>
                </c:pt>
                <c:pt idx="131">
                  <c:v>-398.6417358</c:v>
                </c:pt>
                <c:pt idx="132">
                  <c:v>-599.1267732</c:v>
                </c:pt>
                <c:pt idx="133">
                  <c:v>-398.6978556</c:v>
                </c:pt>
                <c:pt idx="134">
                  <c:v>-599.0871198</c:v>
                </c:pt>
                <c:pt idx="135">
                  <c:v>-398.6986062</c:v>
                </c:pt>
                <c:pt idx="136">
                  <c:v>-676.5729464</c:v>
                </c:pt>
                <c:pt idx="137">
                  <c:v>-255.767044</c:v>
                </c:pt>
                <c:pt idx="138">
                  <c:v>-72.301928</c:v>
                </c:pt>
                <c:pt idx="139">
                  <c:v>-90.15026400000002</c:v>
                </c:pt>
                <c:pt idx="140">
                  <c:v>-569.5907530000001</c:v>
                </c:pt>
                <c:pt idx="141">
                  <c:v>-510.7165200000001</c:v>
                </c:pt>
                <c:pt idx="142">
                  <c:v>-214.6193</c:v>
                </c:pt>
                <c:pt idx="143">
                  <c:v>-184.5144752</c:v>
                </c:pt>
                <c:pt idx="144">
                  <c:v>-367.4581</c:v>
                </c:pt>
                <c:pt idx="145">
                  <c:v>-45.18832000000002</c:v>
                </c:pt>
                <c:pt idx="146">
                  <c:v>-209.46048</c:v>
                </c:pt>
                <c:pt idx="147">
                  <c:v>-69.243842</c:v>
                </c:pt>
                <c:pt idx="148">
                  <c:v>-345.27528</c:v>
                </c:pt>
                <c:pt idx="149">
                  <c:v>198.582701</c:v>
                </c:pt>
                <c:pt idx="150">
                  <c:v>-218.87288</c:v>
                </c:pt>
                <c:pt idx="151">
                  <c:v>36.13636799999998</c:v>
                </c:pt>
                <c:pt idx="152">
                  <c:v>-32.33431</c:v>
                </c:pt>
                <c:pt idx="153">
                  <c:v>-26.82269</c:v>
                </c:pt>
                <c:pt idx="154">
                  <c:v>-24.202204</c:v>
                </c:pt>
                <c:pt idx="155">
                  <c:v>-18.3677</c:v>
                </c:pt>
                <c:pt idx="156">
                  <c:v>-16.1644</c:v>
                </c:pt>
                <c:pt idx="157">
                  <c:v>-13.4617896</c:v>
                </c:pt>
                <c:pt idx="158">
                  <c:v>-15.721564</c:v>
                </c:pt>
                <c:pt idx="159">
                  <c:v>-13.721372</c:v>
                </c:pt>
                <c:pt idx="160">
                  <c:v>-11.57715</c:v>
                </c:pt>
                <c:pt idx="161">
                  <c:v>-10.1778858</c:v>
                </c:pt>
                <c:pt idx="162">
                  <c:v>-10.703417</c:v>
                </c:pt>
                <c:pt idx="163">
                  <c:v>-11.196154</c:v>
                </c:pt>
                <c:pt idx="164">
                  <c:v>-7.1907224</c:v>
                </c:pt>
                <c:pt idx="165">
                  <c:v>-6.6945972</c:v>
                </c:pt>
                <c:pt idx="166">
                  <c:v>-7.8339876</c:v>
                </c:pt>
                <c:pt idx="167">
                  <c:v>-8.1501226</c:v>
                </c:pt>
                <c:pt idx="168">
                  <c:v>-7.002522799999999</c:v>
                </c:pt>
                <c:pt idx="169">
                  <c:v>-3.9378192</c:v>
                </c:pt>
                <c:pt idx="170">
                  <c:v>-6.418226</c:v>
                </c:pt>
                <c:pt idx="171">
                  <c:v>-5.8813936</c:v>
                </c:pt>
                <c:pt idx="172">
                  <c:v>-4.0702764</c:v>
                </c:pt>
                <c:pt idx="173">
                  <c:v>-0.2957210000000001</c:v>
                </c:pt>
                <c:pt idx="174">
                  <c:v>-2.5765382</c:v>
                </c:pt>
                <c:pt idx="175">
                  <c:v>-3.2139578</c:v>
                </c:pt>
                <c:pt idx="176">
                  <c:v>-2.325486</c:v>
                </c:pt>
                <c:pt idx="177">
                  <c:v>0.9263584</c:v>
                </c:pt>
                <c:pt idx="178">
                  <c:v>-0.1399474000000001</c:v>
                </c:pt>
                <c:pt idx="179">
                  <c:v>-1.691784</c:v>
                </c:pt>
                <c:pt idx="180">
                  <c:v>-0.8222874000000001</c:v>
                </c:pt>
                <c:pt idx="181">
                  <c:v>2.3117244</c:v>
                </c:pt>
                <c:pt idx="182">
                  <c:v>3.049557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2.66114325</c:v>
                </c:pt>
                <c:pt idx="1">
                  <c:v>2.0482314</c:v>
                </c:pt>
                <c:pt idx="2">
                  <c:v>1.262476</c:v>
                </c:pt>
                <c:pt idx="3">
                  <c:v>4.4887766</c:v>
                </c:pt>
                <c:pt idx="4">
                  <c:v>4.5201774</c:v>
                </c:pt>
                <c:pt idx="5">
                  <c:v>3.0783926</c:v>
                </c:pt>
                <c:pt idx="6">
                  <c:v>2.9902938</c:v>
                </c:pt>
                <c:pt idx="7">
                  <c:v>5.5803624</c:v>
                </c:pt>
                <c:pt idx="8">
                  <c:v>7.200710599999999</c:v>
                </c:pt>
                <c:pt idx="9">
                  <c:v>5.6268844</c:v>
                </c:pt>
                <c:pt idx="10">
                  <c:v>4.8758534</c:v>
                </c:pt>
                <c:pt idx="11">
                  <c:v>4.4267856</c:v>
                </c:pt>
                <c:pt idx="12">
                  <c:v>8.489473199999999</c:v>
                </c:pt>
                <c:pt idx="13">
                  <c:v>7.345515000000001</c:v>
                </c:pt>
                <c:pt idx="14">
                  <c:v>6.042573</c:v>
                </c:pt>
                <c:pt idx="15">
                  <c:v>7.2083538</c:v>
                </c:pt>
                <c:pt idx="16">
                  <c:v>10.5796586</c:v>
                </c:pt>
                <c:pt idx="17">
                  <c:v>9.646538400000001</c:v>
                </c:pt>
                <c:pt idx="18">
                  <c:v>8.052385599999999</c:v>
                </c:pt>
                <c:pt idx="19">
                  <c:v>8.5437356</c:v>
                </c:pt>
                <c:pt idx="20">
                  <c:v>12.352278</c:v>
                </c:pt>
                <c:pt idx="21">
                  <c:v>10.7954184</c:v>
                </c:pt>
                <c:pt idx="22">
                  <c:v>10.5389392</c:v>
                </c:pt>
                <c:pt idx="23">
                  <c:v>10.0589736</c:v>
                </c:pt>
                <c:pt idx="24">
                  <c:v>14.14585</c:v>
                </c:pt>
                <c:pt idx="25">
                  <c:v>14.16546</c:v>
                </c:pt>
                <c:pt idx="26">
                  <c:v>13.536684</c:v>
                </c:pt>
                <c:pt idx="27">
                  <c:v>13.663366</c:v>
                </c:pt>
                <c:pt idx="28">
                  <c:v>16.37679</c:v>
                </c:pt>
                <c:pt idx="29">
                  <c:v>18.800128</c:v>
                </c:pt>
                <c:pt idx="30">
                  <c:v>17.6782</c:v>
                </c:pt>
                <c:pt idx="31">
                  <c:v>18.36436</c:v>
                </c:pt>
                <c:pt idx="32">
                  <c:v>21.039014</c:v>
                </c:pt>
                <c:pt idx="33">
                  <c:v>22.182956</c:v>
                </c:pt>
                <c:pt idx="34">
                  <c:v>20.61503</c:v>
                </c:pt>
                <c:pt idx="35">
                  <c:v>18.900498</c:v>
                </c:pt>
                <c:pt idx="36">
                  <c:v>19.42877</c:v>
                </c:pt>
                <c:pt idx="37">
                  <c:v>20.581758</c:v>
                </c:pt>
                <c:pt idx="38">
                  <c:v>20.449294</c:v>
                </c:pt>
                <c:pt idx="39">
                  <c:v>19.906302</c:v>
                </c:pt>
                <c:pt idx="40">
                  <c:v>20.019642</c:v>
                </c:pt>
                <c:pt idx="41">
                  <c:v>22.375974</c:v>
                </c:pt>
                <c:pt idx="42">
                  <c:v>20.94096</c:v>
                </c:pt>
                <c:pt idx="43">
                  <c:v>20.315992</c:v>
                </c:pt>
                <c:pt idx="44">
                  <c:v>20.033234</c:v>
                </c:pt>
                <c:pt idx="45">
                  <c:v>24.064752</c:v>
                </c:pt>
                <c:pt idx="46">
                  <c:v>22.636884</c:v>
                </c:pt>
                <c:pt idx="47">
                  <c:v>21.375468</c:v>
                </c:pt>
                <c:pt idx="48">
                  <c:v>21.738478</c:v>
                </c:pt>
                <c:pt idx="49">
                  <c:v>24.705546</c:v>
                </c:pt>
                <c:pt idx="50">
                  <c:v>25.205766</c:v>
                </c:pt>
                <c:pt idx="51">
                  <c:v>23.228348</c:v>
                </c:pt>
                <c:pt idx="52">
                  <c:v>23.266962</c:v>
                </c:pt>
                <c:pt idx="53">
                  <c:v>24.84033</c:v>
                </c:pt>
                <c:pt idx="54">
                  <c:v>25.65248</c:v>
                </c:pt>
                <c:pt idx="55">
                  <c:v>24.384252</c:v>
                </c:pt>
                <c:pt idx="56">
                  <c:v>23.812894</c:v>
                </c:pt>
                <c:pt idx="57">
                  <c:v>25.107264</c:v>
                </c:pt>
                <c:pt idx="58">
                  <c:v>27.380594</c:v>
                </c:pt>
                <c:pt idx="59">
                  <c:v>26.064632</c:v>
                </c:pt>
                <c:pt idx="60">
                  <c:v>25.674582</c:v>
                </c:pt>
                <c:pt idx="61">
                  <c:v>24.528714</c:v>
                </c:pt>
                <c:pt idx="62">
                  <c:v>19.698374</c:v>
                </c:pt>
                <c:pt idx="63">
                  <c:v>14.840786</c:v>
                </c:pt>
                <c:pt idx="64">
                  <c:v>14.618698</c:v>
                </c:pt>
                <c:pt idx="65">
                  <c:v>14.719368</c:v>
                </c:pt>
                <c:pt idx="66">
                  <c:v>13.845772</c:v>
                </c:pt>
                <c:pt idx="67">
                  <c:v>11.72191</c:v>
                </c:pt>
                <c:pt idx="68">
                  <c:v>9.9413348</c:v>
                </c:pt>
                <c:pt idx="69">
                  <c:v>11.042978</c:v>
                </c:pt>
                <c:pt idx="70">
                  <c:v>10.897456</c:v>
                </c:pt>
                <c:pt idx="71">
                  <c:v>7.2045198</c:v>
                </c:pt>
                <c:pt idx="72">
                  <c:v>6.8969104</c:v>
                </c:pt>
                <c:pt idx="73">
                  <c:v>7.854050200000001</c:v>
                </c:pt>
                <c:pt idx="74">
                  <c:v>8.372951599999999</c:v>
                </c:pt>
                <c:pt idx="75">
                  <c:v>5.626039</c:v>
                </c:pt>
                <c:pt idx="76">
                  <c:v>3.8428606</c:v>
                </c:pt>
                <c:pt idx="77">
                  <c:v>4.9158132</c:v>
                </c:pt>
                <c:pt idx="78">
                  <c:v>5.9779222</c:v>
                </c:pt>
                <c:pt idx="79">
                  <c:v>3.8870982</c:v>
                </c:pt>
                <c:pt idx="80">
                  <c:v>1.207424</c:v>
                </c:pt>
                <c:pt idx="81">
                  <c:v>3.9199336</c:v>
                </c:pt>
                <c:pt idx="82">
                  <c:v>4.064328600000001</c:v>
                </c:pt>
                <c:pt idx="83">
                  <c:v>2.6010148</c:v>
                </c:pt>
                <c:pt idx="84">
                  <c:v>-0.02915339999999995</c:v>
                </c:pt>
                <c:pt idx="85">
                  <c:v>0.5698298000000002</c:v>
                </c:pt>
                <c:pt idx="86">
                  <c:v>2.306041</c:v>
                </c:pt>
                <c:pt idx="87">
                  <c:v>0.5329768</c:v>
                </c:pt>
                <c:pt idx="88">
                  <c:v>-2.4876632</c:v>
                </c:pt>
                <c:pt idx="89">
                  <c:v>-2.4771584</c:v>
                </c:pt>
                <c:pt idx="90">
                  <c:v>-2.1652388</c:v>
                </c:pt>
                <c:pt idx="91">
                  <c:v>-1.318363</c:v>
                </c:pt>
                <c:pt idx="92">
                  <c:v>-4.4166754</c:v>
                </c:pt>
                <c:pt idx="93">
                  <c:v>-5.470133</c:v>
                </c:pt>
                <c:pt idx="94">
                  <c:v>-4.008806</c:v>
                </c:pt>
                <c:pt idx="95">
                  <c:v>-4.249251</c:v>
                </c:pt>
                <c:pt idx="96">
                  <c:v>-7.210126</c:v>
                </c:pt>
                <c:pt idx="97">
                  <c:v>-8.040645000000001</c:v>
                </c:pt>
                <c:pt idx="98">
                  <c:v>-8.262077600000001</c:v>
                </c:pt>
                <c:pt idx="99">
                  <c:v>-8.002558799999999</c:v>
                </c:pt>
                <c:pt idx="100">
                  <c:v>-11.1029996</c:v>
                </c:pt>
                <c:pt idx="101">
                  <c:v>-11.46254</c:v>
                </c:pt>
                <c:pt idx="102">
                  <c:v>-11.581586</c:v>
                </c:pt>
                <c:pt idx="103">
                  <c:v>-11.724358</c:v>
                </c:pt>
                <c:pt idx="104">
                  <c:v>-12.796308</c:v>
                </c:pt>
                <c:pt idx="105">
                  <c:v>-14.48889</c:v>
                </c:pt>
                <c:pt idx="106">
                  <c:v>-13.36815</c:v>
                </c:pt>
                <c:pt idx="107">
                  <c:v>-12.08074</c:v>
                </c:pt>
                <c:pt idx="108">
                  <c:v>-12.915044</c:v>
                </c:pt>
                <c:pt idx="109">
                  <c:v>-14.006098</c:v>
                </c:pt>
                <c:pt idx="110">
                  <c:v>-14.365082</c:v>
                </c:pt>
                <c:pt idx="111">
                  <c:v>-10.3044552</c:v>
                </c:pt>
                <c:pt idx="112">
                  <c:v>-13.101638</c:v>
                </c:pt>
                <c:pt idx="113">
                  <c:v>-14.421088</c:v>
                </c:pt>
                <c:pt idx="114">
                  <c:v>-15.267172</c:v>
                </c:pt>
                <c:pt idx="115">
                  <c:v>-13.999914</c:v>
                </c:pt>
                <c:pt idx="116">
                  <c:v>-13.475282</c:v>
                </c:pt>
                <c:pt idx="117">
                  <c:v>-15.452262</c:v>
                </c:pt>
                <c:pt idx="118">
                  <c:v>-16.425846</c:v>
                </c:pt>
                <c:pt idx="119">
                  <c:v>-15.163258</c:v>
                </c:pt>
                <c:pt idx="120">
                  <c:v>-14.285206</c:v>
                </c:pt>
                <c:pt idx="121">
                  <c:v>-16.833748</c:v>
                </c:pt>
                <c:pt idx="122">
                  <c:v>-17.29883</c:v>
                </c:pt>
                <c:pt idx="123">
                  <c:v>-17.05318</c:v>
                </c:pt>
                <c:pt idx="124">
                  <c:v>-16.346608</c:v>
                </c:pt>
                <c:pt idx="125">
                  <c:v>-17.011596</c:v>
                </c:pt>
                <c:pt idx="126">
                  <c:v>-18.886796</c:v>
                </c:pt>
                <c:pt idx="127">
                  <c:v>-17.092072</c:v>
                </c:pt>
                <c:pt idx="128">
                  <c:v>-16.991428</c:v>
                </c:pt>
                <c:pt idx="129">
                  <c:v>-17.06051</c:v>
                </c:pt>
                <c:pt idx="130">
                  <c:v>-20.012848</c:v>
                </c:pt>
                <c:pt idx="131">
                  <c:v>-20.140672</c:v>
                </c:pt>
                <c:pt idx="132">
                  <c:v>-18.32463</c:v>
                </c:pt>
                <c:pt idx="133">
                  <c:v>-17.85198</c:v>
                </c:pt>
                <c:pt idx="134">
                  <c:v>-20.140584</c:v>
                </c:pt>
                <c:pt idx="135">
                  <c:v>-20.784272</c:v>
                </c:pt>
                <c:pt idx="136">
                  <c:v>-19.077746</c:v>
                </c:pt>
                <c:pt idx="137">
                  <c:v>-18.850424</c:v>
                </c:pt>
                <c:pt idx="138">
                  <c:v>-21.917994</c:v>
                </c:pt>
                <c:pt idx="139">
                  <c:v>-21.846708</c:v>
                </c:pt>
                <c:pt idx="140">
                  <c:v>-21.045284</c:v>
                </c:pt>
                <c:pt idx="141">
                  <c:v>-20.911336</c:v>
                </c:pt>
                <c:pt idx="142">
                  <c:v>-21.27435</c:v>
                </c:pt>
                <c:pt idx="143">
                  <c:v>-23.950714</c:v>
                </c:pt>
                <c:pt idx="144">
                  <c:v>-22.837392</c:v>
                </c:pt>
                <c:pt idx="145">
                  <c:v>-22.778206</c:v>
                </c:pt>
                <c:pt idx="146">
                  <c:v>-23.749956</c:v>
                </c:pt>
                <c:pt idx="147">
                  <c:v>-26.507296</c:v>
                </c:pt>
                <c:pt idx="148">
                  <c:v>-26.03802</c:v>
                </c:pt>
                <c:pt idx="149">
                  <c:v>-25.147306</c:v>
                </c:pt>
                <c:pt idx="150">
                  <c:v>-25.492096</c:v>
                </c:pt>
                <c:pt idx="151">
                  <c:v>-23.296548</c:v>
                </c:pt>
                <c:pt idx="152">
                  <c:v>-17.77979</c:v>
                </c:pt>
                <c:pt idx="153">
                  <c:v>-12.224896</c:v>
                </c:pt>
                <c:pt idx="154">
                  <c:v>-11.0801428</c:v>
                </c:pt>
                <c:pt idx="155">
                  <c:v>-11.663402</c:v>
                </c:pt>
                <c:pt idx="156">
                  <c:v>-11.130316</c:v>
                </c:pt>
                <c:pt idx="157">
                  <c:v>-7.461677399999999</c:v>
                </c:pt>
                <c:pt idx="158">
                  <c:v>-7.3225316</c:v>
                </c:pt>
                <c:pt idx="159">
                  <c:v>-7.8050242</c:v>
                </c:pt>
                <c:pt idx="160">
                  <c:v>-7.2917968</c:v>
                </c:pt>
                <c:pt idx="161">
                  <c:v>-5.142271200000001</c:v>
                </c:pt>
                <c:pt idx="162">
                  <c:v>-3.7879458</c:v>
                </c:pt>
                <c:pt idx="163">
                  <c:v>-4.0796864</c:v>
                </c:pt>
                <c:pt idx="164">
                  <c:v>-5.353445</c:v>
                </c:pt>
                <c:pt idx="165">
                  <c:v>-2.966812</c:v>
                </c:pt>
                <c:pt idx="166">
                  <c:v>-2.2298634</c:v>
                </c:pt>
                <c:pt idx="167">
                  <c:v>-1.2147688</c:v>
                </c:pt>
                <c:pt idx="168">
                  <c:v>-3.8001572</c:v>
                </c:pt>
                <c:pt idx="169">
                  <c:v>-1.6265286</c:v>
                </c:pt>
                <c:pt idx="170">
                  <c:v>1.7143464</c:v>
                </c:pt>
                <c:pt idx="171">
                  <c:v>0.6629178000000001</c:v>
                </c:pt>
                <c:pt idx="172">
                  <c:v>-1.5351958</c:v>
                </c:pt>
                <c:pt idx="173">
                  <c:v>-0.5621316000000001</c:v>
                </c:pt>
                <c:pt idx="174">
                  <c:v>2.3623116</c:v>
                </c:pt>
                <c:pt idx="175">
                  <c:v>2.2787438</c:v>
                </c:pt>
                <c:pt idx="176">
                  <c:v>1.1381014</c:v>
                </c:pt>
                <c:pt idx="177">
                  <c:v>0.6318956000000001</c:v>
                </c:pt>
                <c:pt idx="178">
                  <c:v>4.3395654</c:v>
                </c:pt>
                <c:pt idx="179">
                  <c:v>4.3930532</c:v>
                </c:pt>
                <c:pt idx="180">
                  <c:v>2.504529</c:v>
                </c:pt>
                <c:pt idx="181">
                  <c:v>2.731426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4.6470982</c:v>
                </c:pt>
                <c:pt idx="1">
                  <c:v>5.9098298</c:v>
                </c:pt>
                <c:pt idx="2">
                  <c:v>5.0285414</c:v>
                </c:pt>
                <c:pt idx="3">
                  <c:v>3.9558578</c:v>
                </c:pt>
                <c:pt idx="4">
                  <c:v>5.6277914</c:v>
                </c:pt>
                <c:pt idx="5">
                  <c:v>7.9194518</c:v>
                </c:pt>
                <c:pt idx="6">
                  <c:v>6.4025458</c:v>
                </c:pt>
                <c:pt idx="7">
                  <c:v>6.1217228</c:v>
                </c:pt>
                <c:pt idx="8">
                  <c:v>6.588060400000001</c:v>
                </c:pt>
                <c:pt idx="9">
                  <c:v>3.9414252</c:v>
                </c:pt>
                <c:pt idx="10">
                  <c:v>6.917346999999999</c:v>
                </c:pt>
                <c:pt idx="11">
                  <c:v>6.688257200000001</c:v>
                </c:pt>
                <c:pt idx="12">
                  <c:v>6.739380800000001</c:v>
                </c:pt>
                <c:pt idx="13">
                  <c:v>10.1408044</c:v>
                </c:pt>
                <c:pt idx="14">
                  <c:v>8.668756399999999</c:v>
                </c:pt>
                <c:pt idx="15">
                  <c:v>8.6671304</c:v>
                </c:pt>
                <c:pt idx="16">
                  <c:v>8.032170199999999</c:v>
                </c:pt>
                <c:pt idx="17">
                  <c:v>11.3837912</c:v>
                </c:pt>
                <c:pt idx="18">
                  <c:v>10.4674578</c:v>
                </c:pt>
                <c:pt idx="19">
                  <c:v>8.999454</c:v>
                </c:pt>
                <c:pt idx="20">
                  <c:v>10.0033058</c:v>
                </c:pt>
                <c:pt idx="21">
                  <c:v>11.768454</c:v>
                </c:pt>
                <c:pt idx="22">
                  <c:v>13.434566</c:v>
                </c:pt>
                <c:pt idx="23">
                  <c:v>12.103326</c:v>
                </c:pt>
                <c:pt idx="24">
                  <c:v>11.647832</c:v>
                </c:pt>
                <c:pt idx="25">
                  <c:v>15.123308</c:v>
                </c:pt>
                <c:pt idx="26">
                  <c:v>16.076564</c:v>
                </c:pt>
                <c:pt idx="27">
                  <c:v>15.286882</c:v>
                </c:pt>
                <c:pt idx="28">
                  <c:v>15.724924</c:v>
                </c:pt>
                <c:pt idx="29">
                  <c:v>17.753768</c:v>
                </c:pt>
                <c:pt idx="30">
                  <c:v>20.435794</c:v>
                </c:pt>
                <c:pt idx="31">
                  <c:v>19.548348</c:v>
                </c:pt>
                <c:pt idx="32">
                  <c:v>19.35285</c:v>
                </c:pt>
                <c:pt idx="33">
                  <c:v>19.754118</c:v>
                </c:pt>
                <c:pt idx="34">
                  <c:v>20.21623</c:v>
                </c:pt>
                <c:pt idx="35">
                  <c:v>19.153556</c:v>
                </c:pt>
                <c:pt idx="36">
                  <c:v>19.403708</c:v>
                </c:pt>
                <c:pt idx="37">
                  <c:v>19.22978</c:v>
                </c:pt>
                <c:pt idx="38">
                  <c:v>21.343882</c:v>
                </c:pt>
                <c:pt idx="39">
                  <c:v>20.64724</c:v>
                </c:pt>
                <c:pt idx="40">
                  <c:v>20.257692</c:v>
                </c:pt>
                <c:pt idx="41">
                  <c:v>18.765888</c:v>
                </c:pt>
                <c:pt idx="42">
                  <c:v>21.606892</c:v>
                </c:pt>
                <c:pt idx="43">
                  <c:v>21.501892</c:v>
                </c:pt>
                <c:pt idx="44">
                  <c:v>20.907178</c:v>
                </c:pt>
                <c:pt idx="45">
                  <c:v>20.026302</c:v>
                </c:pt>
                <c:pt idx="46">
                  <c:v>22.36538</c:v>
                </c:pt>
                <c:pt idx="47">
                  <c:v>23.295212</c:v>
                </c:pt>
                <c:pt idx="48">
                  <c:v>21.843222</c:v>
                </c:pt>
                <c:pt idx="49">
                  <c:v>22.393984</c:v>
                </c:pt>
                <c:pt idx="50">
                  <c:v>23.370558</c:v>
                </c:pt>
                <c:pt idx="51">
                  <c:v>25.110474</c:v>
                </c:pt>
                <c:pt idx="52">
                  <c:v>23.116242</c:v>
                </c:pt>
                <c:pt idx="53">
                  <c:v>24.10869</c:v>
                </c:pt>
                <c:pt idx="54">
                  <c:v>25.03731</c:v>
                </c:pt>
                <c:pt idx="55">
                  <c:v>25.737378</c:v>
                </c:pt>
                <c:pt idx="56">
                  <c:v>25.28061</c:v>
                </c:pt>
                <c:pt idx="57">
                  <c:v>24.149354</c:v>
                </c:pt>
                <c:pt idx="58">
                  <c:v>24.89049</c:v>
                </c:pt>
                <c:pt idx="59">
                  <c:v>24.0096</c:v>
                </c:pt>
                <c:pt idx="60">
                  <c:v>17.219526</c:v>
                </c:pt>
                <c:pt idx="61">
                  <c:v>16.6359</c:v>
                </c:pt>
                <c:pt idx="62">
                  <c:v>14.984758</c:v>
                </c:pt>
                <c:pt idx="63">
                  <c:v>14.356012</c:v>
                </c:pt>
                <c:pt idx="64">
                  <c:v>12.793906</c:v>
                </c:pt>
                <c:pt idx="65">
                  <c:v>11.3994406</c:v>
                </c:pt>
                <c:pt idx="66">
                  <c:v>11.94396</c:v>
                </c:pt>
                <c:pt idx="67">
                  <c:v>11.551242</c:v>
                </c:pt>
                <c:pt idx="68">
                  <c:v>8.960509</c:v>
                </c:pt>
                <c:pt idx="69">
                  <c:v>8.358658999999999</c:v>
                </c:pt>
                <c:pt idx="70">
                  <c:v>9.2064428</c:v>
                </c:pt>
                <c:pt idx="71">
                  <c:v>8.9240894</c:v>
                </c:pt>
                <c:pt idx="72">
                  <c:v>7.247678400000001</c:v>
                </c:pt>
                <c:pt idx="73">
                  <c:v>5.821735200000001</c:v>
                </c:pt>
                <c:pt idx="74">
                  <c:v>6.7924018</c:v>
                </c:pt>
                <c:pt idx="75">
                  <c:v>7.0366608</c:v>
                </c:pt>
                <c:pt idx="76">
                  <c:v>4.9868778</c:v>
                </c:pt>
                <c:pt idx="77">
                  <c:v>3.2623758</c:v>
                </c:pt>
                <c:pt idx="78">
                  <c:v>3.6569728</c:v>
                </c:pt>
                <c:pt idx="79">
                  <c:v>4.8707748</c:v>
                </c:pt>
                <c:pt idx="80">
                  <c:v>3.9202702</c:v>
                </c:pt>
                <c:pt idx="81">
                  <c:v>0.5259386</c:v>
                </c:pt>
                <c:pt idx="82">
                  <c:v>2.3291104</c:v>
                </c:pt>
                <c:pt idx="83">
                  <c:v>1.965237</c:v>
                </c:pt>
                <c:pt idx="84">
                  <c:v>2.4325172</c:v>
                </c:pt>
                <c:pt idx="85">
                  <c:v>-0.9749127999999999</c:v>
                </c:pt>
                <c:pt idx="86">
                  <c:v>-0.8891242</c:v>
                </c:pt>
                <c:pt idx="87">
                  <c:v>0.1513898</c:v>
                </c:pt>
                <c:pt idx="88">
                  <c:v>-0.2199955999999999</c:v>
                </c:pt>
                <c:pt idx="89">
                  <c:v>-2.8602424</c:v>
                </c:pt>
                <c:pt idx="90">
                  <c:v>-3.512742199999999</c:v>
                </c:pt>
                <c:pt idx="91">
                  <c:v>-1.9521908</c:v>
                </c:pt>
                <c:pt idx="92">
                  <c:v>-1.8677932</c:v>
                </c:pt>
                <c:pt idx="93">
                  <c:v>-4.447661800000001</c:v>
                </c:pt>
                <c:pt idx="94">
                  <c:v>-6.521804399999999</c:v>
                </c:pt>
                <c:pt idx="95">
                  <c:v>-6.397358</c:v>
                </c:pt>
                <c:pt idx="96">
                  <c:v>-6.7593896</c:v>
                </c:pt>
                <c:pt idx="97">
                  <c:v>-7.888867</c:v>
                </c:pt>
                <c:pt idx="98">
                  <c:v>-11.297122</c:v>
                </c:pt>
                <c:pt idx="99">
                  <c:v>-11.2362784</c:v>
                </c:pt>
                <c:pt idx="100">
                  <c:v>-10.2780532</c:v>
                </c:pt>
                <c:pt idx="101">
                  <c:v>-10.498608</c:v>
                </c:pt>
                <c:pt idx="102">
                  <c:v>-13.48852</c:v>
                </c:pt>
                <c:pt idx="103">
                  <c:v>-11.285716</c:v>
                </c:pt>
                <c:pt idx="104">
                  <c:v>-11.745866</c:v>
                </c:pt>
                <c:pt idx="105">
                  <c:v>-9.8616806</c:v>
                </c:pt>
                <c:pt idx="106">
                  <c:v>-11.885011</c:v>
                </c:pt>
                <c:pt idx="107">
                  <c:v>-12.8200434</c:v>
                </c:pt>
                <c:pt idx="108">
                  <c:v>-11.812796</c:v>
                </c:pt>
                <c:pt idx="109">
                  <c:v>-9.434507</c:v>
                </c:pt>
                <c:pt idx="110">
                  <c:v>-12.947402</c:v>
                </c:pt>
                <c:pt idx="111">
                  <c:v>-13.090284</c:v>
                </c:pt>
                <c:pt idx="112">
                  <c:v>-11.827842</c:v>
                </c:pt>
                <c:pt idx="113">
                  <c:v>-11.95002</c:v>
                </c:pt>
                <c:pt idx="114">
                  <c:v>-12.792216</c:v>
                </c:pt>
                <c:pt idx="115">
                  <c:v>-14.11514</c:v>
                </c:pt>
                <c:pt idx="116">
                  <c:v>-13.033948</c:v>
                </c:pt>
                <c:pt idx="117">
                  <c:v>-12.424494</c:v>
                </c:pt>
                <c:pt idx="118">
                  <c:v>-14.051714</c:v>
                </c:pt>
                <c:pt idx="119">
                  <c:v>-16.185856</c:v>
                </c:pt>
                <c:pt idx="120">
                  <c:v>-14.995388</c:v>
                </c:pt>
                <c:pt idx="121">
                  <c:v>-14.04005</c:v>
                </c:pt>
                <c:pt idx="122">
                  <c:v>-14.791278</c:v>
                </c:pt>
                <c:pt idx="123">
                  <c:v>-16.76919</c:v>
                </c:pt>
                <c:pt idx="124">
                  <c:v>-16.299772</c:v>
                </c:pt>
                <c:pt idx="125">
                  <c:v>-14.851612</c:v>
                </c:pt>
                <c:pt idx="126">
                  <c:v>-14.519278</c:v>
                </c:pt>
                <c:pt idx="127">
                  <c:v>-18.515552</c:v>
                </c:pt>
                <c:pt idx="128">
                  <c:v>-17.961228</c:v>
                </c:pt>
                <c:pt idx="129">
                  <c:v>-16.18351</c:v>
                </c:pt>
                <c:pt idx="130">
                  <c:v>-15.395526</c:v>
                </c:pt>
                <c:pt idx="131">
                  <c:v>-18.507856</c:v>
                </c:pt>
                <c:pt idx="132">
                  <c:v>-18.940882</c:v>
                </c:pt>
                <c:pt idx="133">
                  <c:v>-18.058624</c:v>
                </c:pt>
                <c:pt idx="134">
                  <c:v>-15.87274</c:v>
                </c:pt>
                <c:pt idx="135">
                  <c:v>-19.66405</c:v>
                </c:pt>
                <c:pt idx="136">
                  <c:v>-20.423734</c:v>
                </c:pt>
                <c:pt idx="137">
                  <c:v>-19.503392</c:v>
                </c:pt>
                <c:pt idx="138">
                  <c:v>-18.329472</c:v>
                </c:pt>
                <c:pt idx="139">
                  <c:v>-20.29088</c:v>
                </c:pt>
                <c:pt idx="140">
                  <c:v>-21.693812</c:v>
                </c:pt>
                <c:pt idx="141">
                  <c:v>-20.636776</c:v>
                </c:pt>
                <c:pt idx="142">
                  <c:v>-20.302442</c:v>
                </c:pt>
                <c:pt idx="143">
                  <c:v>-21.707662</c:v>
                </c:pt>
                <c:pt idx="144">
                  <c:v>-23.720664</c:v>
                </c:pt>
                <c:pt idx="145">
                  <c:v>-23.848958</c:v>
                </c:pt>
                <c:pt idx="146">
                  <c:v>-23.557064</c:v>
                </c:pt>
                <c:pt idx="147">
                  <c:v>-22.944658</c:v>
                </c:pt>
                <c:pt idx="148">
                  <c:v>-26.600514</c:v>
                </c:pt>
                <c:pt idx="149">
                  <c:v>-23.527212</c:v>
                </c:pt>
                <c:pt idx="150">
                  <c:v>-13.527578</c:v>
                </c:pt>
                <c:pt idx="151">
                  <c:v>-12.331904</c:v>
                </c:pt>
                <c:pt idx="152">
                  <c:v>-12.184986</c:v>
                </c:pt>
                <c:pt idx="153">
                  <c:v>-11.050469</c:v>
                </c:pt>
                <c:pt idx="154">
                  <c:v>-7.9993022</c:v>
                </c:pt>
                <c:pt idx="155">
                  <c:v>-7.893844400000001</c:v>
                </c:pt>
                <c:pt idx="156">
                  <c:v>-7.1386276</c:v>
                </c:pt>
                <c:pt idx="157">
                  <c:v>-7.647407800000001</c:v>
                </c:pt>
                <c:pt idx="158">
                  <c:v>-5.1158362</c:v>
                </c:pt>
                <c:pt idx="159">
                  <c:v>-3.0753936</c:v>
                </c:pt>
                <c:pt idx="160">
                  <c:v>-3.952608</c:v>
                </c:pt>
                <c:pt idx="161">
                  <c:v>-3.5214678</c:v>
                </c:pt>
                <c:pt idx="162">
                  <c:v>-3.342231</c:v>
                </c:pt>
                <c:pt idx="163">
                  <c:v>-0.8543194</c:v>
                </c:pt>
                <c:pt idx="164">
                  <c:v>-3.4854288</c:v>
                </c:pt>
                <c:pt idx="165">
                  <c:v>-2.0582822</c:v>
                </c:pt>
                <c:pt idx="166">
                  <c:v>-2.2939814</c:v>
                </c:pt>
                <c:pt idx="167">
                  <c:v>1.483959</c:v>
                </c:pt>
                <c:pt idx="168">
                  <c:v>0.717727</c:v>
                </c:pt>
                <c:pt idx="169">
                  <c:v>-0.73132</c:v>
                </c:pt>
                <c:pt idx="170">
                  <c:v>-1.35896</c:v>
                </c:pt>
                <c:pt idx="171">
                  <c:v>2.8077376</c:v>
                </c:pt>
                <c:pt idx="172">
                  <c:v>1.7883486</c:v>
                </c:pt>
                <c:pt idx="173">
                  <c:v>0.4878634</c:v>
                </c:pt>
                <c:pt idx="174">
                  <c:v>0.7771668</c:v>
                </c:pt>
                <c:pt idx="175">
                  <c:v>4.3345936</c:v>
                </c:pt>
                <c:pt idx="176">
                  <c:v>3.959484600000001</c:v>
                </c:pt>
                <c:pt idx="177">
                  <c:v>3.4521068</c:v>
                </c:pt>
                <c:pt idx="178">
                  <c:v>3.027754</c:v>
                </c:pt>
                <c:pt idx="179">
                  <c:v>4.4384676</c:v>
                </c:pt>
                <c:pt idx="180">
                  <c:v>5.536294</c:v>
                </c:pt>
                <c:pt idx="181">
                  <c:v>4.62858875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5.340926</c:v>
                </c:pt>
                <c:pt idx="1">
                  <c:v>3.816036</c:v>
                </c:pt>
                <c:pt idx="2">
                  <c:v>5.4395304</c:v>
                </c:pt>
                <c:pt idx="3">
                  <c:v>6.868533999999999</c:v>
                </c:pt>
                <c:pt idx="4">
                  <c:v>6.877574</c:v>
                </c:pt>
                <c:pt idx="5">
                  <c:v>5.977277200000001</c:v>
                </c:pt>
                <c:pt idx="6">
                  <c:v>6.4012534</c:v>
                </c:pt>
                <c:pt idx="7">
                  <c:v>8.0466692</c:v>
                </c:pt>
                <c:pt idx="8">
                  <c:v>5.0959208</c:v>
                </c:pt>
                <c:pt idx="9">
                  <c:v>5.8551528</c:v>
                </c:pt>
                <c:pt idx="10">
                  <c:v>6.576597599999999</c:v>
                </c:pt>
                <c:pt idx="11">
                  <c:v>9.1978206</c:v>
                </c:pt>
                <c:pt idx="12">
                  <c:v>9.721593199999999</c:v>
                </c:pt>
                <c:pt idx="13">
                  <c:v>8.522363199999999</c:v>
                </c:pt>
                <c:pt idx="14">
                  <c:v>7.7041814</c:v>
                </c:pt>
                <c:pt idx="15">
                  <c:v>10.2267342</c:v>
                </c:pt>
                <c:pt idx="16">
                  <c:v>10.906608</c:v>
                </c:pt>
                <c:pt idx="17">
                  <c:v>10.7164114</c:v>
                </c:pt>
                <c:pt idx="18">
                  <c:v>10.3770886</c:v>
                </c:pt>
                <c:pt idx="19">
                  <c:v>11.5286466</c:v>
                </c:pt>
                <c:pt idx="20">
                  <c:v>12.70336</c:v>
                </c:pt>
                <c:pt idx="21">
                  <c:v>11.357934</c:v>
                </c:pt>
                <c:pt idx="22">
                  <c:v>11.738588</c:v>
                </c:pt>
                <c:pt idx="23">
                  <c:v>13.236202</c:v>
                </c:pt>
                <c:pt idx="24">
                  <c:v>14.29295</c:v>
                </c:pt>
                <c:pt idx="25">
                  <c:v>14.521332</c:v>
                </c:pt>
                <c:pt idx="26">
                  <c:v>14.809708</c:v>
                </c:pt>
                <c:pt idx="27">
                  <c:v>15.820288</c:v>
                </c:pt>
                <c:pt idx="28">
                  <c:v>20.066846</c:v>
                </c:pt>
                <c:pt idx="29">
                  <c:v>18.541584</c:v>
                </c:pt>
                <c:pt idx="30">
                  <c:v>19.137256</c:v>
                </c:pt>
                <c:pt idx="31">
                  <c:v>18.209146</c:v>
                </c:pt>
                <c:pt idx="32">
                  <c:v>22.533896</c:v>
                </c:pt>
                <c:pt idx="33">
                  <c:v>18.685734</c:v>
                </c:pt>
                <c:pt idx="34">
                  <c:v>19.941416</c:v>
                </c:pt>
                <c:pt idx="35">
                  <c:v>18.380236</c:v>
                </c:pt>
                <c:pt idx="36">
                  <c:v>21.610678</c:v>
                </c:pt>
                <c:pt idx="37">
                  <c:v>21.183784</c:v>
                </c:pt>
                <c:pt idx="38">
                  <c:v>19.85346</c:v>
                </c:pt>
                <c:pt idx="39">
                  <c:v>19.105576</c:v>
                </c:pt>
                <c:pt idx="40">
                  <c:v>21.706064</c:v>
                </c:pt>
                <c:pt idx="41">
                  <c:v>21.387054</c:v>
                </c:pt>
                <c:pt idx="42">
                  <c:v>20.560984</c:v>
                </c:pt>
                <c:pt idx="43">
                  <c:v>19.807384</c:v>
                </c:pt>
                <c:pt idx="44">
                  <c:v>21.040172</c:v>
                </c:pt>
                <c:pt idx="45">
                  <c:v>23.746248</c:v>
                </c:pt>
                <c:pt idx="46">
                  <c:v>22.724532</c:v>
                </c:pt>
                <c:pt idx="47">
                  <c:v>21.91743</c:v>
                </c:pt>
                <c:pt idx="48">
                  <c:v>22.973394</c:v>
                </c:pt>
                <c:pt idx="49">
                  <c:v>24.687046</c:v>
                </c:pt>
                <c:pt idx="50">
                  <c:v>23.352636</c:v>
                </c:pt>
                <c:pt idx="51">
                  <c:v>23.365502</c:v>
                </c:pt>
                <c:pt idx="52">
                  <c:v>23.947074</c:v>
                </c:pt>
                <c:pt idx="53">
                  <c:v>25.859816</c:v>
                </c:pt>
                <c:pt idx="54">
                  <c:v>25.215962</c:v>
                </c:pt>
                <c:pt idx="55">
                  <c:v>24.559802</c:v>
                </c:pt>
                <c:pt idx="56">
                  <c:v>23.713138</c:v>
                </c:pt>
                <c:pt idx="57">
                  <c:v>26.496164</c:v>
                </c:pt>
                <c:pt idx="58">
                  <c:v>22.627764</c:v>
                </c:pt>
                <c:pt idx="59">
                  <c:v>17.892784</c:v>
                </c:pt>
                <c:pt idx="60">
                  <c:v>17.64107</c:v>
                </c:pt>
                <c:pt idx="61">
                  <c:v>17.166688</c:v>
                </c:pt>
                <c:pt idx="62">
                  <c:v>13.954692</c:v>
                </c:pt>
                <c:pt idx="63">
                  <c:v>12.869924</c:v>
                </c:pt>
                <c:pt idx="64">
                  <c:v>12.540564</c:v>
                </c:pt>
                <c:pt idx="65">
                  <c:v>12.601174</c:v>
                </c:pt>
                <c:pt idx="66">
                  <c:v>10.4033046</c:v>
                </c:pt>
                <c:pt idx="67">
                  <c:v>9.2355272</c:v>
                </c:pt>
                <c:pt idx="68">
                  <c:v>9.103901199999999</c:v>
                </c:pt>
                <c:pt idx="69">
                  <c:v>9.678983800000001</c:v>
                </c:pt>
                <c:pt idx="70">
                  <c:v>8.219176600000001</c:v>
                </c:pt>
                <c:pt idx="71">
                  <c:v>5.8327032</c:v>
                </c:pt>
                <c:pt idx="72">
                  <c:v>7.358388</c:v>
                </c:pt>
                <c:pt idx="73">
                  <c:v>8.006000400000001</c:v>
                </c:pt>
                <c:pt idx="74">
                  <c:v>6.554697</c:v>
                </c:pt>
                <c:pt idx="75">
                  <c:v>4.1376682</c:v>
                </c:pt>
                <c:pt idx="76">
                  <c:v>4.7180238</c:v>
                </c:pt>
                <c:pt idx="77">
                  <c:v>5.756252399999999</c:v>
                </c:pt>
                <c:pt idx="78">
                  <c:v>4.505204600000001</c:v>
                </c:pt>
                <c:pt idx="79">
                  <c:v>2.3892642</c:v>
                </c:pt>
                <c:pt idx="80">
                  <c:v>2.6849806</c:v>
                </c:pt>
                <c:pt idx="81">
                  <c:v>4.461596999999999</c:v>
                </c:pt>
                <c:pt idx="82">
                  <c:v>2.3479398</c:v>
                </c:pt>
                <c:pt idx="83">
                  <c:v>0.6421476</c:v>
                </c:pt>
                <c:pt idx="84">
                  <c:v>0.03930439999999998</c:v>
                </c:pt>
                <c:pt idx="85">
                  <c:v>1.3178108</c:v>
                </c:pt>
                <c:pt idx="86">
                  <c:v>0.6992421999999999</c:v>
                </c:pt>
                <c:pt idx="87">
                  <c:v>-0.1239968</c:v>
                </c:pt>
                <c:pt idx="88">
                  <c:v>-1.6466348</c:v>
                </c:pt>
                <c:pt idx="89">
                  <c:v>-1.3749718</c:v>
                </c:pt>
                <c:pt idx="90">
                  <c:v>-1.6992526</c:v>
                </c:pt>
                <c:pt idx="91">
                  <c:v>-3.3472236</c:v>
                </c:pt>
                <c:pt idx="92">
                  <c:v>-5.0570274</c:v>
                </c:pt>
                <c:pt idx="93">
                  <c:v>-5.378309199999999</c:v>
                </c:pt>
                <c:pt idx="94">
                  <c:v>-6.1867982</c:v>
                </c:pt>
                <c:pt idx="95">
                  <c:v>-6.6920738</c:v>
                </c:pt>
                <c:pt idx="96">
                  <c:v>-10.6947292</c:v>
                </c:pt>
                <c:pt idx="97">
                  <c:v>-11.17029</c:v>
                </c:pt>
                <c:pt idx="98">
                  <c:v>-9.790978599999999</c:v>
                </c:pt>
                <c:pt idx="99">
                  <c:v>-10.4518966</c:v>
                </c:pt>
                <c:pt idx="100">
                  <c:v>-12.2714576</c:v>
                </c:pt>
                <c:pt idx="101">
                  <c:v>-11.7674894</c:v>
                </c:pt>
                <c:pt idx="102">
                  <c:v>-10.4386162</c:v>
                </c:pt>
                <c:pt idx="103">
                  <c:v>-9.629447600000001</c:v>
                </c:pt>
                <c:pt idx="104">
                  <c:v>-11.50799</c:v>
                </c:pt>
                <c:pt idx="105">
                  <c:v>-11.2297722</c:v>
                </c:pt>
                <c:pt idx="106">
                  <c:v>-10.8821938</c:v>
                </c:pt>
                <c:pt idx="107">
                  <c:v>-10.3107074</c:v>
                </c:pt>
                <c:pt idx="108">
                  <c:v>-11.7333682</c:v>
                </c:pt>
                <c:pt idx="109">
                  <c:v>-12.843114</c:v>
                </c:pt>
                <c:pt idx="110">
                  <c:v>-11.15628</c:v>
                </c:pt>
                <c:pt idx="111">
                  <c:v>-10.4864806</c:v>
                </c:pt>
                <c:pt idx="112">
                  <c:v>-12.5692092</c:v>
                </c:pt>
                <c:pt idx="113">
                  <c:v>-14.230676</c:v>
                </c:pt>
                <c:pt idx="114">
                  <c:v>-12.564742</c:v>
                </c:pt>
                <c:pt idx="115">
                  <c:v>-12.15456</c:v>
                </c:pt>
                <c:pt idx="116">
                  <c:v>-13.077134</c:v>
                </c:pt>
                <c:pt idx="117">
                  <c:v>-15.565996</c:v>
                </c:pt>
                <c:pt idx="118">
                  <c:v>-13.974408</c:v>
                </c:pt>
                <c:pt idx="119">
                  <c:v>-13.520582</c:v>
                </c:pt>
                <c:pt idx="120">
                  <c:v>-13.926408</c:v>
                </c:pt>
                <c:pt idx="121">
                  <c:v>-15.838742</c:v>
                </c:pt>
                <c:pt idx="122">
                  <c:v>-15.136576</c:v>
                </c:pt>
                <c:pt idx="123">
                  <c:v>-14.586858</c:v>
                </c:pt>
                <c:pt idx="124">
                  <c:v>-14.440408</c:v>
                </c:pt>
                <c:pt idx="125">
                  <c:v>-17.116102</c:v>
                </c:pt>
                <c:pt idx="126">
                  <c:v>-17.468248</c:v>
                </c:pt>
                <c:pt idx="127">
                  <c:v>-15.945992</c:v>
                </c:pt>
                <c:pt idx="128">
                  <c:v>-15.54536</c:v>
                </c:pt>
                <c:pt idx="129">
                  <c:v>-17.28628</c:v>
                </c:pt>
                <c:pt idx="130">
                  <c:v>-18.076954</c:v>
                </c:pt>
                <c:pt idx="131">
                  <c:v>-17.189242</c:v>
                </c:pt>
                <c:pt idx="132">
                  <c:v>-16.93495</c:v>
                </c:pt>
                <c:pt idx="133">
                  <c:v>-17.113784</c:v>
                </c:pt>
                <c:pt idx="134">
                  <c:v>-20.03526</c:v>
                </c:pt>
                <c:pt idx="135">
                  <c:v>-19.168242</c:v>
                </c:pt>
                <c:pt idx="136">
                  <c:v>-18.279456</c:v>
                </c:pt>
                <c:pt idx="137">
                  <c:v>-18.078518</c:v>
                </c:pt>
                <c:pt idx="138">
                  <c:v>-20.46359</c:v>
                </c:pt>
                <c:pt idx="139">
                  <c:v>-20.793572</c:v>
                </c:pt>
                <c:pt idx="140">
                  <c:v>-19.9492</c:v>
                </c:pt>
                <c:pt idx="141">
                  <c:v>-19.442286</c:v>
                </c:pt>
                <c:pt idx="142">
                  <c:v>-23.511176</c:v>
                </c:pt>
                <c:pt idx="143">
                  <c:v>-23.596406</c:v>
                </c:pt>
                <c:pt idx="144">
                  <c:v>-21.782978</c:v>
                </c:pt>
                <c:pt idx="145">
                  <c:v>-22.542658</c:v>
                </c:pt>
                <c:pt idx="146">
                  <c:v>-25.317738</c:v>
                </c:pt>
                <c:pt idx="147">
                  <c:v>-25.370304</c:v>
                </c:pt>
                <c:pt idx="148">
                  <c:v>-20.333532</c:v>
                </c:pt>
                <c:pt idx="149">
                  <c:v>-14.014844</c:v>
                </c:pt>
                <c:pt idx="150">
                  <c:v>-13.791712</c:v>
                </c:pt>
                <c:pt idx="151">
                  <c:v>-12.905954</c:v>
                </c:pt>
                <c:pt idx="152">
                  <c:v>-10.2302208</c:v>
                </c:pt>
                <c:pt idx="153">
                  <c:v>-7.6607006</c:v>
                </c:pt>
                <c:pt idx="154">
                  <c:v>-8.374217400000001</c:v>
                </c:pt>
                <c:pt idx="155">
                  <c:v>-8.1095474</c:v>
                </c:pt>
                <c:pt idx="156">
                  <c:v>-5.0282236</c:v>
                </c:pt>
                <c:pt idx="157">
                  <c:v>-4.0855616</c:v>
                </c:pt>
                <c:pt idx="158">
                  <c:v>-4.6785306</c:v>
                </c:pt>
                <c:pt idx="159">
                  <c:v>-4.1541154</c:v>
                </c:pt>
                <c:pt idx="160">
                  <c:v>-4.4081098</c:v>
                </c:pt>
                <c:pt idx="161">
                  <c:v>-1.302884</c:v>
                </c:pt>
                <c:pt idx="162">
                  <c:v>-1.42631</c:v>
                </c:pt>
                <c:pt idx="163">
                  <c:v>-3.2080076</c:v>
                </c:pt>
                <c:pt idx="164">
                  <c:v>-2.6924862</c:v>
                </c:pt>
                <c:pt idx="165">
                  <c:v>0.7785692</c:v>
                </c:pt>
                <c:pt idx="166">
                  <c:v>0.2828503999999999</c:v>
                </c:pt>
                <c:pt idx="167">
                  <c:v>-0.03843559999999999</c:v>
                </c:pt>
                <c:pt idx="168">
                  <c:v>-0.9573523999999999</c:v>
                </c:pt>
                <c:pt idx="169">
                  <c:v>1.7013748</c:v>
                </c:pt>
                <c:pt idx="170">
                  <c:v>1.4915856</c:v>
                </c:pt>
                <c:pt idx="171">
                  <c:v>1.156364</c:v>
                </c:pt>
                <c:pt idx="172">
                  <c:v>0.03397239999999994</c:v>
                </c:pt>
                <c:pt idx="173">
                  <c:v>3.3715094</c:v>
                </c:pt>
                <c:pt idx="174">
                  <c:v>3.6536882</c:v>
                </c:pt>
                <c:pt idx="175">
                  <c:v>2.7830298</c:v>
                </c:pt>
                <c:pt idx="176">
                  <c:v>2.6126212</c:v>
                </c:pt>
                <c:pt idx="177">
                  <c:v>3.2752418</c:v>
                </c:pt>
                <c:pt idx="178">
                  <c:v>5.6514488</c:v>
                </c:pt>
                <c:pt idx="179">
                  <c:v>4.4913778</c:v>
                </c:pt>
                <c:pt idx="180">
                  <c:v>3.7363616</c:v>
                </c:pt>
                <c:pt idx="181">
                  <c:v>4.853743799999999</c:v>
                </c:pt>
                <c:pt idx="182">
                  <c:v>7.274835666666667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5.2471415</c:v>
                </c:pt>
                <c:pt idx="1">
                  <c:v>6.513906199999999</c:v>
                </c:pt>
                <c:pt idx="2">
                  <c:v>5.0743344</c:v>
                </c:pt>
                <c:pt idx="3">
                  <c:v>5.934194</c:v>
                </c:pt>
                <c:pt idx="4">
                  <c:v>8.126006800000001</c:v>
                </c:pt>
                <c:pt idx="5">
                  <c:v>7.771481800000001</c:v>
                </c:pt>
                <c:pt idx="6">
                  <c:v>4.900613</c:v>
                </c:pt>
                <c:pt idx="7">
                  <c:v>6.0879136</c:v>
                </c:pt>
                <c:pt idx="8">
                  <c:v>9.2385076</c:v>
                </c:pt>
                <c:pt idx="9">
                  <c:v>9.1228262</c:v>
                </c:pt>
                <c:pt idx="10">
                  <c:v>8.2614082</c:v>
                </c:pt>
                <c:pt idx="11">
                  <c:v>7.497967500000001</c:v>
                </c:pt>
                <c:pt idx="12">
                  <c:v>8.1311114</c:v>
                </c:pt>
                <c:pt idx="13">
                  <c:v>10.3024932</c:v>
                </c:pt>
                <c:pt idx="14">
                  <c:v>9.428309799999999</c:v>
                </c:pt>
                <c:pt idx="15">
                  <c:v>8.801317600000001</c:v>
                </c:pt>
                <c:pt idx="16">
                  <c:v>10.3477566</c:v>
                </c:pt>
                <c:pt idx="17">
                  <c:v>12.550356</c:v>
                </c:pt>
                <c:pt idx="18">
                  <c:v>11.82952</c:v>
                </c:pt>
                <c:pt idx="19">
                  <c:v>11.084258</c:v>
                </c:pt>
                <c:pt idx="20">
                  <c:v>10.617516</c:v>
                </c:pt>
                <c:pt idx="21">
                  <c:v>14.003938</c:v>
                </c:pt>
                <c:pt idx="22">
                  <c:v>13.37184</c:v>
                </c:pt>
                <c:pt idx="23">
                  <c:v>13.109116</c:v>
                </c:pt>
                <c:pt idx="24">
                  <c:v>13.67521</c:v>
                </c:pt>
                <c:pt idx="25">
                  <c:v>17.0201</c:v>
                </c:pt>
                <c:pt idx="26">
                  <c:v>17.805744</c:v>
                </c:pt>
                <c:pt idx="27">
                  <c:v>18.182578</c:v>
                </c:pt>
                <c:pt idx="28">
                  <c:v>18.217614</c:v>
                </c:pt>
                <c:pt idx="29">
                  <c:v>21.603342</c:v>
                </c:pt>
                <c:pt idx="30">
                  <c:v>21.782008</c:v>
                </c:pt>
                <c:pt idx="31">
                  <c:v>19.882586</c:v>
                </c:pt>
                <c:pt idx="32">
                  <c:v>19.874768</c:v>
                </c:pt>
                <c:pt idx="33">
                  <c:v>20.919118</c:v>
                </c:pt>
                <c:pt idx="34">
                  <c:v>21.221398</c:v>
                </c:pt>
                <c:pt idx="35">
                  <c:v>20.193428</c:v>
                </c:pt>
                <c:pt idx="36">
                  <c:v>18.984672</c:v>
                </c:pt>
                <c:pt idx="37">
                  <c:v>19.305</c:v>
                </c:pt>
                <c:pt idx="38">
                  <c:v>22.321992</c:v>
                </c:pt>
                <c:pt idx="39">
                  <c:v>20.256784</c:v>
                </c:pt>
                <c:pt idx="40">
                  <c:v>20.074846</c:v>
                </c:pt>
                <c:pt idx="41">
                  <c:v>20.88409</c:v>
                </c:pt>
                <c:pt idx="42">
                  <c:v>23.348358</c:v>
                </c:pt>
                <c:pt idx="43">
                  <c:v>22.638884</c:v>
                </c:pt>
                <c:pt idx="44">
                  <c:v>21.505028</c:v>
                </c:pt>
                <c:pt idx="45">
                  <c:v>21.423526</c:v>
                </c:pt>
                <c:pt idx="46">
                  <c:v>24.508538</c:v>
                </c:pt>
                <c:pt idx="47">
                  <c:v>24.197308</c:v>
                </c:pt>
                <c:pt idx="48">
                  <c:v>22.926912</c:v>
                </c:pt>
                <c:pt idx="49">
                  <c:v>22.306002</c:v>
                </c:pt>
                <c:pt idx="50">
                  <c:v>25.08715</c:v>
                </c:pt>
                <c:pt idx="51">
                  <c:v>26.341116</c:v>
                </c:pt>
                <c:pt idx="52">
                  <c:v>24.047668</c:v>
                </c:pt>
                <c:pt idx="53">
                  <c:v>24.489908</c:v>
                </c:pt>
                <c:pt idx="54">
                  <c:v>26.306604</c:v>
                </c:pt>
                <c:pt idx="55">
                  <c:v>27.006672</c:v>
                </c:pt>
                <c:pt idx="56">
                  <c:v>23.515756</c:v>
                </c:pt>
                <c:pt idx="57">
                  <c:v>19.456716</c:v>
                </c:pt>
                <c:pt idx="58">
                  <c:v>18.240556</c:v>
                </c:pt>
                <c:pt idx="59">
                  <c:v>16.558008</c:v>
                </c:pt>
                <c:pt idx="60">
                  <c:v>13.34631</c:v>
                </c:pt>
                <c:pt idx="61">
                  <c:v>13.3635</c:v>
                </c:pt>
                <c:pt idx="62">
                  <c:v>13.524674</c:v>
                </c:pt>
                <c:pt idx="63">
                  <c:v>12.698852</c:v>
                </c:pt>
                <c:pt idx="64">
                  <c:v>9.1308354</c:v>
                </c:pt>
                <c:pt idx="65">
                  <c:v>8.983751</c:v>
                </c:pt>
                <c:pt idx="66">
                  <c:v>10.3668824</c:v>
                </c:pt>
                <c:pt idx="67">
                  <c:v>9.838184399999999</c:v>
                </c:pt>
                <c:pt idx="68">
                  <c:v>7.5187212</c:v>
                </c:pt>
                <c:pt idx="69">
                  <c:v>7.306428599999999</c:v>
                </c:pt>
                <c:pt idx="70">
                  <c:v>7.8722628</c:v>
                </c:pt>
                <c:pt idx="71">
                  <c:v>7.690234999999999</c:v>
                </c:pt>
                <c:pt idx="72">
                  <c:v>4.885601400000001</c:v>
                </c:pt>
                <c:pt idx="73">
                  <c:v>4.677841</c:v>
                </c:pt>
                <c:pt idx="74">
                  <c:v>5.942313400000001</c:v>
                </c:pt>
                <c:pt idx="75">
                  <c:v>5.4063634</c:v>
                </c:pt>
                <c:pt idx="76">
                  <c:v>3.841286</c:v>
                </c:pt>
                <c:pt idx="77">
                  <c:v>2.917539</c:v>
                </c:pt>
                <c:pt idx="78">
                  <c:v>4.5020814</c:v>
                </c:pt>
                <c:pt idx="79">
                  <c:v>3.176266</c:v>
                </c:pt>
                <c:pt idx="80">
                  <c:v>2.0587484</c:v>
                </c:pt>
                <c:pt idx="81">
                  <c:v>0.3599054</c:v>
                </c:pt>
                <c:pt idx="82">
                  <c:v>2.1893848</c:v>
                </c:pt>
                <c:pt idx="83">
                  <c:v>2.0789336</c:v>
                </c:pt>
                <c:pt idx="84">
                  <c:v>0.5169102</c:v>
                </c:pt>
                <c:pt idx="85">
                  <c:v>-2.071969</c:v>
                </c:pt>
                <c:pt idx="86">
                  <c:v>-1.4344568</c:v>
                </c:pt>
                <c:pt idx="87">
                  <c:v>0.2340516</c:v>
                </c:pt>
                <c:pt idx="88">
                  <c:v>-0.968896</c:v>
                </c:pt>
                <c:pt idx="89">
                  <c:v>-4.0231598</c:v>
                </c:pt>
                <c:pt idx="90">
                  <c:v>-4.8466556</c:v>
                </c:pt>
                <c:pt idx="91">
                  <c:v>-4.9799452</c:v>
                </c:pt>
                <c:pt idx="92">
                  <c:v>-7.0083046</c:v>
                </c:pt>
                <c:pt idx="93">
                  <c:v>-10.1326478</c:v>
                </c:pt>
                <c:pt idx="94">
                  <c:v>-10.6652256</c:v>
                </c:pt>
                <c:pt idx="95">
                  <c:v>-11.181836</c:v>
                </c:pt>
                <c:pt idx="96">
                  <c:v>-9.7547956</c:v>
                </c:pt>
                <c:pt idx="97">
                  <c:v>-12.034678</c:v>
                </c:pt>
                <c:pt idx="98">
                  <c:v>-11.315758</c:v>
                </c:pt>
                <c:pt idx="99">
                  <c:v>-10.3433604</c:v>
                </c:pt>
                <c:pt idx="100">
                  <c:v>-9.5095732</c:v>
                </c:pt>
                <c:pt idx="101">
                  <c:v>-10.7844184</c:v>
                </c:pt>
                <c:pt idx="102">
                  <c:v>-12.194896</c:v>
                </c:pt>
                <c:pt idx="103">
                  <c:v>-10.894058</c:v>
                </c:pt>
                <c:pt idx="104">
                  <c:v>-10.841398</c:v>
                </c:pt>
                <c:pt idx="105">
                  <c:v>-11.0721108</c:v>
                </c:pt>
                <c:pt idx="106">
                  <c:v>-11.1740082</c:v>
                </c:pt>
                <c:pt idx="107">
                  <c:v>-11.2658256</c:v>
                </c:pt>
                <c:pt idx="108">
                  <c:v>-10.2249876</c:v>
                </c:pt>
                <c:pt idx="109">
                  <c:v>-12.09357</c:v>
                </c:pt>
                <c:pt idx="110">
                  <c:v>-13.074366</c:v>
                </c:pt>
                <c:pt idx="111">
                  <c:v>-12.758572</c:v>
                </c:pt>
                <c:pt idx="112">
                  <c:v>-12.51812</c:v>
                </c:pt>
                <c:pt idx="113">
                  <c:v>-11.886116</c:v>
                </c:pt>
                <c:pt idx="114">
                  <c:v>-14.898114</c:v>
                </c:pt>
                <c:pt idx="115">
                  <c:v>-14.809614</c:v>
                </c:pt>
                <c:pt idx="116">
                  <c:v>-13.66436</c:v>
                </c:pt>
                <c:pt idx="117">
                  <c:v>-12.83377</c:v>
                </c:pt>
                <c:pt idx="118">
                  <c:v>-14.944534</c:v>
                </c:pt>
                <c:pt idx="119">
                  <c:v>-15.076548</c:v>
                </c:pt>
                <c:pt idx="120">
                  <c:v>-14.788598</c:v>
                </c:pt>
                <c:pt idx="121">
                  <c:v>-13.832206</c:v>
                </c:pt>
                <c:pt idx="122">
                  <c:v>-15.775162</c:v>
                </c:pt>
                <c:pt idx="123">
                  <c:v>-17.12618</c:v>
                </c:pt>
                <c:pt idx="124">
                  <c:v>-14.91462</c:v>
                </c:pt>
                <c:pt idx="125">
                  <c:v>-14.666356</c:v>
                </c:pt>
                <c:pt idx="126">
                  <c:v>-15.424932</c:v>
                </c:pt>
                <c:pt idx="127">
                  <c:v>-18.30438</c:v>
                </c:pt>
                <c:pt idx="128">
                  <c:v>-16.119504</c:v>
                </c:pt>
                <c:pt idx="129">
                  <c:v>-15.81824</c:v>
                </c:pt>
                <c:pt idx="130">
                  <c:v>-15.50564</c:v>
                </c:pt>
                <c:pt idx="131">
                  <c:v>-18.296918</c:v>
                </c:pt>
                <c:pt idx="132">
                  <c:v>-19.232966</c:v>
                </c:pt>
                <c:pt idx="133">
                  <c:v>-16.493656</c:v>
                </c:pt>
                <c:pt idx="134">
                  <c:v>-18.06315</c:v>
                </c:pt>
                <c:pt idx="135">
                  <c:v>-20.105474</c:v>
                </c:pt>
                <c:pt idx="136">
                  <c:v>-19.68313</c:v>
                </c:pt>
                <c:pt idx="137">
                  <c:v>-18.852212</c:v>
                </c:pt>
                <c:pt idx="138">
                  <c:v>-17.687514</c:v>
                </c:pt>
                <c:pt idx="139">
                  <c:v>-21.631128</c:v>
                </c:pt>
                <c:pt idx="140">
                  <c:v>-22.933788</c:v>
                </c:pt>
                <c:pt idx="141">
                  <c:v>-22.08529</c:v>
                </c:pt>
                <c:pt idx="142">
                  <c:v>-21.78026</c:v>
                </c:pt>
                <c:pt idx="143">
                  <c:v>-22.550166</c:v>
                </c:pt>
                <c:pt idx="144">
                  <c:v>-24.559648</c:v>
                </c:pt>
                <c:pt idx="145">
                  <c:v>-24.478706</c:v>
                </c:pt>
                <c:pt idx="146">
                  <c:v>-21.484844</c:v>
                </c:pt>
                <c:pt idx="147">
                  <c:v>-16.008438</c:v>
                </c:pt>
                <c:pt idx="148">
                  <c:v>-15.406774</c:v>
                </c:pt>
                <c:pt idx="149">
                  <c:v>-13.17814</c:v>
                </c:pt>
                <c:pt idx="150">
                  <c:v>-9.791844399999999</c:v>
                </c:pt>
                <c:pt idx="151">
                  <c:v>-9.000913000000001</c:v>
                </c:pt>
                <c:pt idx="152">
                  <c:v>-9.675838799999999</c:v>
                </c:pt>
                <c:pt idx="153">
                  <c:v>-7.974423999999999</c:v>
                </c:pt>
                <c:pt idx="154">
                  <c:v>-5.116457599999999</c:v>
                </c:pt>
                <c:pt idx="155">
                  <c:v>-3.6592864</c:v>
                </c:pt>
                <c:pt idx="156">
                  <c:v>-5.1659076</c:v>
                </c:pt>
                <c:pt idx="157">
                  <c:v>-5.9750358</c:v>
                </c:pt>
                <c:pt idx="158">
                  <c:v>-2.1026324</c:v>
                </c:pt>
                <c:pt idx="159">
                  <c:v>-0.9152967999999999</c:v>
                </c:pt>
                <c:pt idx="160">
                  <c:v>-3.6060116</c:v>
                </c:pt>
                <c:pt idx="161">
                  <c:v>-4.0388982</c:v>
                </c:pt>
                <c:pt idx="162">
                  <c:v>0.5535106</c:v>
                </c:pt>
                <c:pt idx="163">
                  <c:v>-0.3381991999999999</c:v>
                </c:pt>
                <c:pt idx="164">
                  <c:v>0.1948720000000001</c:v>
                </c:pt>
                <c:pt idx="165">
                  <c:v>-1.9308218</c:v>
                </c:pt>
                <c:pt idx="166">
                  <c:v>-0.5429114</c:v>
                </c:pt>
                <c:pt idx="167">
                  <c:v>2.1265964</c:v>
                </c:pt>
                <c:pt idx="168">
                  <c:v>1.2902538</c:v>
                </c:pt>
                <c:pt idx="169">
                  <c:v>-0.3025282</c:v>
                </c:pt>
                <c:pt idx="170">
                  <c:v>1.5032932</c:v>
                </c:pt>
                <c:pt idx="171">
                  <c:v>4.572574</c:v>
                </c:pt>
                <c:pt idx="172">
                  <c:v>2.3609246</c:v>
                </c:pt>
                <c:pt idx="173">
                  <c:v>1.5099698</c:v>
                </c:pt>
                <c:pt idx="174">
                  <c:v>2.3662976</c:v>
                </c:pt>
                <c:pt idx="175">
                  <c:v>4.642687</c:v>
                </c:pt>
                <c:pt idx="176">
                  <c:v>4.3494172</c:v>
                </c:pt>
                <c:pt idx="177">
                  <c:v>4.5596848</c:v>
                </c:pt>
                <c:pt idx="178">
                  <c:v>3.729325</c:v>
                </c:pt>
                <c:pt idx="179">
                  <c:v>5.8595028</c:v>
                </c:pt>
                <c:pt idx="180">
                  <c:v>6.5400082</c:v>
                </c:pt>
                <c:pt idx="181">
                  <c:v>5.064037</c:v>
                </c:pt>
                <c:pt idx="182">
                  <c:v>5.554823666666667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5.8831675</c:v>
                </c:pt>
                <c:pt idx="1">
                  <c:v>6.47812</c:v>
                </c:pt>
                <c:pt idx="2">
                  <c:v>7.666119599999999</c:v>
                </c:pt>
                <c:pt idx="3">
                  <c:v>6.4340266</c:v>
                </c:pt>
                <c:pt idx="4">
                  <c:v>5.77842</c:v>
                </c:pt>
                <c:pt idx="5">
                  <c:v>7.1114038</c:v>
                </c:pt>
                <c:pt idx="6">
                  <c:v>8.128545599999999</c:v>
                </c:pt>
                <c:pt idx="7">
                  <c:v>7.891512199999999</c:v>
                </c:pt>
                <c:pt idx="8">
                  <c:v>6.675355000000001</c:v>
                </c:pt>
                <c:pt idx="9">
                  <c:v>7.775666199999999</c:v>
                </c:pt>
                <c:pt idx="10">
                  <c:v>9.8403174</c:v>
                </c:pt>
                <c:pt idx="11">
                  <c:v>8.8084854</c:v>
                </c:pt>
                <c:pt idx="12">
                  <c:v>9.400881600000002</c:v>
                </c:pt>
                <c:pt idx="13">
                  <c:v>8.4564088</c:v>
                </c:pt>
                <c:pt idx="14">
                  <c:v>11.971242</c:v>
                </c:pt>
                <c:pt idx="15">
                  <c:v>10.3277354</c:v>
                </c:pt>
                <c:pt idx="16">
                  <c:v>10.940235</c:v>
                </c:pt>
                <c:pt idx="17">
                  <c:v>9.617041799999999</c:v>
                </c:pt>
                <c:pt idx="18">
                  <c:v>12.07837</c:v>
                </c:pt>
                <c:pt idx="19">
                  <c:v>12.217864</c:v>
                </c:pt>
                <c:pt idx="20">
                  <c:v>12.47003</c:v>
                </c:pt>
                <c:pt idx="21">
                  <c:v>12.905556</c:v>
                </c:pt>
                <c:pt idx="22">
                  <c:v>15.362724</c:v>
                </c:pt>
                <c:pt idx="23">
                  <c:v>16.725276</c:v>
                </c:pt>
                <c:pt idx="24">
                  <c:v>17.041498</c:v>
                </c:pt>
                <c:pt idx="25">
                  <c:v>16.835334</c:v>
                </c:pt>
                <c:pt idx="26">
                  <c:v>19.761786</c:v>
                </c:pt>
                <c:pt idx="27">
                  <c:v>21.496474</c:v>
                </c:pt>
                <c:pt idx="28">
                  <c:v>20.941444</c:v>
                </c:pt>
                <c:pt idx="29">
                  <c:v>19.51171</c:v>
                </c:pt>
                <c:pt idx="30">
                  <c:v>21.62129</c:v>
                </c:pt>
                <c:pt idx="31">
                  <c:v>22.291266</c:v>
                </c:pt>
                <c:pt idx="32">
                  <c:v>21.048554</c:v>
                </c:pt>
                <c:pt idx="33">
                  <c:v>19.955374</c:v>
                </c:pt>
                <c:pt idx="34">
                  <c:v>20.836276</c:v>
                </c:pt>
                <c:pt idx="35">
                  <c:v>21.136644</c:v>
                </c:pt>
                <c:pt idx="36">
                  <c:v>21.958582</c:v>
                </c:pt>
                <c:pt idx="37">
                  <c:v>19.653716</c:v>
                </c:pt>
                <c:pt idx="38">
                  <c:v>20.193302</c:v>
                </c:pt>
                <c:pt idx="39">
                  <c:v>23.059606</c:v>
                </c:pt>
                <c:pt idx="40">
                  <c:v>22.758088</c:v>
                </c:pt>
                <c:pt idx="41">
                  <c:v>21.037244</c:v>
                </c:pt>
                <c:pt idx="42">
                  <c:v>21.307674</c:v>
                </c:pt>
                <c:pt idx="43">
                  <c:v>23.622012</c:v>
                </c:pt>
                <c:pt idx="44">
                  <c:v>23.21796</c:v>
                </c:pt>
                <c:pt idx="45">
                  <c:v>22.438192</c:v>
                </c:pt>
                <c:pt idx="46">
                  <c:v>22.638778</c:v>
                </c:pt>
                <c:pt idx="47">
                  <c:v>24.693458</c:v>
                </c:pt>
                <c:pt idx="48">
                  <c:v>25.311352</c:v>
                </c:pt>
                <c:pt idx="49">
                  <c:v>24.4428</c:v>
                </c:pt>
                <c:pt idx="50">
                  <c:v>23.887712</c:v>
                </c:pt>
                <c:pt idx="51">
                  <c:v>24.976018</c:v>
                </c:pt>
                <c:pt idx="52">
                  <c:v>27.14863</c:v>
                </c:pt>
                <c:pt idx="53">
                  <c:v>25.44832</c:v>
                </c:pt>
                <c:pt idx="54">
                  <c:v>24.477356</c:v>
                </c:pt>
                <c:pt idx="55">
                  <c:v>20.743436</c:v>
                </c:pt>
                <c:pt idx="56">
                  <c:v>17.737522</c:v>
                </c:pt>
                <c:pt idx="57">
                  <c:v>14.278674</c:v>
                </c:pt>
                <c:pt idx="58">
                  <c:v>14.305574</c:v>
                </c:pt>
                <c:pt idx="59">
                  <c:v>14.345152</c:v>
                </c:pt>
                <c:pt idx="60">
                  <c:v>13.943698</c:v>
                </c:pt>
                <c:pt idx="61">
                  <c:v>10.614153</c:v>
                </c:pt>
                <c:pt idx="62">
                  <c:v>10.4929476</c:v>
                </c:pt>
                <c:pt idx="63">
                  <c:v>11.422682</c:v>
                </c:pt>
                <c:pt idx="64">
                  <c:v>10.6504074</c:v>
                </c:pt>
                <c:pt idx="65">
                  <c:v>8.422180000000001</c:v>
                </c:pt>
                <c:pt idx="66">
                  <c:v>7.5266538</c:v>
                </c:pt>
                <c:pt idx="67">
                  <c:v>8.346958600000001</c:v>
                </c:pt>
                <c:pt idx="68">
                  <c:v>8.2285716</c:v>
                </c:pt>
                <c:pt idx="69">
                  <c:v>6.0265094</c:v>
                </c:pt>
                <c:pt idx="70">
                  <c:v>4.7845262</c:v>
                </c:pt>
                <c:pt idx="71">
                  <c:v>6.1079518</c:v>
                </c:pt>
                <c:pt idx="72">
                  <c:v>6.1863198</c:v>
                </c:pt>
                <c:pt idx="73">
                  <c:v>5.1385798</c:v>
                </c:pt>
                <c:pt idx="74">
                  <c:v>3.790366</c:v>
                </c:pt>
                <c:pt idx="75">
                  <c:v>4.080951199999999</c:v>
                </c:pt>
                <c:pt idx="76">
                  <c:v>4.35181</c:v>
                </c:pt>
                <c:pt idx="77">
                  <c:v>3.4975214</c:v>
                </c:pt>
                <c:pt idx="78">
                  <c:v>0.6205328</c:v>
                </c:pt>
                <c:pt idx="79">
                  <c:v>2.1031338</c:v>
                </c:pt>
                <c:pt idx="80">
                  <c:v>3.253147</c:v>
                </c:pt>
                <c:pt idx="81">
                  <c:v>1.8527054</c:v>
                </c:pt>
                <c:pt idx="82">
                  <c:v>-1.4080342</c:v>
                </c:pt>
                <c:pt idx="83">
                  <c:v>-0.1559152</c:v>
                </c:pt>
                <c:pt idx="84">
                  <c:v>0.9063234</c:v>
                </c:pt>
                <c:pt idx="85">
                  <c:v>-0.236622</c:v>
                </c:pt>
                <c:pt idx="86">
                  <c:v>-4.4246248</c:v>
                </c:pt>
                <c:pt idx="87">
                  <c:v>-4.471594000000001</c:v>
                </c:pt>
                <c:pt idx="88">
                  <c:v>-4.2955476</c:v>
                </c:pt>
                <c:pt idx="89">
                  <c:v>-5.099456200000001</c:v>
                </c:pt>
                <c:pt idx="90">
                  <c:v>-8.8820274</c:v>
                </c:pt>
                <c:pt idx="91">
                  <c:v>-11.528976</c:v>
                </c:pt>
                <c:pt idx="92">
                  <c:v>-10.7198202</c:v>
                </c:pt>
                <c:pt idx="93">
                  <c:v>-9.6485842</c:v>
                </c:pt>
                <c:pt idx="94">
                  <c:v>-11.2164576</c:v>
                </c:pt>
                <c:pt idx="95">
                  <c:v>-11.459472</c:v>
                </c:pt>
                <c:pt idx="96">
                  <c:v>-9.6499016</c:v>
                </c:pt>
                <c:pt idx="97">
                  <c:v>-8.9364346</c:v>
                </c:pt>
                <c:pt idx="98">
                  <c:v>-10.756609</c:v>
                </c:pt>
                <c:pt idx="99">
                  <c:v>-10.3717166</c:v>
                </c:pt>
                <c:pt idx="100">
                  <c:v>-10.2431386</c:v>
                </c:pt>
                <c:pt idx="101">
                  <c:v>-10.2157232</c:v>
                </c:pt>
                <c:pt idx="102">
                  <c:v>-10.5440624</c:v>
                </c:pt>
                <c:pt idx="103">
                  <c:v>-13.043504</c:v>
                </c:pt>
                <c:pt idx="104">
                  <c:v>-11.8959812</c:v>
                </c:pt>
                <c:pt idx="105">
                  <c:v>-10.1091396</c:v>
                </c:pt>
                <c:pt idx="106">
                  <c:v>-10.1213296</c:v>
                </c:pt>
                <c:pt idx="107">
                  <c:v>-12.889078</c:v>
                </c:pt>
                <c:pt idx="108">
                  <c:v>-13.304944</c:v>
                </c:pt>
                <c:pt idx="109">
                  <c:v>-11.724276</c:v>
                </c:pt>
                <c:pt idx="110">
                  <c:v>-11.464208</c:v>
                </c:pt>
                <c:pt idx="111">
                  <c:v>-13.83236</c:v>
                </c:pt>
                <c:pt idx="112">
                  <c:v>-14.376578</c:v>
                </c:pt>
                <c:pt idx="113">
                  <c:v>-13.222448</c:v>
                </c:pt>
                <c:pt idx="114">
                  <c:v>-13.354774</c:v>
                </c:pt>
                <c:pt idx="115">
                  <c:v>-14.401806</c:v>
                </c:pt>
                <c:pt idx="116">
                  <c:v>-15.298482</c:v>
                </c:pt>
                <c:pt idx="117">
                  <c:v>-14.192678</c:v>
                </c:pt>
                <c:pt idx="118">
                  <c:v>-13.870876</c:v>
                </c:pt>
                <c:pt idx="119">
                  <c:v>-14.5908</c:v>
                </c:pt>
                <c:pt idx="120">
                  <c:v>-16.580296</c:v>
                </c:pt>
                <c:pt idx="121">
                  <c:v>-15.267364</c:v>
                </c:pt>
                <c:pt idx="122">
                  <c:v>-14.638114</c:v>
                </c:pt>
                <c:pt idx="123">
                  <c:v>-14.917674</c:v>
                </c:pt>
                <c:pt idx="124">
                  <c:v>-17.518784</c:v>
                </c:pt>
                <c:pt idx="125">
                  <c:v>-16.936962</c:v>
                </c:pt>
                <c:pt idx="126">
                  <c:v>-15.469632</c:v>
                </c:pt>
                <c:pt idx="127">
                  <c:v>-15.64352</c:v>
                </c:pt>
                <c:pt idx="128">
                  <c:v>-18.999252</c:v>
                </c:pt>
                <c:pt idx="129">
                  <c:v>-18.111542</c:v>
                </c:pt>
                <c:pt idx="130">
                  <c:v>-17.218348</c:v>
                </c:pt>
                <c:pt idx="131">
                  <c:v>-17.143206</c:v>
                </c:pt>
                <c:pt idx="132">
                  <c:v>-19.004762</c:v>
                </c:pt>
                <c:pt idx="133">
                  <c:v>-19.915708</c:v>
                </c:pt>
                <c:pt idx="134">
                  <c:v>-18.987144</c:v>
                </c:pt>
                <c:pt idx="135">
                  <c:v>-18.66254</c:v>
                </c:pt>
                <c:pt idx="136">
                  <c:v>-20.895206</c:v>
                </c:pt>
                <c:pt idx="137">
                  <c:v>-22.435052</c:v>
                </c:pt>
                <c:pt idx="138">
                  <c:v>-21.08437</c:v>
                </c:pt>
                <c:pt idx="139">
                  <c:v>-21.74311</c:v>
                </c:pt>
                <c:pt idx="140">
                  <c:v>-22.359052</c:v>
                </c:pt>
                <c:pt idx="141">
                  <c:v>-24.859566</c:v>
                </c:pt>
                <c:pt idx="142">
                  <c:v>-22.48628</c:v>
                </c:pt>
                <c:pt idx="143">
                  <c:v>-23.890954</c:v>
                </c:pt>
                <c:pt idx="144">
                  <c:v>-21.615354</c:v>
                </c:pt>
                <c:pt idx="145">
                  <c:v>-17.50494</c:v>
                </c:pt>
                <c:pt idx="146">
                  <c:v>-14.256024</c:v>
                </c:pt>
                <c:pt idx="147">
                  <c:v>-11.1995748</c:v>
                </c:pt>
                <c:pt idx="148">
                  <c:v>-9.542069000000001</c:v>
                </c:pt>
                <c:pt idx="149">
                  <c:v>-9.722955799999999</c:v>
                </c:pt>
                <c:pt idx="150">
                  <c:v>-9.3847532</c:v>
                </c:pt>
                <c:pt idx="151">
                  <c:v>-5.4810992</c:v>
                </c:pt>
                <c:pt idx="152">
                  <c:v>-5.7033224</c:v>
                </c:pt>
                <c:pt idx="153">
                  <c:v>-6.701132799999999</c:v>
                </c:pt>
                <c:pt idx="154">
                  <c:v>-6.5168194</c:v>
                </c:pt>
                <c:pt idx="155">
                  <c:v>-4.1869794</c:v>
                </c:pt>
                <c:pt idx="156">
                  <c:v>-3.186815</c:v>
                </c:pt>
                <c:pt idx="157">
                  <c:v>-3.163382</c:v>
                </c:pt>
                <c:pt idx="158">
                  <c:v>-3.6637066</c:v>
                </c:pt>
                <c:pt idx="159">
                  <c:v>-1.1361228</c:v>
                </c:pt>
                <c:pt idx="160">
                  <c:v>0.727281</c:v>
                </c:pt>
                <c:pt idx="161">
                  <c:v>-1.6639848</c:v>
                </c:pt>
                <c:pt idx="162">
                  <c:v>-1.3290296</c:v>
                </c:pt>
                <c:pt idx="163">
                  <c:v>-0.248162</c:v>
                </c:pt>
                <c:pt idx="164">
                  <c:v>1.158305</c:v>
                </c:pt>
                <c:pt idx="165">
                  <c:v>0.759093</c:v>
                </c:pt>
                <c:pt idx="166">
                  <c:v>-0.6392016</c:v>
                </c:pt>
                <c:pt idx="167">
                  <c:v>0.9928991999999999</c:v>
                </c:pt>
                <c:pt idx="168">
                  <c:v>4.19508</c:v>
                </c:pt>
                <c:pt idx="169">
                  <c:v>2.8008904</c:v>
                </c:pt>
                <c:pt idx="170">
                  <c:v>2.7646774</c:v>
                </c:pt>
                <c:pt idx="171">
                  <c:v>2.3029216</c:v>
                </c:pt>
                <c:pt idx="172">
                  <c:v>5.304349</c:v>
                </c:pt>
                <c:pt idx="173">
                  <c:v>3.3006718</c:v>
                </c:pt>
                <c:pt idx="174">
                  <c:v>3.062906</c:v>
                </c:pt>
                <c:pt idx="175">
                  <c:v>2.2809242</c:v>
                </c:pt>
                <c:pt idx="176">
                  <c:v>5.96249</c:v>
                </c:pt>
                <c:pt idx="177">
                  <c:v>5.9801376</c:v>
                </c:pt>
                <c:pt idx="178">
                  <c:v>5.1909762</c:v>
                </c:pt>
                <c:pt idx="179">
                  <c:v>4.947206</c:v>
                </c:pt>
                <c:pt idx="180">
                  <c:v>5.4782002</c:v>
                </c:pt>
                <c:pt idx="181">
                  <c:v>6.760875199999999</c:v>
                </c:pt>
                <c:pt idx="182">
                  <c:v>6.46535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5.895124666666667</c:v>
                </c:pt>
                <c:pt idx="1">
                  <c:v>5.3969434</c:v>
                </c:pt>
                <c:pt idx="2">
                  <c:v>6.3210014</c:v>
                </c:pt>
                <c:pt idx="3">
                  <c:v>9.018911599999999</c:v>
                </c:pt>
                <c:pt idx="4">
                  <c:v>7.1748502</c:v>
                </c:pt>
                <c:pt idx="5">
                  <c:v>6.771756000000001</c:v>
                </c:pt>
                <c:pt idx="6">
                  <c:v>7.6466712</c:v>
                </c:pt>
                <c:pt idx="7">
                  <c:v>9.7293758</c:v>
                </c:pt>
                <c:pt idx="8">
                  <c:v>8.009460000000001</c:v>
                </c:pt>
                <c:pt idx="9">
                  <c:v>8.604195199999999</c:v>
                </c:pt>
                <c:pt idx="10">
                  <c:v>8.750635599999999</c:v>
                </c:pt>
                <c:pt idx="11">
                  <c:v>11.2375314</c:v>
                </c:pt>
                <c:pt idx="12">
                  <c:v>11.243662</c:v>
                </c:pt>
                <c:pt idx="13">
                  <c:v>10.67823</c:v>
                </c:pt>
                <c:pt idx="14">
                  <c:v>9.794056000000001</c:v>
                </c:pt>
                <c:pt idx="15">
                  <c:v>12.251636</c:v>
                </c:pt>
                <c:pt idx="16">
                  <c:v>12.158774</c:v>
                </c:pt>
                <c:pt idx="17">
                  <c:v>11.98908</c:v>
                </c:pt>
                <c:pt idx="18">
                  <c:v>11.52342</c:v>
                </c:pt>
                <c:pt idx="19">
                  <c:v>14.368144</c:v>
                </c:pt>
                <c:pt idx="20">
                  <c:v>16.399598</c:v>
                </c:pt>
                <c:pt idx="21">
                  <c:v>14.384746</c:v>
                </c:pt>
                <c:pt idx="22">
                  <c:v>15.862438</c:v>
                </c:pt>
                <c:pt idx="23">
                  <c:v>17.27824</c:v>
                </c:pt>
                <c:pt idx="24">
                  <c:v>21.220544</c:v>
                </c:pt>
                <c:pt idx="25">
                  <c:v>20.933394</c:v>
                </c:pt>
                <c:pt idx="26">
                  <c:v>19.733734</c:v>
                </c:pt>
                <c:pt idx="27">
                  <c:v>21.190896</c:v>
                </c:pt>
                <c:pt idx="28">
                  <c:v>22.376434</c:v>
                </c:pt>
                <c:pt idx="29">
                  <c:v>21.862696</c:v>
                </c:pt>
                <c:pt idx="30">
                  <c:v>20.945064</c:v>
                </c:pt>
                <c:pt idx="31">
                  <c:v>20.475864</c:v>
                </c:pt>
                <c:pt idx="32">
                  <c:v>22.97532</c:v>
                </c:pt>
                <c:pt idx="33">
                  <c:v>20.968012</c:v>
                </c:pt>
                <c:pt idx="34">
                  <c:v>20.655236</c:v>
                </c:pt>
                <c:pt idx="35">
                  <c:v>19.273306</c:v>
                </c:pt>
                <c:pt idx="36">
                  <c:v>22.275354</c:v>
                </c:pt>
                <c:pt idx="37">
                  <c:v>22.082648</c:v>
                </c:pt>
                <c:pt idx="38">
                  <c:v>21.903056</c:v>
                </c:pt>
                <c:pt idx="39">
                  <c:v>20.33961</c:v>
                </c:pt>
                <c:pt idx="40">
                  <c:v>23.13202</c:v>
                </c:pt>
                <c:pt idx="41">
                  <c:v>22.859798</c:v>
                </c:pt>
                <c:pt idx="42">
                  <c:v>21.96282</c:v>
                </c:pt>
                <c:pt idx="43">
                  <c:v>21.898852</c:v>
                </c:pt>
                <c:pt idx="44">
                  <c:v>24.483426</c:v>
                </c:pt>
                <c:pt idx="45">
                  <c:v>25.218152</c:v>
                </c:pt>
                <c:pt idx="46">
                  <c:v>24.216932</c:v>
                </c:pt>
                <c:pt idx="47">
                  <c:v>22.953636</c:v>
                </c:pt>
                <c:pt idx="48">
                  <c:v>24.576548</c:v>
                </c:pt>
                <c:pt idx="49">
                  <c:v>26.315302</c:v>
                </c:pt>
                <c:pt idx="50">
                  <c:v>25.341052</c:v>
                </c:pt>
                <c:pt idx="51">
                  <c:v>24.637512</c:v>
                </c:pt>
                <c:pt idx="52">
                  <c:v>24.15808</c:v>
                </c:pt>
                <c:pt idx="53">
                  <c:v>20.240382</c:v>
                </c:pt>
                <c:pt idx="54">
                  <c:v>16.379854</c:v>
                </c:pt>
                <c:pt idx="55">
                  <c:v>15.09021</c:v>
                </c:pt>
                <c:pt idx="56">
                  <c:v>15.341416</c:v>
                </c:pt>
                <c:pt idx="57">
                  <c:v>15.029222</c:v>
                </c:pt>
                <c:pt idx="58">
                  <c:v>11.0528294</c:v>
                </c:pt>
                <c:pt idx="59">
                  <c:v>10.6414438</c:v>
                </c:pt>
                <c:pt idx="60">
                  <c:v>11.788064</c:v>
                </c:pt>
                <c:pt idx="61">
                  <c:v>11.494406</c:v>
                </c:pt>
                <c:pt idx="62">
                  <c:v>9.0847534</c:v>
                </c:pt>
                <c:pt idx="63">
                  <c:v>8.6225006</c:v>
                </c:pt>
                <c:pt idx="64">
                  <c:v>8.6204164</c:v>
                </c:pt>
                <c:pt idx="65">
                  <c:v>9.708209200000001</c:v>
                </c:pt>
                <c:pt idx="66">
                  <c:v>7.074129600000001</c:v>
                </c:pt>
                <c:pt idx="67">
                  <c:v>5.0892828</c:v>
                </c:pt>
                <c:pt idx="68">
                  <c:v>6.618149</c:v>
                </c:pt>
                <c:pt idx="69">
                  <c:v>6.3765634</c:v>
                </c:pt>
                <c:pt idx="70">
                  <c:v>5.4328616</c:v>
                </c:pt>
                <c:pt idx="71">
                  <c:v>3.7557344</c:v>
                </c:pt>
                <c:pt idx="72">
                  <c:v>4.688411</c:v>
                </c:pt>
                <c:pt idx="73">
                  <c:v>4.5598376</c:v>
                </c:pt>
                <c:pt idx="74">
                  <c:v>4.2908232</c:v>
                </c:pt>
                <c:pt idx="75">
                  <c:v>0.7687518000000001</c:v>
                </c:pt>
                <c:pt idx="76">
                  <c:v>2.5710718</c:v>
                </c:pt>
                <c:pt idx="77">
                  <c:v>2.6768056</c:v>
                </c:pt>
                <c:pt idx="78">
                  <c:v>2.7418526</c:v>
                </c:pt>
                <c:pt idx="79">
                  <c:v>0.2115513999999999</c:v>
                </c:pt>
                <c:pt idx="80">
                  <c:v>-0.6144216</c:v>
                </c:pt>
                <c:pt idx="81">
                  <c:v>0.4110322</c:v>
                </c:pt>
                <c:pt idx="82">
                  <c:v>1.4175462</c:v>
                </c:pt>
                <c:pt idx="83">
                  <c:v>-2.058725</c:v>
                </c:pt>
                <c:pt idx="84">
                  <c:v>-2.2486316</c:v>
                </c:pt>
                <c:pt idx="85">
                  <c:v>-1.8036218</c:v>
                </c:pt>
                <c:pt idx="86">
                  <c:v>-3.571738</c:v>
                </c:pt>
                <c:pt idx="87">
                  <c:v>-8.228782200000001</c:v>
                </c:pt>
                <c:pt idx="88">
                  <c:v>-10.6288528</c:v>
                </c:pt>
                <c:pt idx="89">
                  <c:v>-11.178286</c:v>
                </c:pt>
                <c:pt idx="90">
                  <c:v>-10.728848</c:v>
                </c:pt>
                <c:pt idx="91">
                  <c:v>-11.2350882</c:v>
                </c:pt>
                <c:pt idx="92">
                  <c:v>-12.28386</c:v>
                </c:pt>
                <c:pt idx="93">
                  <c:v>-9.753563199999999</c:v>
                </c:pt>
                <c:pt idx="94">
                  <c:v>-9.675402</c:v>
                </c:pt>
                <c:pt idx="95">
                  <c:v>-9.424896800000001</c:v>
                </c:pt>
                <c:pt idx="96">
                  <c:v>-11.2972388</c:v>
                </c:pt>
                <c:pt idx="97">
                  <c:v>-9.9085286</c:v>
                </c:pt>
                <c:pt idx="98">
                  <c:v>-9.531493600000001</c:v>
                </c:pt>
                <c:pt idx="99">
                  <c:v>-10.4628182</c:v>
                </c:pt>
                <c:pt idx="100">
                  <c:v>-12.946562</c:v>
                </c:pt>
                <c:pt idx="101">
                  <c:v>-11.250652</c:v>
                </c:pt>
                <c:pt idx="102">
                  <c:v>-11.3613916</c:v>
                </c:pt>
                <c:pt idx="103">
                  <c:v>-10.4002014</c:v>
                </c:pt>
                <c:pt idx="104">
                  <c:v>-12.153414</c:v>
                </c:pt>
                <c:pt idx="105">
                  <c:v>-12.872148</c:v>
                </c:pt>
                <c:pt idx="106">
                  <c:v>-11.319358</c:v>
                </c:pt>
                <c:pt idx="107">
                  <c:v>-11.209578</c:v>
                </c:pt>
                <c:pt idx="108">
                  <c:v>-13.18235</c:v>
                </c:pt>
                <c:pt idx="109">
                  <c:v>-14.424708</c:v>
                </c:pt>
                <c:pt idx="110">
                  <c:v>-13.300556</c:v>
                </c:pt>
                <c:pt idx="111">
                  <c:v>-13.34863</c:v>
                </c:pt>
                <c:pt idx="112">
                  <c:v>-13.556726</c:v>
                </c:pt>
                <c:pt idx="113">
                  <c:v>-13.77144</c:v>
                </c:pt>
                <c:pt idx="114">
                  <c:v>-13.970092</c:v>
                </c:pt>
                <c:pt idx="115">
                  <c:v>-13.27657</c:v>
                </c:pt>
                <c:pt idx="116">
                  <c:v>-13.864602</c:v>
                </c:pt>
                <c:pt idx="117">
                  <c:v>-16.324486</c:v>
                </c:pt>
                <c:pt idx="118">
                  <c:v>-15.432126</c:v>
                </c:pt>
                <c:pt idx="119">
                  <c:v>-14.37381</c:v>
                </c:pt>
                <c:pt idx="120">
                  <c:v>-15.650536</c:v>
                </c:pt>
                <c:pt idx="121">
                  <c:v>-15.053066</c:v>
                </c:pt>
                <c:pt idx="122">
                  <c:v>-15.693602</c:v>
                </c:pt>
                <c:pt idx="123">
                  <c:v>-16.622312</c:v>
                </c:pt>
                <c:pt idx="124">
                  <c:v>-15.572086</c:v>
                </c:pt>
                <c:pt idx="125">
                  <c:v>-18.108068</c:v>
                </c:pt>
                <c:pt idx="126">
                  <c:v>-17.95941</c:v>
                </c:pt>
                <c:pt idx="127">
                  <c:v>-16.769392</c:v>
                </c:pt>
                <c:pt idx="128">
                  <c:v>-16.24221</c:v>
                </c:pt>
                <c:pt idx="129">
                  <c:v>-18.28165</c:v>
                </c:pt>
                <c:pt idx="130">
                  <c:v>-19.740686</c:v>
                </c:pt>
                <c:pt idx="131">
                  <c:v>-19.11842</c:v>
                </c:pt>
                <c:pt idx="132">
                  <c:v>-18.096312</c:v>
                </c:pt>
                <c:pt idx="133">
                  <c:v>-19.991824</c:v>
                </c:pt>
                <c:pt idx="134">
                  <c:v>-21.95857</c:v>
                </c:pt>
                <c:pt idx="135">
                  <c:v>-21.044058</c:v>
                </c:pt>
                <c:pt idx="136">
                  <c:v>-20.696554</c:v>
                </c:pt>
                <c:pt idx="137">
                  <c:v>-21.134336</c:v>
                </c:pt>
                <c:pt idx="138">
                  <c:v>-23.814422</c:v>
                </c:pt>
                <c:pt idx="139">
                  <c:v>-24.533844</c:v>
                </c:pt>
                <c:pt idx="140">
                  <c:v>-22.793706</c:v>
                </c:pt>
                <c:pt idx="141">
                  <c:v>-24.79513</c:v>
                </c:pt>
                <c:pt idx="142">
                  <c:v>-24.056076</c:v>
                </c:pt>
                <c:pt idx="143">
                  <c:v>-17.976936</c:v>
                </c:pt>
                <c:pt idx="144">
                  <c:v>-12.808528</c:v>
                </c:pt>
                <c:pt idx="145">
                  <c:v>-11.8862632</c:v>
                </c:pt>
                <c:pt idx="146">
                  <c:v>-11.984158</c:v>
                </c:pt>
                <c:pt idx="147">
                  <c:v>-11.237302</c:v>
                </c:pt>
                <c:pt idx="148">
                  <c:v>-6.632285400000001</c:v>
                </c:pt>
                <c:pt idx="149">
                  <c:v>-5.8874988</c:v>
                </c:pt>
                <c:pt idx="150">
                  <c:v>-6.6642342</c:v>
                </c:pt>
                <c:pt idx="151">
                  <c:v>-7.7968298</c:v>
                </c:pt>
                <c:pt idx="152">
                  <c:v>-5.1527354</c:v>
                </c:pt>
                <c:pt idx="153">
                  <c:v>-3.5970986</c:v>
                </c:pt>
                <c:pt idx="154">
                  <c:v>-4.0426486</c:v>
                </c:pt>
                <c:pt idx="155">
                  <c:v>-4.9131564</c:v>
                </c:pt>
                <c:pt idx="156">
                  <c:v>-2.7907098</c:v>
                </c:pt>
                <c:pt idx="157">
                  <c:v>-1.3994448</c:v>
                </c:pt>
                <c:pt idx="158">
                  <c:v>-1.3680584</c:v>
                </c:pt>
                <c:pt idx="159">
                  <c:v>-2.8817376</c:v>
                </c:pt>
                <c:pt idx="160">
                  <c:v>-1.8238996</c:v>
                </c:pt>
                <c:pt idx="161">
                  <c:v>1.148933</c:v>
                </c:pt>
                <c:pt idx="162">
                  <c:v>1.2344</c:v>
                </c:pt>
                <c:pt idx="163">
                  <c:v>-0.5842444</c:v>
                </c:pt>
                <c:pt idx="164">
                  <c:v>-0.6101293999999999</c:v>
                </c:pt>
                <c:pt idx="165">
                  <c:v>3.4250882</c:v>
                </c:pt>
                <c:pt idx="166">
                  <c:v>2.0770366</c:v>
                </c:pt>
                <c:pt idx="167">
                  <c:v>1.7910968</c:v>
                </c:pt>
                <c:pt idx="168">
                  <c:v>1.5059024</c:v>
                </c:pt>
                <c:pt idx="169">
                  <c:v>3.7402174</c:v>
                </c:pt>
                <c:pt idx="170">
                  <c:v>3.7020576</c:v>
                </c:pt>
                <c:pt idx="171">
                  <c:v>3.12671</c:v>
                </c:pt>
                <c:pt idx="172">
                  <c:v>2.9692792</c:v>
                </c:pt>
                <c:pt idx="173">
                  <c:v>4.2542574</c:v>
                </c:pt>
                <c:pt idx="174">
                  <c:v>5.4073126</c:v>
                </c:pt>
                <c:pt idx="175">
                  <c:v>4.231715599999999</c:v>
                </c:pt>
                <c:pt idx="176">
                  <c:v>4.299441</c:v>
                </c:pt>
                <c:pt idx="177">
                  <c:v>4.686869</c:v>
                </c:pt>
                <c:pt idx="178">
                  <c:v>6.290461</c:v>
                </c:pt>
                <c:pt idx="179">
                  <c:v>5.722672</c:v>
                </c:pt>
                <c:pt idx="180">
                  <c:v>5.693234800000001</c:v>
                </c:pt>
                <c:pt idx="181">
                  <c:v>6.726956799999999</c:v>
                </c:pt>
                <c:pt idx="182">
                  <c:v>7.466604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8.046112000000001</c:v>
                </c:pt>
                <c:pt idx="1">
                  <c:v>7.0197152</c:v>
                </c:pt>
                <c:pt idx="2">
                  <c:v>5.9826176</c:v>
                </c:pt>
                <c:pt idx="3">
                  <c:v>7.774652000000001</c:v>
                </c:pt>
                <c:pt idx="4">
                  <c:v>8.5841048</c:v>
                </c:pt>
                <c:pt idx="5">
                  <c:v>8.9665754</c:v>
                </c:pt>
                <c:pt idx="6">
                  <c:v>7.3839484</c:v>
                </c:pt>
                <c:pt idx="7">
                  <c:v>7.906266400000002</c:v>
                </c:pt>
                <c:pt idx="8">
                  <c:v>10.3453282</c:v>
                </c:pt>
                <c:pt idx="9">
                  <c:v>10.1364028</c:v>
                </c:pt>
                <c:pt idx="10">
                  <c:v>9.412648000000001</c:v>
                </c:pt>
                <c:pt idx="11">
                  <c:v>9.7604522</c:v>
                </c:pt>
                <c:pt idx="12">
                  <c:v>11.43968</c:v>
                </c:pt>
                <c:pt idx="13">
                  <c:v>11.712104</c:v>
                </c:pt>
                <c:pt idx="14">
                  <c:v>10.4164534</c:v>
                </c:pt>
                <c:pt idx="15">
                  <c:v>10.5806752</c:v>
                </c:pt>
                <c:pt idx="16">
                  <c:v>12.65293</c:v>
                </c:pt>
                <c:pt idx="17">
                  <c:v>14.072402</c:v>
                </c:pt>
                <c:pt idx="18">
                  <c:v>13.398694</c:v>
                </c:pt>
                <c:pt idx="19">
                  <c:v>13.959798</c:v>
                </c:pt>
                <c:pt idx="20">
                  <c:v>16.046174</c:v>
                </c:pt>
                <c:pt idx="21">
                  <c:v>18.800312</c:v>
                </c:pt>
                <c:pt idx="22">
                  <c:v>19.095086</c:v>
                </c:pt>
                <c:pt idx="23">
                  <c:v>20.209754</c:v>
                </c:pt>
                <c:pt idx="24">
                  <c:v>21.139158</c:v>
                </c:pt>
                <c:pt idx="25">
                  <c:v>23.021726</c:v>
                </c:pt>
                <c:pt idx="26">
                  <c:v>22.548618</c:v>
                </c:pt>
                <c:pt idx="27">
                  <c:v>22.259592</c:v>
                </c:pt>
                <c:pt idx="28">
                  <c:v>21.924024</c:v>
                </c:pt>
                <c:pt idx="29">
                  <c:v>23.354136</c:v>
                </c:pt>
                <c:pt idx="30">
                  <c:v>22.622992</c:v>
                </c:pt>
                <c:pt idx="31">
                  <c:v>21.639244</c:v>
                </c:pt>
                <c:pt idx="32">
                  <c:v>20.523752</c:v>
                </c:pt>
                <c:pt idx="33">
                  <c:v>22.743802</c:v>
                </c:pt>
                <c:pt idx="34">
                  <c:v>23.368204</c:v>
                </c:pt>
                <c:pt idx="35">
                  <c:v>21.297406</c:v>
                </c:pt>
                <c:pt idx="36">
                  <c:v>19.694396</c:v>
                </c:pt>
                <c:pt idx="37">
                  <c:v>22.266302</c:v>
                </c:pt>
                <c:pt idx="38">
                  <c:v>22.397262</c:v>
                </c:pt>
                <c:pt idx="39">
                  <c:v>22.890258</c:v>
                </c:pt>
                <c:pt idx="40">
                  <c:v>21.775016</c:v>
                </c:pt>
                <c:pt idx="41">
                  <c:v>23.038254</c:v>
                </c:pt>
                <c:pt idx="42">
                  <c:v>24.667054</c:v>
                </c:pt>
                <c:pt idx="43">
                  <c:v>23.585738</c:v>
                </c:pt>
                <c:pt idx="44">
                  <c:v>23.634354</c:v>
                </c:pt>
                <c:pt idx="45">
                  <c:v>23.410922</c:v>
                </c:pt>
                <c:pt idx="46">
                  <c:v>26.236898</c:v>
                </c:pt>
                <c:pt idx="47">
                  <c:v>24.75663</c:v>
                </c:pt>
                <c:pt idx="48">
                  <c:v>24.426136</c:v>
                </c:pt>
                <c:pt idx="49">
                  <c:v>24.775346</c:v>
                </c:pt>
                <c:pt idx="50">
                  <c:v>25.59063</c:v>
                </c:pt>
                <c:pt idx="51">
                  <c:v>18.628408</c:v>
                </c:pt>
                <c:pt idx="52">
                  <c:v>17.540574</c:v>
                </c:pt>
                <c:pt idx="53">
                  <c:v>16.760382</c:v>
                </c:pt>
                <c:pt idx="54">
                  <c:v>16.031342</c:v>
                </c:pt>
                <c:pt idx="55">
                  <c:v>12.495094</c:v>
                </c:pt>
                <c:pt idx="56">
                  <c:v>11.4730836</c:v>
                </c:pt>
                <c:pt idx="57">
                  <c:v>11.590148</c:v>
                </c:pt>
                <c:pt idx="58">
                  <c:v>11.83851</c:v>
                </c:pt>
                <c:pt idx="59">
                  <c:v>10.285322</c:v>
                </c:pt>
                <c:pt idx="60">
                  <c:v>8.9809082</c:v>
                </c:pt>
                <c:pt idx="61">
                  <c:v>9.0702458</c:v>
                </c:pt>
                <c:pt idx="62">
                  <c:v>9.4417604</c:v>
                </c:pt>
                <c:pt idx="63">
                  <c:v>8.1677342</c:v>
                </c:pt>
                <c:pt idx="64">
                  <c:v>6.763729000000001</c:v>
                </c:pt>
                <c:pt idx="65">
                  <c:v>6.320327000000001</c:v>
                </c:pt>
                <c:pt idx="66">
                  <c:v>7.653029000000001</c:v>
                </c:pt>
                <c:pt idx="67">
                  <c:v>6.7859436</c:v>
                </c:pt>
                <c:pt idx="68">
                  <c:v>4.3326296</c:v>
                </c:pt>
                <c:pt idx="69">
                  <c:v>4.534378599999999</c:v>
                </c:pt>
                <c:pt idx="70">
                  <c:v>5.3870468</c:v>
                </c:pt>
                <c:pt idx="71">
                  <c:v>5.7192552</c:v>
                </c:pt>
                <c:pt idx="72">
                  <c:v>2.3387256</c:v>
                </c:pt>
                <c:pt idx="73">
                  <c:v>2.4739202</c:v>
                </c:pt>
                <c:pt idx="74">
                  <c:v>2.4032314</c:v>
                </c:pt>
                <c:pt idx="75">
                  <c:v>3.3761448</c:v>
                </c:pt>
                <c:pt idx="76">
                  <c:v>0.7969868000000001</c:v>
                </c:pt>
                <c:pt idx="77">
                  <c:v>-0.6817958</c:v>
                </c:pt>
                <c:pt idx="78">
                  <c:v>1.7762956</c:v>
                </c:pt>
                <c:pt idx="79">
                  <c:v>1.0902536</c:v>
                </c:pt>
                <c:pt idx="80">
                  <c:v>-1.216652</c:v>
                </c:pt>
                <c:pt idx="81">
                  <c:v>-2.4269326</c:v>
                </c:pt>
                <c:pt idx="82">
                  <c:v>-1.7508968</c:v>
                </c:pt>
                <c:pt idx="83">
                  <c:v>-2.0133844</c:v>
                </c:pt>
                <c:pt idx="84">
                  <c:v>-4.0383466</c:v>
                </c:pt>
                <c:pt idx="85">
                  <c:v>-9.2360054</c:v>
                </c:pt>
                <c:pt idx="86">
                  <c:v>-9.731167000000001</c:v>
                </c:pt>
                <c:pt idx="87">
                  <c:v>-10.1862484</c:v>
                </c:pt>
                <c:pt idx="88">
                  <c:v>-10.6187766</c:v>
                </c:pt>
                <c:pt idx="89">
                  <c:v>-12.138706</c:v>
                </c:pt>
                <c:pt idx="90">
                  <c:v>-10.7618958</c:v>
                </c:pt>
                <c:pt idx="91">
                  <c:v>-9.1228116</c:v>
                </c:pt>
                <c:pt idx="92">
                  <c:v>-9.162653000000001</c:v>
                </c:pt>
                <c:pt idx="93">
                  <c:v>-10.4078254</c:v>
                </c:pt>
                <c:pt idx="94">
                  <c:v>-10.064699</c:v>
                </c:pt>
                <c:pt idx="95">
                  <c:v>-9.980152800000001</c:v>
                </c:pt>
                <c:pt idx="96">
                  <c:v>-9.7406626</c:v>
                </c:pt>
                <c:pt idx="97">
                  <c:v>-12.706774</c:v>
                </c:pt>
                <c:pt idx="98">
                  <c:v>-12.857406</c:v>
                </c:pt>
                <c:pt idx="99">
                  <c:v>-11.678836</c:v>
                </c:pt>
                <c:pt idx="100">
                  <c:v>-10.9349642</c:v>
                </c:pt>
                <c:pt idx="101">
                  <c:v>-11.9929508</c:v>
                </c:pt>
                <c:pt idx="102">
                  <c:v>-12.973692</c:v>
                </c:pt>
                <c:pt idx="103">
                  <c:v>-12.069842</c:v>
                </c:pt>
                <c:pt idx="104">
                  <c:v>-11.2980394</c:v>
                </c:pt>
                <c:pt idx="105">
                  <c:v>-13.18803</c:v>
                </c:pt>
                <c:pt idx="106">
                  <c:v>-14.894782</c:v>
                </c:pt>
                <c:pt idx="107">
                  <c:v>-12.823058</c:v>
                </c:pt>
                <c:pt idx="108">
                  <c:v>-12.15786</c:v>
                </c:pt>
                <c:pt idx="109">
                  <c:v>-13.35878</c:v>
                </c:pt>
                <c:pt idx="110">
                  <c:v>-15.89422</c:v>
                </c:pt>
                <c:pt idx="111">
                  <c:v>-13.979972</c:v>
                </c:pt>
                <c:pt idx="112">
                  <c:v>-13.880072</c:v>
                </c:pt>
                <c:pt idx="113">
                  <c:v>-12.851662</c:v>
                </c:pt>
                <c:pt idx="114">
                  <c:v>-16.670932</c:v>
                </c:pt>
                <c:pt idx="115">
                  <c:v>-15.603552</c:v>
                </c:pt>
                <c:pt idx="116">
                  <c:v>-14.665434</c:v>
                </c:pt>
                <c:pt idx="117">
                  <c:v>-14.40505</c:v>
                </c:pt>
                <c:pt idx="118">
                  <c:v>-16.534612</c:v>
                </c:pt>
                <c:pt idx="119">
                  <c:v>-15.859454</c:v>
                </c:pt>
                <c:pt idx="120">
                  <c:v>-15.62723</c:v>
                </c:pt>
                <c:pt idx="121">
                  <c:v>-14.852296</c:v>
                </c:pt>
                <c:pt idx="122">
                  <c:v>-17.440644</c:v>
                </c:pt>
                <c:pt idx="123">
                  <c:v>-18.977276</c:v>
                </c:pt>
                <c:pt idx="124">
                  <c:v>-17.420598</c:v>
                </c:pt>
                <c:pt idx="125">
                  <c:v>-15.872996</c:v>
                </c:pt>
                <c:pt idx="126">
                  <c:v>-18.515318</c:v>
                </c:pt>
                <c:pt idx="127">
                  <c:v>-19.151896</c:v>
                </c:pt>
                <c:pt idx="128">
                  <c:v>-18.340424</c:v>
                </c:pt>
                <c:pt idx="129">
                  <c:v>-18.289606</c:v>
                </c:pt>
                <c:pt idx="130">
                  <c:v>-19.059342</c:v>
                </c:pt>
                <c:pt idx="131">
                  <c:v>-21.64892</c:v>
                </c:pt>
                <c:pt idx="132">
                  <c:v>-21.62753</c:v>
                </c:pt>
                <c:pt idx="133">
                  <c:v>-20.26257</c:v>
                </c:pt>
                <c:pt idx="134">
                  <c:v>-20.343076</c:v>
                </c:pt>
                <c:pt idx="135">
                  <c:v>-24.055788</c:v>
                </c:pt>
                <c:pt idx="136">
                  <c:v>-22.977648</c:v>
                </c:pt>
                <c:pt idx="137">
                  <c:v>-22.691258</c:v>
                </c:pt>
                <c:pt idx="138">
                  <c:v>-23.368392</c:v>
                </c:pt>
                <c:pt idx="139">
                  <c:v>-26.963768</c:v>
                </c:pt>
                <c:pt idx="140">
                  <c:v>-24.557064</c:v>
                </c:pt>
                <c:pt idx="141">
                  <c:v>-16.85427</c:v>
                </c:pt>
                <c:pt idx="142">
                  <c:v>-12.710206</c:v>
                </c:pt>
                <c:pt idx="143">
                  <c:v>-13.4452</c:v>
                </c:pt>
                <c:pt idx="144">
                  <c:v>-11.6973168</c:v>
                </c:pt>
                <c:pt idx="145">
                  <c:v>-9.404712</c:v>
                </c:pt>
                <c:pt idx="146">
                  <c:v>-6.2431052</c:v>
                </c:pt>
                <c:pt idx="147">
                  <c:v>-7.8535844</c:v>
                </c:pt>
                <c:pt idx="148">
                  <c:v>-7.9164168</c:v>
                </c:pt>
                <c:pt idx="149">
                  <c:v>-6.4792668</c:v>
                </c:pt>
                <c:pt idx="150">
                  <c:v>-4.0096334</c:v>
                </c:pt>
                <c:pt idx="151">
                  <c:v>-4.7251116</c:v>
                </c:pt>
                <c:pt idx="152">
                  <c:v>-5.7128946</c:v>
                </c:pt>
                <c:pt idx="153">
                  <c:v>-4.082118400000001</c:v>
                </c:pt>
                <c:pt idx="154">
                  <c:v>-0.6108252000000001</c:v>
                </c:pt>
                <c:pt idx="155">
                  <c:v>-2.360098</c:v>
                </c:pt>
                <c:pt idx="156">
                  <c:v>-2.9000418</c:v>
                </c:pt>
                <c:pt idx="157">
                  <c:v>-3.0770424</c:v>
                </c:pt>
                <c:pt idx="158">
                  <c:v>0.5751446</c:v>
                </c:pt>
                <c:pt idx="159">
                  <c:v>0.403666</c:v>
                </c:pt>
                <c:pt idx="160">
                  <c:v>-0.3432238</c:v>
                </c:pt>
                <c:pt idx="161">
                  <c:v>-1.1515206</c:v>
                </c:pt>
                <c:pt idx="162">
                  <c:v>0.8694222</c:v>
                </c:pt>
                <c:pt idx="163">
                  <c:v>3.1939842</c:v>
                </c:pt>
                <c:pt idx="164">
                  <c:v>2.0910972</c:v>
                </c:pt>
                <c:pt idx="165">
                  <c:v>0.8407956000000001</c:v>
                </c:pt>
                <c:pt idx="166">
                  <c:v>2.811077</c:v>
                </c:pt>
                <c:pt idx="167">
                  <c:v>4.3409046</c:v>
                </c:pt>
                <c:pt idx="168">
                  <c:v>2.518789</c:v>
                </c:pt>
                <c:pt idx="169">
                  <c:v>1.8137852</c:v>
                </c:pt>
                <c:pt idx="170">
                  <c:v>4.4534436</c:v>
                </c:pt>
                <c:pt idx="171">
                  <c:v>5.134837</c:v>
                </c:pt>
                <c:pt idx="172">
                  <c:v>4.549474</c:v>
                </c:pt>
                <c:pt idx="173">
                  <c:v>3.2380194</c:v>
                </c:pt>
                <c:pt idx="174">
                  <c:v>4.3757232</c:v>
                </c:pt>
                <c:pt idx="175">
                  <c:v>6.100011</c:v>
                </c:pt>
                <c:pt idx="176">
                  <c:v>5.229272</c:v>
                </c:pt>
                <c:pt idx="177">
                  <c:v>4.411775</c:v>
                </c:pt>
                <c:pt idx="178">
                  <c:v>5.2853222</c:v>
                </c:pt>
                <c:pt idx="179">
                  <c:v>7.410467</c:v>
                </c:pt>
                <c:pt idx="180">
                  <c:v>6.867718600000001</c:v>
                </c:pt>
                <c:pt idx="181">
                  <c:v>5.704072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6.1972682</c:v>
                </c:pt>
                <c:pt idx="1">
                  <c:v>7.9814234</c:v>
                </c:pt>
                <c:pt idx="2">
                  <c:v>8.305603399999999</c:v>
                </c:pt>
                <c:pt idx="3">
                  <c:v>7.9326678</c:v>
                </c:pt>
                <c:pt idx="4">
                  <c:v>7.0787802</c:v>
                </c:pt>
                <c:pt idx="5">
                  <c:v>10.0313978</c:v>
                </c:pt>
                <c:pt idx="6">
                  <c:v>10.062653</c:v>
                </c:pt>
                <c:pt idx="7">
                  <c:v>8.905438</c:v>
                </c:pt>
                <c:pt idx="8">
                  <c:v>8.6038418</c:v>
                </c:pt>
                <c:pt idx="9">
                  <c:v>9.929743800000001</c:v>
                </c:pt>
                <c:pt idx="10">
                  <c:v>10.949816</c:v>
                </c:pt>
                <c:pt idx="11">
                  <c:v>10.3350296</c:v>
                </c:pt>
                <c:pt idx="12">
                  <c:v>9.7709978</c:v>
                </c:pt>
                <c:pt idx="13">
                  <c:v>11.192458</c:v>
                </c:pt>
                <c:pt idx="14">
                  <c:v>13.183918</c:v>
                </c:pt>
                <c:pt idx="15">
                  <c:v>13.744212</c:v>
                </c:pt>
                <c:pt idx="16">
                  <c:v>13.233406</c:v>
                </c:pt>
                <c:pt idx="17">
                  <c:v>13.792214</c:v>
                </c:pt>
                <c:pt idx="18">
                  <c:v>16.177318</c:v>
                </c:pt>
                <c:pt idx="19">
                  <c:v>17.871774</c:v>
                </c:pt>
                <c:pt idx="20">
                  <c:v>17.944264</c:v>
                </c:pt>
                <c:pt idx="21">
                  <c:v>20.064208</c:v>
                </c:pt>
                <c:pt idx="22">
                  <c:v>22.819872</c:v>
                </c:pt>
                <c:pt idx="23">
                  <c:v>22.690326</c:v>
                </c:pt>
                <c:pt idx="24">
                  <c:v>22.578352</c:v>
                </c:pt>
                <c:pt idx="25">
                  <c:v>22.36247</c:v>
                </c:pt>
                <c:pt idx="26">
                  <c:v>23.618786</c:v>
                </c:pt>
                <c:pt idx="27">
                  <c:v>23.92299</c:v>
                </c:pt>
                <c:pt idx="28">
                  <c:v>21.598156</c:v>
                </c:pt>
                <c:pt idx="29">
                  <c:v>20.910658</c:v>
                </c:pt>
                <c:pt idx="30">
                  <c:v>22.243046</c:v>
                </c:pt>
                <c:pt idx="31">
                  <c:v>22.768152</c:v>
                </c:pt>
                <c:pt idx="32">
                  <c:v>21.660898</c:v>
                </c:pt>
                <c:pt idx="33">
                  <c:v>20.487802</c:v>
                </c:pt>
                <c:pt idx="34">
                  <c:v>21.986446</c:v>
                </c:pt>
                <c:pt idx="35">
                  <c:v>23.663452</c:v>
                </c:pt>
                <c:pt idx="36">
                  <c:v>21.81149</c:v>
                </c:pt>
                <c:pt idx="37">
                  <c:v>22.273852</c:v>
                </c:pt>
                <c:pt idx="38">
                  <c:v>22.37468</c:v>
                </c:pt>
                <c:pt idx="39">
                  <c:v>24.405576</c:v>
                </c:pt>
                <c:pt idx="40">
                  <c:v>23.83066</c:v>
                </c:pt>
                <c:pt idx="41">
                  <c:v>23.746026</c:v>
                </c:pt>
                <c:pt idx="42">
                  <c:v>23.432368</c:v>
                </c:pt>
                <c:pt idx="43">
                  <c:v>25.372858</c:v>
                </c:pt>
                <c:pt idx="44">
                  <c:v>24.62557</c:v>
                </c:pt>
                <c:pt idx="45">
                  <c:v>23.872462</c:v>
                </c:pt>
                <c:pt idx="46">
                  <c:v>24.073742</c:v>
                </c:pt>
                <c:pt idx="47">
                  <c:v>26.968386</c:v>
                </c:pt>
                <c:pt idx="48">
                  <c:v>24.49448</c:v>
                </c:pt>
                <c:pt idx="49">
                  <c:v>18.65373</c:v>
                </c:pt>
                <c:pt idx="50">
                  <c:v>17.732422</c:v>
                </c:pt>
                <c:pt idx="51">
                  <c:v>16.539102</c:v>
                </c:pt>
                <c:pt idx="52">
                  <c:v>14.244074</c:v>
                </c:pt>
                <c:pt idx="53">
                  <c:v>12.45174</c:v>
                </c:pt>
                <c:pt idx="54">
                  <c:v>12.343602</c:v>
                </c:pt>
                <c:pt idx="55">
                  <c:v>12.472498</c:v>
                </c:pt>
                <c:pt idx="56">
                  <c:v>10.3635508</c:v>
                </c:pt>
                <c:pt idx="57">
                  <c:v>9.697829799999999</c:v>
                </c:pt>
                <c:pt idx="58">
                  <c:v>9.482627600000001</c:v>
                </c:pt>
                <c:pt idx="59">
                  <c:v>9.819453599999999</c:v>
                </c:pt>
                <c:pt idx="60">
                  <c:v>9.1006742</c:v>
                </c:pt>
                <c:pt idx="61">
                  <c:v>7.0742602</c:v>
                </c:pt>
                <c:pt idx="62">
                  <c:v>6.317736200000001</c:v>
                </c:pt>
                <c:pt idx="63">
                  <c:v>7.0077584</c:v>
                </c:pt>
                <c:pt idx="64">
                  <c:v>7.059384</c:v>
                </c:pt>
                <c:pt idx="65">
                  <c:v>5.236624000000001</c:v>
                </c:pt>
                <c:pt idx="66">
                  <c:v>5.1299218</c:v>
                </c:pt>
                <c:pt idx="67">
                  <c:v>5.2658796</c:v>
                </c:pt>
                <c:pt idx="68">
                  <c:v>5.6169796</c:v>
                </c:pt>
                <c:pt idx="69">
                  <c:v>3.0352082</c:v>
                </c:pt>
                <c:pt idx="70">
                  <c:v>2.4750924</c:v>
                </c:pt>
                <c:pt idx="71">
                  <c:v>3.6993694</c:v>
                </c:pt>
                <c:pt idx="72">
                  <c:v>3.716549</c:v>
                </c:pt>
                <c:pt idx="73">
                  <c:v>2.2754154</c:v>
                </c:pt>
                <c:pt idx="74">
                  <c:v>0.6908906</c:v>
                </c:pt>
                <c:pt idx="75">
                  <c:v>2.521635</c:v>
                </c:pt>
                <c:pt idx="76">
                  <c:v>2.1214242</c:v>
                </c:pt>
                <c:pt idx="77">
                  <c:v>0.000601399999999952</c:v>
                </c:pt>
                <c:pt idx="78">
                  <c:v>-2.507915</c:v>
                </c:pt>
                <c:pt idx="79">
                  <c:v>-1.5426856</c:v>
                </c:pt>
                <c:pt idx="80">
                  <c:v>-2.0021468</c:v>
                </c:pt>
                <c:pt idx="81">
                  <c:v>-4.282097</c:v>
                </c:pt>
                <c:pt idx="82">
                  <c:v>-9.0021766</c:v>
                </c:pt>
                <c:pt idx="83">
                  <c:v>-10.2737502</c:v>
                </c:pt>
                <c:pt idx="84">
                  <c:v>-10.427153</c:v>
                </c:pt>
                <c:pt idx="85">
                  <c:v>-10.968812</c:v>
                </c:pt>
                <c:pt idx="86">
                  <c:v>-12.23284</c:v>
                </c:pt>
                <c:pt idx="87">
                  <c:v>-10.5106818</c:v>
                </c:pt>
                <c:pt idx="88">
                  <c:v>-9.335941999999999</c:v>
                </c:pt>
                <c:pt idx="89">
                  <c:v>-9.035653999999999</c:v>
                </c:pt>
                <c:pt idx="90">
                  <c:v>-10.2531046</c:v>
                </c:pt>
                <c:pt idx="91">
                  <c:v>-11.12562</c:v>
                </c:pt>
                <c:pt idx="92">
                  <c:v>-10.0000078</c:v>
                </c:pt>
                <c:pt idx="93">
                  <c:v>-9.409812599999999</c:v>
                </c:pt>
                <c:pt idx="94">
                  <c:v>-11.763059</c:v>
                </c:pt>
                <c:pt idx="95">
                  <c:v>-12.915538</c:v>
                </c:pt>
                <c:pt idx="96">
                  <c:v>-11.1051076</c:v>
                </c:pt>
                <c:pt idx="97">
                  <c:v>-10.850722</c:v>
                </c:pt>
                <c:pt idx="98">
                  <c:v>-9.984607</c:v>
                </c:pt>
                <c:pt idx="99">
                  <c:v>-13.024424</c:v>
                </c:pt>
                <c:pt idx="100">
                  <c:v>-11.620352</c:v>
                </c:pt>
                <c:pt idx="101">
                  <c:v>-10.966674</c:v>
                </c:pt>
                <c:pt idx="102">
                  <c:v>-11.590056</c:v>
                </c:pt>
                <c:pt idx="103">
                  <c:v>-13.767768</c:v>
                </c:pt>
                <c:pt idx="104">
                  <c:v>-12.563966</c:v>
                </c:pt>
                <c:pt idx="105">
                  <c:v>-12.33071</c:v>
                </c:pt>
                <c:pt idx="106">
                  <c:v>-12.80989</c:v>
                </c:pt>
                <c:pt idx="107">
                  <c:v>-14.853972</c:v>
                </c:pt>
                <c:pt idx="108">
                  <c:v>-14.18999</c:v>
                </c:pt>
                <c:pt idx="109">
                  <c:v>-13.626836</c:v>
                </c:pt>
                <c:pt idx="110">
                  <c:v>-13.50179</c:v>
                </c:pt>
                <c:pt idx="111">
                  <c:v>-16.479126</c:v>
                </c:pt>
                <c:pt idx="112">
                  <c:v>-16.025164</c:v>
                </c:pt>
                <c:pt idx="113">
                  <c:v>-14.29908</c:v>
                </c:pt>
                <c:pt idx="114">
                  <c:v>-14.720572</c:v>
                </c:pt>
                <c:pt idx="115">
                  <c:v>-15.702858</c:v>
                </c:pt>
                <c:pt idx="116">
                  <c:v>-16.776368</c:v>
                </c:pt>
                <c:pt idx="117">
                  <c:v>-15.239002</c:v>
                </c:pt>
                <c:pt idx="118">
                  <c:v>-14.673842</c:v>
                </c:pt>
                <c:pt idx="119">
                  <c:v>-16.820216</c:v>
                </c:pt>
                <c:pt idx="120">
                  <c:v>-18.30879</c:v>
                </c:pt>
                <c:pt idx="121">
                  <c:v>-17.11702</c:v>
                </c:pt>
                <c:pt idx="122">
                  <c:v>-16.639796</c:v>
                </c:pt>
                <c:pt idx="123">
                  <c:v>-16.966008</c:v>
                </c:pt>
                <c:pt idx="124">
                  <c:v>-19.188122</c:v>
                </c:pt>
                <c:pt idx="125">
                  <c:v>-18.89438</c:v>
                </c:pt>
                <c:pt idx="126">
                  <c:v>-17.988652</c:v>
                </c:pt>
                <c:pt idx="127">
                  <c:v>-17.694036</c:v>
                </c:pt>
                <c:pt idx="128">
                  <c:v>-20.986214</c:v>
                </c:pt>
                <c:pt idx="129">
                  <c:v>-20.887118</c:v>
                </c:pt>
                <c:pt idx="130">
                  <c:v>-19.458054</c:v>
                </c:pt>
                <c:pt idx="131">
                  <c:v>-19.96738</c:v>
                </c:pt>
                <c:pt idx="132">
                  <c:v>-22.800438</c:v>
                </c:pt>
                <c:pt idx="133">
                  <c:v>-23.52895</c:v>
                </c:pt>
                <c:pt idx="134">
                  <c:v>-22.59551</c:v>
                </c:pt>
                <c:pt idx="135">
                  <c:v>-22.744566</c:v>
                </c:pt>
                <c:pt idx="136">
                  <c:v>-26.554778</c:v>
                </c:pt>
                <c:pt idx="137">
                  <c:v>-27.069246</c:v>
                </c:pt>
                <c:pt idx="138">
                  <c:v>-23.498214</c:v>
                </c:pt>
                <c:pt idx="139">
                  <c:v>-15.289296</c:v>
                </c:pt>
                <c:pt idx="140">
                  <c:v>-14.35585</c:v>
                </c:pt>
                <c:pt idx="141">
                  <c:v>-13.058268</c:v>
                </c:pt>
                <c:pt idx="142">
                  <c:v>-11.0405586</c:v>
                </c:pt>
                <c:pt idx="143">
                  <c:v>-8.156089</c:v>
                </c:pt>
                <c:pt idx="144">
                  <c:v>-8.1497514</c:v>
                </c:pt>
                <c:pt idx="145">
                  <c:v>-8.463495200000001</c:v>
                </c:pt>
                <c:pt idx="146">
                  <c:v>-7.736931799999999</c:v>
                </c:pt>
                <c:pt idx="147">
                  <c:v>-5.455511</c:v>
                </c:pt>
                <c:pt idx="148">
                  <c:v>-5.2403416</c:v>
                </c:pt>
                <c:pt idx="149">
                  <c:v>-6.1392544</c:v>
                </c:pt>
                <c:pt idx="150">
                  <c:v>-5.7025382</c:v>
                </c:pt>
                <c:pt idx="151">
                  <c:v>-1.1874656</c:v>
                </c:pt>
                <c:pt idx="152">
                  <c:v>-2.099623</c:v>
                </c:pt>
                <c:pt idx="153">
                  <c:v>-3.3431676</c:v>
                </c:pt>
                <c:pt idx="154">
                  <c:v>-3.7651978</c:v>
                </c:pt>
                <c:pt idx="155">
                  <c:v>-0.3173512</c:v>
                </c:pt>
                <c:pt idx="156">
                  <c:v>-0.3961242</c:v>
                </c:pt>
                <c:pt idx="157">
                  <c:v>-0.7064128000000001</c:v>
                </c:pt>
                <c:pt idx="158">
                  <c:v>-1.5406474</c:v>
                </c:pt>
                <c:pt idx="159">
                  <c:v>1.6084512</c:v>
                </c:pt>
                <c:pt idx="160">
                  <c:v>1.0248396</c:v>
                </c:pt>
                <c:pt idx="161">
                  <c:v>1.0475932</c:v>
                </c:pt>
                <c:pt idx="162">
                  <c:v>0.4646696</c:v>
                </c:pt>
                <c:pt idx="163">
                  <c:v>1.9272808</c:v>
                </c:pt>
                <c:pt idx="164">
                  <c:v>2.8977226</c:v>
                </c:pt>
                <c:pt idx="165">
                  <c:v>1.8086034</c:v>
                </c:pt>
                <c:pt idx="166">
                  <c:v>2.0846934</c:v>
                </c:pt>
                <c:pt idx="167">
                  <c:v>2.3852222</c:v>
                </c:pt>
                <c:pt idx="168">
                  <c:v>5.3284232</c:v>
                </c:pt>
                <c:pt idx="169">
                  <c:v>3.714721</c:v>
                </c:pt>
                <c:pt idx="170">
                  <c:v>3.7908162</c:v>
                </c:pt>
                <c:pt idx="171">
                  <c:v>3.6834184</c:v>
                </c:pt>
                <c:pt idx="172">
                  <c:v>5.227524</c:v>
                </c:pt>
                <c:pt idx="173">
                  <c:v>5.702672</c:v>
                </c:pt>
                <c:pt idx="174">
                  <c:v>4.641698</c:v>
                </c:pt>
                <c:pt idx="175">
                  <c:v>4.7953554</c:v>
                </c:pt>
                <c:pt idx="176">
                  <c:v>7.804011399999998</c:v>
                </c:pt>
                <c:pt idx="177">
                  <c:v>6.491257</c:v>
                </c:pt>
                <c:pt idx="178">
                  <c:v>6.534325</c:v>
                </c:pt>
                <c:pt idx="179">
                  <c:v>5.1646786</c:v>
                </c:pt>
                <c:pt idx="180">
                  <c:v>7.5211782</c:v>
                </c:pt>
                <c:pt idx="181">
                  <c:v>8.02746675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60.40455606060606</v>
      </c>
      <c r="C3">
        <v>-1.13</v>
      </c>
      <c r="D3">
        <v>0.968103</v>
      </c>
      <c r="E3">
        <v>-1.11</v>
      </c>
      <c r="F3">
        <v>2.66114325</v>
      </c>
      <c r="G3">
        <v>-1.09</v>
      </c>
      <c r="H3">
        <v>4.6470982</v>
      </c>
      <c r="I3">
        <v>-1.08</v>
      </c>
      <c r="J3">
        <v>5.340926</v>
      </c>
      <c r="K3">
        <v>-1.06</v>
      </c>
      <c r="L3">
        <v>5.2471415</v>
      </c>
      <c r="M3">
        <v>-1.04</v>
      </c>
      <c r="N3">
        <v>5.8831675</v>
      </c>
      <c r="O3">
        <v>-1.02</v>
      </c>
      <c r="P3">
        <v>5.895124666666667</v>
      </c>
      <c r="Q3">
        <v>-1</v>
      </c>
      <c r="R3">
        <v>8.046112000000001</v>
      </c>
      <c r="S3">
        <v>-0.98</v>
      </c>
      <c r="T3">
        <v>6.1972682</v>
      </c>
    </row>
    <row r="4" spans="1:20">
      <c r="A4">
        <v>-0.95</v>
      </c>
      <c r="B4">
        <v>-175.2532</v>
      </c>
      <c r="C4">
        <v>-1.12</v>
      </c>
      <c r="D4">
        <v>1.233711</v>
      </c>
      <c r="E4">
        <v>-1.1</v>
      </c>
      <c r="F4">
        <v>2.0482314</v>
      </c>
      <c r="G4">
        <v>-1.08</v>
      </c>
      <c r="H4">
        <v>5.9098298</v>
      </c>
      <c r="I4">
        <v>-1.07</v>
      </c>
      <c r="J4">
        <v>3.816036</v>
      </c>
      <c r="K4">
        <v>-1.05</v>
      </c>
      <c r="L4">
        <v>6.513906199999999</v>
      </c>
      <c r="M4">
        <v>-1.03</v>
      </c>
      <c r="N4">
        <v>6.47812</v>
      </c>
      <c r="O4">
        <v>-1.01</v>
      </c>
      <c r="P4">
        <v>5.3969434</v>
      </c>
      <c r="Q4">
        <v>-0.99</v>
      </c>
      <c r="R4">
        <v>7.0197152</v>
      </c>
      <c r="S4">
        <v>-0.97</v>
      </c>
      <c r="T4">
        <v>7.9814234</v>
      </c>
    </row>
    <row r="5" spans="1:20">
      <c r="A5">
        <v>-0.9399999999999999</v>
      </c>
      <c r="B5">
        <v>-96.63056</v>
      </c>
      <c r="C5">
        <v>-1.11</v>
      </c>
      <c r="D5">
        <v>3.676038</v>
      </c>
      <c r="E5">
        <v>-1.09</v>
      </c>
      <c r="F5">
        <v>1.262476</v>
      </c>
      <c r="G5">
        <v>-1.07</v>
      </c>
      <c r="H5">
        <v>5.0285414</v>
      </c>
      <c r="I5">
        <v>-1.06</v>
      </c>
      <c r="J5">
        <v>5.4395304</v>
      </c>
      <c r="K5">
        <v>-1.04</v>
      </c>
      <c r="L5">
        <v>5.0743344</v>
      </c>
      <c r="M5">
        <v>-1.02</v>
      </c>
      <c r="N5">
        <v>7.666119599999999</v>
      </c>
      <c r="O5">
        <v>-1</v>
      </c>
      <c r="P5">
        <v>6.3210014</v>
      </c>
      <c r="Q5">
        <v>-0.98</v>
      </c>
      <c r="R5">
        <v>5.9826176</v>
      </c>
      <c r="S5">
        <v>-0.96</v>
      </c>
      <c r="T5">
        <v>8.305603399999999</v>
      </c>
    </row>
    <row r="6" spans="1:20">
      <c r="A6">
        <v>-0.93</v>
      </c>
      <c r="B6">
        <v>-52.247708</v>
      </c>
      <c r="C6">
        <v>-1.1</v>
      </c>
      <c r="D6">
        <v>2.573891</v>
      </c>
      <c r="E6">
        <v>-1.08</v>
      </c>
      <c r="F6">
        <v>4.4887766</v>
      </c>
      <c r="G6">
        <v>-1.06</v>
      </c>
      <c r="H6">
        <v>3.9558578</v>
      </c>
      <c r="I6">
        <v>-1.05</v>
      </c>
      <c r="J6">
        <v>6.868533999999999</v>
      </c>
      <c r="K6">
        <v>-1.03</v>
      </c>
      <c r="L6">
        <v>5.934194</v>
      </c>
      <c r="M6">
        <v>-1.01</v>
      </c>
      <c r="N6">
        <v>6.4340266</v>
      </c>
      <c r="O6">
        <v>-0.99</v>
      </c>
      <c r="P6">
        <v>9.018911599999999</v>
      </c>
      <c r="Q6">
        <v>-0.97</v>
      </c>
      <c r="R6">
        <v>7.774652000000001</v>
      </c>
      <c r="S6">
        <v>-0.95</v>
      </c>
      <c r="T6">
        <v>7.9326678</v>
      </c>
    </row>
    <row r="7" spans="1:20">
      <c r="A7">
        <v>-0.92</v>
      </c>
      <c r="B7">
        <v>-36.75693</v>
      </c>
      <c r="C7">
        <v>-1.09</v>
      </c>
      <c r="D7">
        <v>2.103341</v>
      </c>
      <c r="E7">
        <v>-1.07</v>
      </c>
      <c r="F7">
        <v>4.5201774</v>
      </c>
      <c r="G7">
        <v>-1.05</v>
      </c>
      <c r="H7">
        <v>5.6277914</v>
      </c>
      <c r="I7">
        <v>-1.04</v>
      </c>
      <c r="J7">
        <v>6.877574</v>
      </c>
      <c r="K7">
        <v>-1.02</v>
      </c>
      <c r="L7">
        <v>8.126006800000001</v>
      </c>
      <c r="M7">
        <v>-1</v>
      </c>
      <c r="N7">
        <v>5.77842</v>
      </c>
      <c r="O7">
        <v>-0.98</v>
      </c>
      <c r="P7">
        <v>7.1748502</v>
      </c>
      <c r="Q7">
        <v>-0.96</v>
      </c>
      <c r="R7">
        <v>8.5841048</v>
      </c>
      <c r="S7">
        <v>-0.9399999999999999</v>
      </c>
      <c r="T7">
        <v>7.0787802</v>
      </c>
    </row>
    <row r="8" spans="1:20">
      <c r="A8">
        <v>-0.91</v>
      </c>
      <c r="B8">
        <v>-28.553746</v>
      </c>
      <c r="C8">
        <v>-1.08</v>
      </c>
      <c r="D8">
        <v>1.541806</v>
      </c>
      <c r="E8">
        <v>-1.06</v>
      </c>
      <c r="F8">
        <v>3.0783926</v>
      </c>
      <c r="G8">
        <v>-1.04</v>
      </c>
      <c r="H8">
        <v>7.9194518</v>
      </c>
      <c r="I8">
        <v>-1.03</v>
      </c>
      <c r="J8">
        <v>5.977277200000001</v>
      </c>
      <c r="K8">
        <v>-1.01</v>
      </c>
      <c r="L8">
        <v>7.771481800000001</v>
      </c>
      <c r="M8">
        <v>-0.99</v>
      </c>
      <c r="N8">
        <v>7.1114038</v>
      </c>
      <c r="O8">
        <v>-0.97</v>
      </c>
      <c r="P8">
        <v>6.771756000000001</v>
      </c>
      <c r="Q8">
        <v>-0.95</v>
      </c>
      <c r="R8">
        <v>8.9665754</v>
      </c>
      <c r="S8">
        <v>-0.93</v>
      </c>
      <c r="T8">
        <v>10.0313978</v>
      </c>
    </row>
    <row r="9" spans="1:20">
      <c r="A9">
        <v>-0.9</v>
      </c>
      <c r="B9">
        <v>-21.690416</v>
      </c>
      <c r="C9">
        <v>-1.07</v>
      </c>
      <c r="D9">
        <v>4.9871572</v>
      </c>
      <c r="E9">
        <v>-1.05</v>
      </c>
      <c r="F9">
        <v>2.9902938</v>
      </c>
      <c r="G9">
        <v>-1.03</v>
      </c>
      <c r="H9">
        <v>6.4025458</v>
      </c>
      <c r="I9">
        <v>-1.02</v>
      </c>
      <c r="J9">
        <v>6.4012534</v>
      </c>
      <c r="K9">
        <v>-1</v>
      </c>
      <c r="L9">
        <v>4.900613</v>
      </c>
      <c r="M9">
        <v>-0.98</v>
      </c>
      <c r="N9">
        <v>8.128545599999999</v>
      </c>
      <c r="O9">
        <v>-0.96</v>
      </c>
      <c r="P9">
        <v>7.6466712</v>
      </c>
      <c r="Q9">
        <v>-0.9399999999999999</v>
      </c>
      <c r="R9">
        <v>7.3839484</v>
      </c>
      <c r="S9">
        <v>-0.92</v>
      </c>
      <c r="T9">
        <v>10.062653</v>
      </c>
    </row>
    <row r="10" spans="1:20">
      <c r="A10">
        <v>-0.89</v>
      </c>
      <c r="B10">
        <v>-16.83762</v>
      </c>
      <c r="C10">
        <v>-1.06</v>
      </c>
      <c r="D10">
        <v>3.0324568</v>
      </c>
      <c r="E10">
        <v>-1.04</v>
      </c>
      <c r="F10">
        <v>5.5803624</v>
      </c>
      <c r="G10">
        <v>-1.02</v>
      </c>
      <c r="H10">
        <v>6.1217228</v>
      </c>
      <c r="I10">
        <v>-1.01</v>
      </c>
      <c r="J10">
        <v>8.0466692</v>
      </c>
      <c r="K10">
        <v>-0.99</v>
      </c>
      <c r="L10">
        <v>6.0879136</v>
      </c>
      <c r="M10">
        <v>-0.97</v>
      </c>
      <c r="N10">
        <v>7.891512199999999</v>
      </c>
      <c r="O10">
        <v>-0.95</v>
      </c>
      <c r="P10">
        <v>9.7293758</v>
      </c>
      <c r="Q10">
        <v>-0.93</v>
      </c>
      <c r="R10">
        <v>7.906266400000002</v>
      </c>
      <c r="S10">
        <v>-0.91</v>
      </c>
      <c r="T10">
        <v>8.905438</v>
      </c>
    </row>
    <row r="11" spans="1:20">
      <c r="A11">
        <v>-0.88</v>
      </c>
      <c r="B11">
        <v>-13.437436</v>
      </c>
      <c r="C11">
        <v>-1.05</v>
      </c>
      <c r="D11">
        <v>3.5580388</v>
      </c>
      <c r="E11">
        <v>-1.03</v>
      </c>
      <c r="F11">
        <v>7.200710599999999</v>
      </c>
      <c r="G11">
        <v>-1.01</v>
      </c>
      <c r="H11">
        <v>6.588060400000001</v>
      </c>
      <c r="I11">
        <v>-1</v>
      </c>
      <c r="J11">
        <v>5.0959208</v>
      </c>
      <c r="K11">
        <v>-0.98</v>
      </c>
      <c r="L11">
        <v>9.2385076</v>
      </c>
      <c r="M11">
        <v>-0.96</v>
      </c>
      <c r="N11">
        <v>6.675355000000001</v>
      </c>
      <c r="O11">
        <v>-0.9399999999999999</v>
      </c>
      <c r="P11">
        <v>8.009460000000001</v>
      </c>
      <c r="Q11">
        <v>-0.92</v>
      </c>
      <c r="R11">
        <v>10.3453282</v>
      </c>
      <c r="S11">
        <v>-0.9</v>
      </c>
      <c r="T11">
        <v>8.6038418</v>
      </c>
    </row>
    <row r="12" spans="1:20">
      <c r="A12">
        <v>-0.87</v>
      </c>
      <c r="B12">
        <v>-11.667038</v>
      </c>
      <c r="C12">
        <v>-1.04</v>
      </c>
      <c r="D12">
        <v>2.0619858</v>
      </c>
      <c r="E12">
        <v>-1.02</v>
      </c>
      <c r="F12">
        <v>5.6268844</v>
      </c>
      <c r="G12">
        <v>-1</v>
      </c>
      <c r="H12">
        <v>3.9414252</v>
      </c>
      <c r="I12">
        <v>-0.99</v>
      </c>
      <c r="J12">
        <v>5.8551528</v>
      </c>
      <c r="K12">
        <v>-0.97</v>
      </c>
      <c r="L12">
        <v>9.1228262</v>
      </c>
      <c r="M12">
        <v>-0.95</v>
      </c>
      <c r="N12">
        <v>7.775666199999999</v>
      </c>
      <c r="O12">
        <v>-0.93</v>
      </c>
      <c r="P12">
        <v>8.604195199999999</v>
      </c>
      <c r="Q12">
        <v>-0.91</v>
      </c>
      <c r="R12">
        <v>10.1364028</v>
      </c>
      <c r="S12">
        <v>-0.89</v>
      </c>
      <c r="T12">
        <v>9.929743800000001</v>
      </c>
    </row>
    <row r="13" spans="1:20">
      <c r="A13">
        <v>-0.86</v>
      </c>
      <c r="B13">
        <v>-8.6382996</v>
      </c>
      <c r="C13">
        <v>-1.03</v>
      </c>
      <c r="D13">
        <v>6.3664512</v>
      </c>
      <c r="E13">
        <v>-1.01</v>
      </c>
      <c r="F13">
        <v>4.8758534</v>
      </c>
      <c r="G13">
        <v>-0.99</v>
      </c>
      <c r="H13">
        <v>6.917346999999999</v>
      </c>
      <c r="I13">
        <v>-0.98</v>
      </c>
      <c r="J13">
        <v>6.576597599999999</v>
      </c>
      <c r="K13">
        <v>-0.96</v>
      </c>
      <c r="L13">
        <v>8.2614082</v>
      </c>
      <c r="M13">
        <v>-0.9399999999999999</v>
      </c>
      <c r="N13">
        <v>9.8403174</v>
      </c>
      <c r="O13">
        <v>-0.92</v>
      </c>
      <c r="P13">
        <v>8.750635599999999</v>
      </c>
      <c r="Q13">
        <v>-0.9</v>
      </c>
      <c r="R13">
        <v>9.412648000000001</v>
      </c>
      <c r="S13">
        <v>-0.88</v>
      </c>
      <c r="T13">
        <v>10.949816</v>
      </c>
    </row>
    <row r="14" spans="1:20">
      <c r="A14">
        <v>-0.85</v>
      </c>
      <c r="B14">
        <v>-3.7877338</v>
      </c>
      <c r="C14">
        <v>-1.02</v>
      </c>
      <c r="D14">
        <v>4.952496999999999</v>
      </c>
      <c r="E14">
        <v>-1</v>
      </c>
      <c r="F14">
        <v>4.4267856</v>
      </c>
      <c r="G14">
        <v>-0.98</v>
      </c>
      <c r="H14">
        <v>6.688257200000001</v>
      </c>
      <c r="I14">
        <v>-0.97</v>
      </c>
      <c r="J14">
        <v>9.1978206</v>
      </c>
      <c r="K14">
        <v>-0.95</v>
      </c>
      <c r="L14">
        <v>7.497967500000001</v>
      </c>
      <c r="M14">
        <v>-0.93</v>
      </c>
      <c r="N14">
        <v>8.8084854</v>
      </c>
      <c r="O14">
        <v>-0.91</v>
      </c>
      <c r="P14">
        <v>11.2375314</v>
      </c>
      <c r="Q14">
        <v>-0.89</v>
      </c>
      <c r="R14">
        <v>9.7604522</v>
      </c>
      <c r="S14">
        <v>-0.87</v>
      </c>
      <c r="T14">
        <v>10.3350296</v>
      </c>
    </row>
    <row r="15" spans="1:20">
      <c r="A15">
        <v>-0.84</v>
      </c>
      <c r="B15">
        <v>-3.364244999999999</v>
      </c>
      <c r="C15">
        <v>-1.01</v>
      </c>
      <c r="D15">
        <v>5.2387052</v>
      </c>
      <c r="E15">
        <v>-0.99</v>
      </c>
      <c r="F15">
        <v>8.489473199999999</v>
      </c>
      <c r="G15">
        <v>-0.97</v>
      </c>
      <c r="H15">
        <v>6.739380800000001</v>
      </c>
      <c r="I15">
        <v>-0.96</v>
      </c>
      <c r="J15">
        <v>9.721593199999999</v>
      </c>
      <c r="K15">
        <v>-0.9399999999999999</v>
      </c>
      <c r="L15">
        <v>8.1311114</v>
      </c>
      <c r="M15">
        <v>-0.92</v>
      </c>
      <c r="N15">
        <v>9.400881600000002</v>
      </c>
      <c r="O15">
        <v>-0.9</v>
      </c>
      <c r="P15">
        <v>11.243662</v>
      </c>
      <c r="Q15">
        <v>-0.88</v>
      </c>
      <c r="R15">
        <v>11.43968</v>
      </c>
      <c r="S15">
        <v>-0.86</v>
      </c>
      <c r="T15">
        <v>9.7709978</v>
      </c>
    </row>
    <row r="16" spans="1:20">
      <c r="A16">
        <v>-0.83</v>
      </c>
      <c r="B16">
        <v>-2.0088676</v>
      </c>
      <c r="C16">
        <v>-1</v>
      </c>
      <c r="D16">
        <v>3.069688</v>
      </c>
      <c r="E16">
        <v>-0.98</v>
      </c>
      <c r="F16">
        <v>7.345515000000001</v>
      </c>
      <c r="G16">
        <v>-0.96</v>
      </c>
      <c r="H16">
        <v>10.1408044</v>
      </c>
      <c r="I16">
        <v>-0.95</v>
      </c>
      <c r="J16">
        <v>8.522363199999999</v>
      </c>
      <c r="K16">
        <v>-0.93</v>
      </c>
      <c r="L16">
        <v>10.3024932</v>
      </c>
      <c r="M16">
        <v>-0.91</v>
      </c>
      <c r="N16">
        <v>8.4564088</v>
      </c>
      <c r="O16">
        <v>-0.89</v>
      </c>
      <c r="P16">
        <v>10.67823</v>
      </c>
      <c r="Q16">
        <v>-0.87</v>
      </c>
      <c r="R16">
        <v>11.712104</v>
      </c>
      <c r="S16">
        <v>-0.85</v>
      </c>
      <c r="T16">
        <v>11.192458</v>
      </c>
    </row>
    <row r="17" spans="1:20">
      <c r="A17">
        <v>-0.82</v>
      </c>
      <c r="B17">
        <v>-0.864766</v>
      </c>
      <c r="C17">
        <v>-0.99</v>
      </c>
      <c r="D17">
        <v>6.7877508</v>
      </c>
      <c r="E17">
        <v>-0.97</v>
      </c>
      <c r="F17">
        <v>6.042573</v>
      </c>
      <c r="G17">
        <v>-0.95</v>
      </c>
      <c r="H17">
        <v>8.668756399999999</v>
      </c>
      <c r="I17">
        <v>-0.9399999999999999</v>
      </c>
      <c r="J17">
        <v>7.7041814</v>
      </c>
      <c r="K17">
        <v>-0.92</v>
      </c>
      <c r="L17">
        <v>9.428309799999999</v>
      </c>
      <c r="M17">
        <v>-0.9</v>
      </c>
      <c r="N17">
        <v>11.971242</v>
      </c>
      <c r="O17">
        <v>-0.88</v>
      </c>
      <c r="P17">
        <v>9.794056000000001</v>
      </c>
      <c r="Q17">
        <v>-0.86</v>
      </c>
      <c r="R17">
        <v>10.4164534</v>
      </c>
      <c r="S17">
        <v>-0.84</v>
      </c>
      <c r="T17">
        <v>13.183918</v>
      </c>
    </row>
    <row r="18" spans="1:20">
      <c r="A18">
        <v>-0.8100000000000001</v>
      </c>
      <c r="B18">
        <v>3.1300256</v>
      </c>
      <c r="C18">
        <v>-0.98</v>
      </c>
      <c r="D18">
        <v>5.3952616</v>
      </c>
      <c r="E18">
        <v>-0.96</v>
      </c>
      <c r="F18">
        <v>7.2083538</v>
      </c>
      <c r="G18">
        <v>-0.9399999999999999</v>
      </c>
      <c r="H18">
        <v>8.6671304</v>
      </c>
      <c r="I18">
        <v>-0.93</v>
      </c>
      <c r="J18">
        <v>10.2267342</v>
      </c>
      <c r="K18">
        <v>-0.91</v>
      </c>
      <c r="L18">
        <v>8.801317600000001</v>
      </c>
      <c r="M18">
        <v>-0.89</v>
      </c>
      <c r="N18">
        <v>10.3277354</v>
      </c>
      <c r="O18">
        <v>-0.87</v>
      </c>
      <c r="P18">
        <v>12.251636</v>
      </c>
      <c r="Q18">
        <v>-0.85</v>
      </c>
      <c r="R18">
        <v>10.5806752</v>
      </c>
      <c r="S18">
        <v>-0.83</v>
      </c>
      <c r="T18">
        <v>13.744212</v>
      </c>
    </row>
    <row r="19" spans="1:20">
      <c r="A19">
        <v>-0.8</v>
      </c>
      <c r="B19">
        <v>5.2350878</v>
      </c>
      <c r="C19">
        <v>-0.97</v>
      </c>
      <c r="D19">
        <v>6.3573152</v>
      </c>
      <c r="E19">
        <v>-0.95</v>
      </c>
      <c r="F19">
        <v>10.5796586</v>
      </c>
      <c r="G19">
        <v>-0.93</v>
      </c>
      <c r="H19">
        <v>8.032170199999999</v>
      </c>
      <c r="I19">
        <v>-0.92</v>
      </c>
      <c r="J19">
        <v>10.906608</v>
      </c>
      <c r="K19">
        <v>-0.9</v>
      </c>
      <c r="L19">
        <v>10.3477566</v>
      </c>
      <c r="M19">
        <v>-0.88</v>
      </c>
      <c r="N19">
        <v>10.940235</v>
      </c>
      <c r="O19">
        <v>-0.86</v>
      </c>
      <c r="P19">
        <v>12.158774</v>
      </c>
      <c r="Q19">
        <v>-0.84</v>
      </c>
      <c r="R19">
        <v>12.65293</v>
      </c>
      <c r="S19">
        <v>-0.82</v>
      </c>
      <c r="T19">
        <v>13.233406</v>
      </c>
    </row>
    <row r="20" spans="1:20">
      <c r="A20">
        <v>-0.79</v>
      </c>
      <c r="B20">
        <v>6.253575</v>
      </c>
      <c r="C20">
        <v>-0.96</v>
      </c>
      <c r="D20">
        <v>4.4236346</v>
      </c>
      <c r="E20">
        <v>-0.9399999999999999</v>
      </c>
      <c r="F20">
        <v>9.646538400000001</v>
      </c>
      <c r="G20">
        <v>-0.92</v>
      </c>
      <c r="H20">
        <v>11.3837912</v>
      </c>
      <c r="I20">
        <v>-0.91</v>
      </c>
      <c r="J20">
        <v>10.7164114</v>
      </c>
      <c r="K20">
        <v>-0.89</v>
      </c>
      <c r="L20">
        <v>12.550356</v>
      </c>
      <c r="M20">
        <v>-0.87</v>
      </c>
      <c r="N20">
        <v>9.617041799999999</v>
      </c>
      <c r="O20">
        <v>-0.85</v>
      </c>
      <c r="P20">
        <v>11.98908</v>
      </c>
      <c r="Q20">
        <v>-0.83</v>
      </c>
      <c r="R20">
        <v>14.072402</v>
      </c>
      <c r="S20">
        <v>-0.8100000000000001</v>
      </c>
      <c r="T20">
        <v>13.792214</v>
      </c>
    </row>
    <row r="21" spans="1:20">
      <c r="A21">
        <v>-0.78</v>
      </c>
      <c r="B21">
        <v>7.383765800000001</v>
      </c>
      <c r="C21">
        <v>-0.95</v>
      </c>
      <c r="D21">
        <v>7.280486399999999</v>
      </c>
      <c r="E21">
        <v>-0.93</v>
      </c>
      <c r="F21">
        <v>8.052385599999999</v>
      </c>
      <c r="G21">
        <v>-0.91</v>
      </c>
      <c r="H21">
        <v>10.4674578</v>
      </c>
      <c r="I21">
        <v>-0.9</v>
      </c>
      <c r="J21">
        <v>10.3770886</v>
      </c>
      <c r="K21">
        <v>-0.88</v>
      </c>
      <c r="L21">
        <v>11.82952</v>
      </c>
      <c r="M21">
        <v>-0.86</v>
      </c>
      <c r="N21">
        <v>12.07837</v>
      </c>
      <c r="O21">
        <v>-0.84</v>
      </c>
      <c r="P21">
        <v>11.52342</v>
      </c>
      <c r="Q21">
        <v>-0.82</v>
      </c>
      <c r="R21">
        <v>13.398694</v>
      </c>
      <c r="S21">
        <v>-0.8</v>
      </c>
      <c r="T21">
        <v>16.177318</v>
      </c>
    </row>
    <row r="22" spans="1:20">
      <c r="A22">
        <v>-0.77</v>
      </c>
      <c r="B22">
        <v>11.1384672</v>
      </c>
      <c r="C22">
        <v>-0.9399999999999999</v>
      </c>
      <c r="D22">
        <v>7.7944814</v>
      </c>
      <c r="E22">
        <v>-0.92</v>
      </c>
      <c r="F22">
        <v>8.5437356</v>
      </c>
      <c r="G22">
        <v>-0.9</v>
      </c>
      <c r="H22">
        <v>8.999454</v>
      </c>
      <c r="I22">
        <v>-0.89</v>
      </c>
      <c r="J22">
        <v>11.5286466</v>
      </c>
      <c r="K22">
        <v>-0.87</v>
      </c>
      <c r="L22">
        <v>11.084258</v>
      </c>
      <c r="M22">
        <v>-0.85</v>
      </c>
      <c r="N22">
        <v>12.217864</v>
      </c>
      <c r="O22">
        <v>-0.83</v>
      </c>
      <c r="P22">
        <v>14.368144</v>
      </c>
      <c r="Q22">
        <v>-0.8100000000000001</v>
      </c>
      <c r="R22">
        <v>13.959798</v>
      </c>
      <c r="S22">
        <v>-0.79</v>
      </c>
      <c r="T22">
        <v>17.871774</v>
      </c>
    </row>
    <row r="23" spans="1:20">
      <c r="A23">
        <v>-0.76</v>
      </c>
      <c r="B23">
        <v>13.451724</v>
      </c>
      <c r="C23">
        <v>-0.93</v>
      </c>
      <c r="D23">
        <v>7.866408799999999</v>
      </c>
      <c r="E23">
        <v>-0.91</v>
      </c>
      <c r="F23">
        <v>12.352278</v>
      </c>
      <c r="G23">
        <v>-0.89</v>
      </c>
      <c r="H23">
        <v>10.0033058</v>
      </c>
      <c r="I23">
        <v>-0.88</v>
      </c>
      <c r="J23">
        <v>12.70336</v>
      </c>
      <c r="K23">
        <v>-0.86</v>
      </c>
      <c r="L23">
        <v>10.617516</v>
      </c>
      <c r="M23">
        <v>-0.84</v>
      </c>
      <c r="N23">
        <v>12.47003</v>
      </c>
      <c r="O23">
        <v>-0.82</v>
      </c>
      <c r="P23">
        <v>16.399598</v>
      </c>
      <c r="Q23">
        <v>-0.8</v>
      </c>
      <c r="R23">
        <v>16.046174</v>
      </c>
      <c r="S23">
        <v>-0.78</v>
      </c>
      <c r="T23">
        <v>17.944264</v>
      </c>
    </row>
    <row r="24" spans="1:20">
      <c r="A24">
        <v>-0.75</v>
      </c>
      <c r="B24">
        <v>14.230612</v>
      </c>
      <c r="C24">
        <v>-0.92</v>
      </c>
      <c r="D24">
        <v>6.36275</v>
      </c>
      <c r="E24">
        <v>-0.9</v>
      </c>
      <c r="F24">
        <v>10.7954184</v>
      </c>
      <c r="G24">
        <v>-0.88</v>
      </c>
      <c r="H24">
        <v>11.768454</v>
      </c>
      <c r="I24">
        <v>-0.87</v>
      </c>
      <c r="J24">
        <v>11.357934</v>
      </c>
      <c r="K24">
        <v>-0.85</v>
      </c>
      <c r="L24">
        <v>14.003938</v>
      </c>
      <c r="M24">
        <v>-0.83</v>
      </c>
      <c r="N24">
        <v>12.905556</v>
      </c>
      <c r="O24">
        <v>-0.8100000000000001</v>
      </c>
      <c r="P24">
        <v>14.384746</v>
      </c>
      <c r="Q24">
        <v>-0.79</v>
      </c>
      <c r="R24">
        <v>18.800312</v>
      </c>
      <c r="S24">
        <v>-0.77</v>
      </c>
      <c r="T24">
        <v>20.064208</v>
      </c>
    </row>
    <row r="25" spans="1:20">
      <c r="A25">
        <v>-0.74</v>
      </c>
      <c r="B25">
        <v>16.687256</v>
      </c>
      <c r="C25">
        <v>-0.91</v>
      </c>
      <c r="D25">
        <v>7.9390044</v>
      </c>
      <c r="E25">
        <v>-0.89</v>
      </c>
      <c r="F25">
        <v>10.5389392</v>
      </c>
      <c r="G25">
        <v>-0.87</v>
      </c>
      <c r="H25">
        <v>13.434566</v>
      </c>
      <c r="I25">
        <v>-0.86</v>
      </c>
      <c r="J25">
        <v>11.738588</v>
      </c>
      <c r="K25">
        <v>-0.84</v>
      </c>
      <c r="L25">
        <v>13.37184</v>
      </c>
      <c r="M25">
        <v>-0.82</v>
      </c>
      <c r="N25">
        <v>15.362724</v>
      </c>
      <c r="O25">
        <v>-0.8</v>
      </c>
      <c r="P25">
        <v>15.862438</v>
      </c>
      <c r="Q25">
        <v>-0.78</v>
      </c>
      <c r="R25">
        <v>19.095086</v>
      </c>
      <c r="S25">
        <v>-0.76</v>
      </c>
      <c r="T25">
        <v>22.819872</v>
      </c>
    </row>
    <row r="26" spans="1:20">
      <c r="A26">
        <v>-0.73</v>
      </c>
      <c r="B26">
        <v>21.229402</v>
      </c>
      <c r="C26">
        <v>-0.9</v>
      </c>
      <c r="D26">
        <v>9.217755</v>
      </c>
      <c r="E26">
        <v>-0.88</v>
      </c>
      <c r="F26">
        <v>10.0589736</v>
      </c>
      <c r="G26">
        <v>-0.86</v>
      </c>
      <c r="H26">
        <v>12.103326</v>
      </c>
      <c r="I26">
        <v>-0.85</v>
      </c>
      <c r="J26">
        <v>13.236202</v>
      </c>
      <c r="K26">
        <v>-0.83</v>
      </c>
      <c r="L26">
        <v>13.109116</v>
      </c>
      <c r="M26">
        <v>-0.8100000000000001</v>
      </c>
      <c r="N26">
        <v>16.725276</v>
      </c>
      <c r="O26">
        <v>-0.79</v>
      </c>
      <c r="P26">
        <v>17.27824</v>
      </c>
      <c r="Q26">
        <v>-0.77</v>
      </c>
      <c r="R26">
        <v>20.209754</v>
      </c>
      <c r="S26">
        <v>-0.75</v>
      </c>
      <c r="T26">
        <v>22.690326</v>
      </c>
    </row>
    <row r="27" spans="1:20">
      <c r="A27">
        <v>-0.72</v>
      </c>
      <c r="B27">
        <v>24.833806</v>
      </c>
      <c r="C27">
        <v>-0.89</v>
      </c>
      <c r="D27">
        <v>9.5846512</v>
      </c>
      <c r="E27">
        <v>-0.87</v>
      </c>
      <c r="F27">
        <v>14.14585</v>
      </c>
      <c r="G27">
        <v>-0.85</v>
      </c>
      <c r="H27">
        <v>11.647832</v>
      </c>
      <c r="I27">
        <v>-0.84</v>
      </c>
      <c r="J27">
        <v>14.29295</v>
      </c>
      <c r="K27">
        <v>-0.82</v>
      </c>
      <c r="L27">
        <v>13.67521</v>
      </c>
      <c r="M27">
        <v>-0.8</v>
      </c>
      <c r="N27">
        <v>17.041498</v>
      </c>
      <c r="O27">
        <v>-0.78</v>
      </c>
      <c r="P27">
        <v>21.220544</v>
      </c>
      <c r="Q27">
        <v>-0.76</v>
      </c>
      <c r="R27">
        <v>21.139158</v>
      </c>
      <c r="S27">
        <v>-0.74</v>
      </c>
      <c r="T27">
        <v>22.578352</v>
      </c>
    </row>
    <row r="28" spans="1:20">
      <c r="A28">
        <v>-0.71</v>
      </c>
      <c r="B28">
        <v>25.872652</v>
      </c>
      <c r="C28">
        <v>-0.88</v>
      </c>
      <c r="D28">
        <v>8.1793982</v>
      </c>
      <c r="E28">
        <v>-0.86</v>
      </c>
      <c r="F28">
        <v>14.16546</v>
      </c>
      <c r="G28">
        <v>-0.84</v>
      </c>
      <c r="H28">
        <v>15.123308</v>
      </c>
      <c r="I28">
        <v>-0.83</v>
      </c>
      <c r="J28">
        <v>14.521332</v>
      </c>
      <c r="K28">
        <v>-0.8100000000000001</v>
      </c>
      <c r="L28">
        <v>17.0201</v>
      </c>
      <c r="M28">
        <v>-0.79</v>
      </c>
      <c r="N28">
        <v>16.835334</v>
      </c>
      <c r="O28">
        <v>-0.77</v>
      </c>
      <c r="P28">
        <v>20.933394</v>
      </c>
      <c r="Q28">
        <v>-0.75</v>
      </c>
      <c r="R28">
        <v>23.021726</v>
      </c>
      <c r="S28">
        <v>-0.73</v>
      </c>
      <c r="T28">
        <v>22.36247</v>
      </c>
    </row>
    <row r="29" spans="1:20">
      <c r="A29">
        <v>-0.7</v>
      </c>
      <c r="B29">
        <v>28.024608</v>
      </c>
      <c r="C29">
        <v>-0.87</v>
      </c>
      <c r="D29">
        <v>9.604903</v>
      </c>
      <c r="E29">
        <v>-0.85</v>
      </c>
      <c r="F29">
        <v>13.536684</v>
      </c>
      <c r="G29">
        <v>-0.83</v>
      </c>
      <c r="H29">
        <v>16.076564</v>
      </c>
      <c r="I29">
        <v>-0.82</v>
      </c>
      <c r="J29">
        <v>14.809708</v>
      </c>
      <c r="K29">
        <v>-0.8</v>
      </c>
      <c r="L29">
        <v>17.805744</v>
      </c>
      <c r="M29">
        <v>-0.78</v>
      </c>
      <c r="N29">
        <v>19.761786</v>
      </c>
      <c r="O29">
        <v>-0.76</v>
      </c>
      <c r="P29">
        <v>19.733734</v>
      </c>
      <c r="Q29">
        <v>-0.74</v>
      </c>
      <c r="R29">
        <v>22.548618</v>
      </c>
      <c r="S29">
        <v>-0.72</v>
      </c>
      <c r="T29">
        <v>23.618786</v>
      </c>
    </row>
    <row r="30" spans="1:20">
      <c r="A30">
        <v>-0.6899999999999999</v>
      </c>
      <c r="B30">
        <v>29.207746</v>
      </c>
      <c r="C30">
        <v>-0.86</v>
      </c>
      <c r="D30">
        <v>11.2424354</v>
      </c>
      <c r="E30">
        <v>-0.84</v>
      </c>
      <c r="F30">
        <v>13.663366</v>
      </c>
      <c r="G30">
        <v>-0.82</v>
      </c>
      <c r="H30">
        <v>15.286882</v>
      </c>
      <c r="I30">
        <v>-0.8100000000000001</v>
      </c>
      <c r="J30">
        <v>15.820288</v>
      </c>
      <c r="K30">
        <v>-0.79</v>
      </c>
      <c r="L30">
        <v>18.182578</v>
      </c>
      <c r="M30">
        <v>-0.77</v>
      </c>
      <c r="N30">
        <v>21.496474</v>
      </c>
      <c r="O30">
        <v>-0.75</v>
      </c>
      <c r="P30">
        <v>21.190896</v>
      </c>
      <c r="Q30">
        <v>-0.73</v>
      </c>
      <c r="R30">
        <v>22.259592</v>
      </c>
      <c r="S30">
        <v>-0.71</v>
      </c>
      <c r="T30">
        <v>23.92299</v>
      </c>
    </row>
    <row r="31" spans="1:20">
      <c r="A31">
        <v>-0.68</v>
      </c>
      <c r="B31">
        <v>31.126398</v>
      </c>
      <c r="C31">
        <v>-0.85</v>
      </c>
      <c r="D31">
        <v>132.8562642</v>
      </c>
      <c r="E31">
        <v>-0.83</v>
      </c>
      <c r="F31">
        <v>16.37679</v>
      </c>
      <c r="G31">
        <v>-0.8100000000000001</v>
      </c>
      <c r="H31">
        <v>15.724924</v>
      </c>
      <c r="I31">
        <v>-0.8</v>
      </c>
      <c r="J31">
        <v>20.066846</v>
      </c>
      <c r="K31">
        <v>-0.78</v>
      </c>
      <c r="L31">
        <v>18.217614</v>
      </c>
      <c r="M31">
        <v>-0.76</v>
      </c>
      <c r="N31">
        <v>20.941444</v>
      </c>
      <c r="O31">
        <v>-0.74</v>
      </c>
      <c r="P31">
        <v>22.376434</v>
      </c>
      <c r="Q31">
        <v>-0.72</v>
      </c>
      <c r="R31">
        <v>21.924024</v>
      </c>
      <c r="S31">
        <v>-0.7</v>
      </c>
      <c r="T31">
        <v>21.598156</v>
      </c>
    </row>
    <row r="32" spans="1:20">
      <c r="A32">
        <v>-0.67</v>
      </c>
      <c r="B32">
        <v>29.831798</v>
      </c>
      <c r="C32">
        <v>-0.84</v>
      </c>
      <c r="D32">
        <v>-530.785114</v>
      </c>
      <c r="E32">
        <v>-0.82</v>
      </c>
      <c r="F32">
        <v>18.800128</v>
      </c>
      <c r="G32">
        <v>-0.8</v>
      </c>
      <c r="H32">
        <v>17.753768</v>
      </c>
      <c r="I32">
        <v>-0.79</v>
      </c>
      <c r="J32">
        <v>18.541584</v>
      </c>
      <c r="K32">
        <v>-0.77</v>
      </c>
      <c r="L32">
        <v>21.603342</v>
      </c>
      <c r="M32">
        <v>-0.75</v>
      </c>
      <c r="N32">
        <v>19.51171</v>
      </c>
      <c r="O32">
        <v>-0.73</v>
      </c>
      <c r="P32">
        <v>21.862696</v>
      </c>
      <c r="Q32">
        <v>-0.71</v>
      </c>
      <c r="R32">
        <v>23.354136</v>
      </c>
      <c r="S32">
        <v>-0.6899999999999999</v>
      </c>
      <c r="T32">
        <v>20.910658</v>
      </c>
    </row>
    <row r="33" spans="1:20">
      <c r="A33">
        <v>-0.66</v>
      </c>
      <c r="B33">
        <v>30.097484</v>
      </c>
      <c r="C33">
        <v>-0.83</v>
      </c>
      <c r="D33">
        <v>-182.80608</v>
      </c>
      <c r="E33">
        <v>-0.8100000000000001</v>
      </c>
      <c r="F33">
        <v>17.6782</v>
      </c>
      <c r="G33">
        <v>-0.79</v>
      </c>
      <c r="H33">
        <v>20.435794</v>
      </c>
      <c r="I33">
        <v>-0.78</v>
      </c>
      <c r="J33">
        <v>19.137256</v>
      </c>
      <c r="K33">
        <v>-0.76</v>
      </c>
      <c r="L33">
        <v>21.782008</v>
      </c>
      <c r="M33">
        <v>-0.74</v>
      </c>
      <c r="N33">
        <v>21.62129</v>
      </c>
      <c r="O33">
        <v>-0.72</v>
      </c>
      <c r="P33">
        <v>20.945064</v>
      </c>
      <c r="Q33">
        <v>-0.7</v>
      </c>
      <c r="R33">
        <v>22.622992</v>
      </c>
      <c r="S33">
        <v>-0.68</v>
      </c>
      <c r="T33">
        <v>22.243046</v>
      </c>
    </row>
    <row r="34" spans="1:20">
      <c r="A34">
        <v>-0.65</v>
      </c>
      <c r="B34">
        <v>30.002954</v>
      </c>
      <c r="C34">
        <v>-0.82</v>
      </c>
      <c r="D34">
        <v>68.23515999999999</v>
      </c>
      <c r="E34">
        <v>-0.8</v>
      </c>
      <c r="F34">
        <v>18.36436</v>
      </c>
      <c r="G34">
        <v>-0.78</v>
      </c>
      <c r="H34">
        <v>19.548348</v>
      </c>
      <c r="I34">
        <v>-0.77</v>
      </c>
      <c r="J34">
        <v>18.209146</v>
      </c>
      <c r="K34">
        <v>-0.75</v>
      </c>
      <c r="L34">
        <v>19.882586</v>
      </c>
      <c r="M34">
        <v>-0.73</v>
      </c>
      <c r="N34">
        <v>22.291266</v>
      </c>
      <c r="O34">
        <v>-0.71</v>
      </c>
      <c r="P34">
        <v>20.475864</v>
      </c>
      <c r="Q34">
        <v>-0.6899999999999999</v>
      </c>
      <c r="R34">
        <v>21.639244</v>
      </c>
      <c r="S34">
        <v>-0.67</v>
      </c>
      <c r="T34">
        <v>22.768152</v>
      </c>
    </row>
    <row r="35" spans="1:20">
      <c r="A35">
        <v>-0.64</v>
      </c>
      <c r="B35">
        <v>31.45468</v>
      </c>
      <c r="C35">
        <v>-0.8100000000000001</v>
      </c>
      <c r="D35">
        <v>-136.019004</v>
      </c>
      <c r="E35">
        <v>-0.79</v>
      </c>
      <c r="F35">
        <v>21.039014</v>
      </c>
      <c r="G35">
        <v>-0.77</v>
      </c>
      <c r="H35">
        <v>19.35285</v>
      </c>
      <c r="I35">
        <v>-0.76</v>
      </c>
      <c r="J35">
        <v>22.533896</v>
      </c>
      <c r="K35">
        <v>-0.74</v>
      </c>
      <c r="L35">
        <v>19.874768</v>
      </c>
      <c r="M35">
        <v>-0.72</v>
      </c>
      <c r="N35">
        <v>21.048554</v>
      </c>
      <c r="O35">
        <v>-0.7</v>
      </c>
      <c r="P35">
        <v>22.97532</v>
      </c>
      <c r="Q35">
        <v>-0.68</v>
      </c>
      <c r="R35">
        <v>20.523752</v>
      </c>
      <c r="S35">
        <v>-0.66</v>
      </c>
      <c r="T35">
        <v>21.660898</v>
      </c>
    </row>
    <row r="36" spans="1:20">
      <c r="A36">
        <v>-0.63</v>
      </c>
      <c r="B36">
        <v>30.174488</v>
      </c>
      <c r="C36">
        <v>-0.8</v>
      </c>
      <c r="D36">
        <v>-41.783734</v>
      </c>
      <c r="E36">
        <v>-0.78</v>
      </c>
      <c r="F36">
        <v>22.182956</v>
      </c>
      <c r="G36">
        <v>-0.76</v>
      </c>
      <c r="H36">
        <v>19.754118</v>
      </c>
      <c r="I36">
        <v>-0.75</v>
      </c>
      <c r="J36">
        <v>18.685734</v>
      </c>
      <c r="K36">
        <v>-0.73</v>
      </c>
      <c r="L36">
        <v>20.919118</v>
      </c>
      <c r="M36">
        <v>-0.71</v>
      </c>
      <c r="N36">
        <v>19.955374</v>
      </c>
      <c r="O36">
        <v>-0.6899999999999999</v>
      </c>
      <c r="P36">
        <v>20.968012</v>
      </c>
      <c r="Q36">
        <v>-0.67</v>
      </c>
      <c r="R36">
        <v>22.743802</v>
      </c>
      <c r="S36">
        <v>-0.65</v>
      </c>
      <c r="T36">
        <v>20.487802</v>
      </c>
    </row>
    <row r="37" spans="1:20">
      <c r="A37">
        <v>-0.62</v>
      </c>
      <c r="B37">
        <v>29.0272</v>
      </c>
      <c r="C37">
        <v>-0.79</v>
      </c>
      <c r="D37">
        <v>-61.2600796</v>
      </c>
      <c r="E37">
        <v>-0.77</v>
      </c>
      <c r="F37">
        <v>20.61503</v>
      </c>
      <c r="G37">
        <v>-0.75</v>
      </c>
      <c r="H37">
        <v>20.21623</v>
      </c>
      <c r="I37">
        <v>-0.74</v>
      </c>
      <c r="J37">
        <v>19.941416</v>
      </c>
      <c r="K37">
        <v>-0.72</v>
      </c>
      <c r="L37">
        <v>21.221398</v>
      </c>
      <c r="M37">
        <v>-0.7</v>
      </c>
      <c r="N37">
        <v>20.836276</v>
      </c>
      <c r="O37">
        <v>-0.68</v>
      </c>
      <c r="P37">
        <v>20.655236</v>
      </c>
      <c r="Q37">
        <v>-0.66</v>
      </c>
      <c r="R37">
        <v>23.368204</v>
      </c>
      <c r="S37">
        <v>-0.64</v>
      </c>
      <c r="T37">
        <v>21.986446</v>
      </c>
    </row>
    <row r="38" spans="1:20">
      <c r="A38">
        <v>-0.61</v>
      </c>
      <c r="B38">
        <v>28.299024</v>
      </c>
      <c r="C38">
        <v>-0.78</v>
      </c>
      <c r="D38">
        <v>19.31363800000001</v>
      </c>
      <c r="E38">
        <v>-0.76</v>
      </c>
      <c r="F38">
        <v>18.900498</v>
      </c>
      <c r="G38">
        <v>-0.74</v>
      </c>
      <c r="H38">
        <v>19.153556</v>
      </c>
      <c r="I38">
        <v>-0.73</v>
      </c>
      <c r="J38">
        <v>18.380236</v>
      </c>
      <c r="K38">
        <v>-0.71</v>
      </c>
      <c r="L38">
        <v>20.193428</v>
      </c>
      <c r="M38">
        <v>-0.6899999999999999</v>
      </c>
      <c r="N38">
        <v>21.136644</v>
      </c>
      <c r="O38">
        <v>-0.67</v>
      </c>
      <c r="P38">
        <v>19.273306</v>
      </c>
      <c r="Q38">
        <v>-0.65</v>
      </c>
      <c r="R38">
        <v>21.297406</v>
      </c>
      <c r="S38">
        <v>-0.63</v>
      </c>
      <c r="T38">
        <v>23.663452</v>
      </c>
    </row>
    <row r="39" spans="1:20">
      <c r="A39">
        <v>-0.6</v>
      </c>
      <c r="B39">
        <v>30.30611</v>
      </c>
      <c r="C39">
        <v>-0.77</v>
      </c>
      <c r="D39">
        <v>177.090948</v>
      </c>
      <c r="E39">
        <v>-0.75</v>
      </c>
      <c r="F39">
        <v>19.42877</v>
      </c>
      <c r="G39">
        <v>-0.73</v>
      </c>
      <c r="H39">
        <v>19.403708</v>
      </c>
      <c r="I39">
        <v>-0.72</v>
      </c>
      <c r="J39">
        <v>21.610678</v>
      </c>
      <c r="K39">
        <v>-0.7</v>
      </c>
      <c r="L39">
        <v>18.984672</v>
      </c>
      <c r="M39">
        <v>-0.68</v>
      </c>
      <c r="N39">
        <v>21.958582</v>
      </c>
      <c r="O39">
        <v>-0.66</v>
      </c>
      <c r="P39">
        <v>22.275354</v>
      </c>
      <c r="Q39">
        <v>-0.64</v>
      </c>
      <c r="R39">
        <v>19.694396</v>
      </c>
      <c r="S39">
        <v>-0.62</v>
      </c>
      <c r="T39">
        <v>21.81149</v>
      </c>
    </row>
    <row r="40" spans="1:20">
      <c r="A40">
        <v>-0.59</v>
      </c>
      <c r="B40">
        <v>29.909878</v>
      </c>
      <c r="C40">
        <v>-0.76</v>
      </c>
      <c r="D40">
        <v>-34.5224554</v>
      </c>
      <c r="E40">
        <v>-0.74</v>
      </c>
      <c r="F40">
        <v>20.581758</v>
      </c>
      <c r="G40">
        <v>-0.72</v>
      </c>
      <c r="H40">
        <v>19.22978</v>
      </c>
      <c r="I40">
        <v>-0.71</v>
      </c>
      <c r="J40">
        <v>21.183784</v>
      </c>
      <c r="K40">
        <v>-0.6899999999999999</v>
      </c>
      <c r="L40">
        <v>19.305</v>
      </c>
      <c r="M40">
        <v>-0.67</v>
      </c>
      <c r="N40">
        <v>19.653716</v>
      </c>
      <c r="O40">
        <v>-0.65</v>
      </c>
      <c r="P40">
        <v>22.082648</v>
      </c>
      <c r="Q40">
        <v>-0.63</v>
      </c>
      <c r="R40">
        <v>22.266302</v>
      </c>
      <c r="S40">
        <v>-0.61</v>
      </c>
      <c r="T40">
        <v>22.273852</v>
      </c>
    </row>
    <row r="41" spans="1:20">
      <c r="A41">
        <v>-0.58</v>
      </c>
      <c r="B41">
        <v>28.242772</v>
      </c>
      <c r="C41">
        <v>-0.75</v>
      </c>
      <c r="D41">
        <v>93.26626000000002</v>
      </c>
      <c r="E41">
        <v>-0.73</v>
      </c>
      <c r="F41">
        <v>20.449294</v>
      </c>
      <c r="G41">
        <v>-0.71</v>
      </c>
      <c r="H41">
        <v>21.343882</v>
      </c>
      <c r="I41">
        <v>-0.7</v>
      </c>
      <c r="J41">
        <v>19.85346</v>
      </c>
      <c r="K41">
        <v>-0.68</v>
      </c>
      <c r="L41">
        <v>22.321992</v>
      </c>
      <c r="M41">
        <v>-0.66</v>
      </c>
      <c r="N41">
        <v>20.193302</v>
      </c>
      <c r="O41">
        <v>-0.64</v>
      </c>
      <c r="P41">
        <v>21.903056</v>
      </c>
      <c r="Q41">
        <v>-0.62</v>
      </c>
      <c r="R41">
        <v>22.397262</v>
      </c>
      <c r="S41">
        <v>-0.6</v>
      </c>
      <c r="T41">
        <v>22.37468</v>
      </c>
    </row>
    <row r="42" spans="1:20">
      <c r="A42">
        <v>-0.57</v>
      </c>
      <c r="B42">
        <v>27.548202</v>
      </c>
      <c r="C42">
        <v>-0.74</v>
      </c>
      <c r="D42">
        <v>-110.987228</v>
      </c>
      <c r="E42">
        <v>-0.72</v>
      </c>
      <c r="F42">
        <v>19.906302</v>
      </c>
      <c r="G42">
        <v>-0.7</v>
      </c>
      <c r="H42">
        <v>20.64724</v>
      </c>
      <c r="I42">
        <v>-0.6899999999999999</v>
      </c>
      <c r="J42">
        <v>19.105576</v>
      </c>
      <c r="K42">
        <v>-0.67</v>
      </c>
      <c r="L42">
        <v>20.256784</v>
      </c>
      <c r="M42">
        <v>-0.65</v>
      </c>
      <c r="N42">
        <v>23.059606</v>
      </c>
      <c r="O42">
        <v>-0.63</v>
      </c>
      <c r="P42">
        <v>20.33961</v>
      </c>
      <c r="Q42">
        <v>-0.61</v>
      </c>
      <c r="R42">
        <v>22.890258</v>
      </c>
      <c r="S42">
        <v>-0.59</v>
      </c>
      <c r="T42">
        <v>24.405576</v>
      </c>
    </row>
    <row r="43" spans="1:20">
      <c r="A43">
        <v>-0.5600000000000001</v>
      </c>
      <c r="B43">
        <v>28.59746</v>
      </c>
      <c r="C43">
        <v>-0.73</v>
      </c>
      <c r="D43">
        <v>-109.701392</v>
      </c>
      <c r="E43">
        <v>-0.71</v>
      </c>
      <c r="F43">
        <v>20.019642</v>
      </c>
      <c r="G43">
        <v>-0.6899999999999999</v>
      </c>
      <c r="H43">
        <v>20.257692</v>
      </c>
      <c r="I43">
        <v>-0.68</v>
      </c>
      <c r="J43">
        <v>21.706064</v>
      </c>
      <c r="K43">
        <v>-0.66</v>
      </c>
      <c r="L43">
        <v>20.074846</v>
      </c>
      <c r="M43">
        <v>-0.64</v>
      </c>
      <c r="N43">
        <v>22.758088</v>
      </c>
      <c r="O43">
        <v>-0.62</v>
      </c>
      <c r="P43">
        <v>23.13202</v>
      </c>
      <c r="Q43">
        <v>-0.6</v>
      </c>
      <c r="R43">
        <v>21.775016</v>
      </c>
      <c r="S43">
        <v>-0.58</v>
      </c>
      <c r="T43">
        <v>23.83066</v>
      </c>
    </row>
    <row r="44" spans="1:20">
      <c r="A44">
        <v>-0.55</v>
      </c>
      <c r="B44">
        <v>28.304212</v>
      </c>
      <c r="C44">
        <v>-0.72</v>
      </c>
      <c r="D44">
        <v>-484.15811</v>
      </c>
      <c r="E44">
        <v>-0.7</v>
      </c>
      <c r="F44">
        <v>22.375974</v>
      </c>
      <c r="G44">
        <v>-0.68</v>
      </c>
      <c r="H44">
        <v>18.765888</v>
      </c>
      <c r="I44">
        <v>-0.67</v>
      </c>
      <c r="J44">
        <v>21.387054</v>
      </c>
      <c r="K44">
        <v>-0.65</v>
      </c>
      <c r="L44">
        <v>20.88409</v>
      </c>
      <c r="M44">
        <v>-0.63</v>
      </c>
      <c r="N44">
        <v>21.037244</v>
      </c>
      <c r="O44">
        <v>-0.61</v>
      </c>
      <c r="P44">
        <v>22.859798</v>
      </c>
      <c r="Q44">
        <v>-0.59</v>
      </c>
      <c r="R44">
        <v>23.038254</v>
      </c>
      <c r="S44">
        <v>-0.57</v>
      </c>
      <c r="T44">
        <v>23.746026</v>
      </c>
    </row>
    <row r="45" spans="1:20">
      <c r="A45">
        <v>-0.54</v>
      </c>
      <c r="B45">
        <v>27.546278</v>
      </c>
      <c r="C45">
        <v>-0.71</v>
      </c>
      <c r="D45">
        <v>-588.5508136000001</v>
      </c>
      <c r="E45">
        <v>-0.6899999999999999</v>
      </c>
      <c r="F45">
        <v>20.94096</v>
      </c>
      <c r="G45">
        <v>-0.67</v>
      </c>
      <c r="H45">
        <v>21.606892</v>
      </c>
      <c r="I45">
        <v>-0.66</v>
      </c>
      <c r="J45">
        <v>20.560984</v>
      </c>
      <c r="K45">
        <v>-0.64</v>
      </c>
      <c r="L45">
        <v>23.348358</v>
      </c>
      <c r="M45">
        <v>-0.62</v>
      </c>
      <c r="N45">
        <v>21.307674</v>
      </c>
      <c r="O45">
        <v>-0.6</v>
      </c>
      <c r="P45">
        <v>21.96282</v>
      </c>
      <c r="Q45">
        <v>-0.58</v>
      </c>
      <c r="R45">
        <v>24.667054</v>
      </c>
      <c r="S45">
        <v>-0.5600000000000001</v>
      </c>
      <c r="T45">
        <v>23.432368</v>
      </c>
    </row>
    <row r="46" spans="1:20">
      <c r="A46">
        <v>-0.53</v>
      </c>
      <c r="B46">
        <v>26.672616</v>
      </c>
      <c r="C46">
        <v>-0.7</v>
      </c>
      <c r="D46">
        <v>-639.7880600000001</v>
      </c>
      <c r="E46">
        <v>-0.68</v>
      </c>
      <c r="F46">
        <v>20.315992</v>
      </c>
      <c r="G46">
        <v>-0.66</v>
      </c>
      <c r="H46">
        <v>21.501892</v>
      </c>
      <c r="I46">
        <v>-0.65</v>
      </c>
      <c r="J46">
        <v>19.807384</v>
      </c>
      <c r="K46">
        <v>-0.63</v>
      </c>
      <c r="L46">
        <v>22.638884</v>
      </c>
      <c r="M46">
        <v>-0.61</v>
      </c>
      <c r="N46">
        <v>23.622012</v>
      </c>
      <c r="O46">
        <v>-0.59</v>
      </c>
      <c r="P46">
        <v>21.898852</v>
      </c>
      <c r="Q46">
        <v>-0.57</v>
      </c>
      <c r="R46">
        <v>23.585738</v>
      </c>
      <c r="S46">
        <v>-0.55</v>
      </c>
      <c r="T46">
        <v>25.372858</v>
      </c>
    </row>
    <row r="47" spans="1:20">
      <c r="A47">
        <v>-0.52</v>
      </c>
      <c r="B47">
        <v>28.324906</v>
      </c>
      <c r="C47">
        <v>-0.6899999999999999</v>
      </c>
      <c r="D47">
        <v>-328.08212</v>
      </c>
      <c r="E47">
        <v>-0.67</v>
      </c>
      <c r="F47">
        <v>20.033234</v>
      </c>
      <c r="G47">
        <v>-0.65</v>
      </c>
      <c r="H47">
        <v>20.907178</v>
      </c>
      <c r="I47">
        <v>-0.64</v>
      </c>
      <c r="J47">
        <v>21.040172</v>
      </c>
      <c r="K47">
        <v>-0.62</v>
      </c>
      <c r="L47">
        <v>21.505028</v>
      </c>
      <c r="M47">
        <v>-0.6</v>
      </c>
      <c r="N47">
        <v>23.21796</v>
      </c>
      <c r="O47">
        <v>-0.58</v>
      </c>
      <c r="P47">
        <v>24.483426</v>
      </c>
      <c r="Q47">
        <v>-0.5600000000000001</v>
      </c>
      <c r="R47">
        <v>23.634354</v>
      </c>
      <c r="S47">
        <v>-0.54</v>
      </c>
      <c r="T47">
        <v>24.62557</v>
      </c>
    </row>
    <row r="48" spans="1:20">
      <c r="A48">
        <v>-0.51</v>
      </c>
      <c r="B48">
        <v>28.757078</v>
      </c>
      <c r="C48">
        <v>-0.68</v>
      </c>
      <c r="D48">
        <v>-269.365334</v>
      </c>
      <c r="E48">
        <v>-0.66</v>
      </c>
      <c r="F48">
        <v>24.064752</v>
      </c>
      <c r="G48">
        <v>-0.64</v>
      </c>
      <c r="H48">
        <v>20.026302</v>
      </c>
      <c r="I48">
        <v>-0.63</v>
      </c>
      <c r="J48">
        <v>23.746248</v>
      </c>
      <c r="K48">
        <v>-0.61</v>
      </c>
      <c r="L48">
        <v>21.423526</v>
      </c>
      <c r="M48">
        <v>-0.59</v>
      </c>
      <c r="N48">
        <v>22.438192</v>
      </c>
      <c r="O48">
        <v>-0.57</v>
      </c>
      <c r="P48">
        <v>25.218152</v>
      </c>
      <c r="Q48">
        <v>-0.55</v>
      </c>
      <c r="R48">
        <v>23.410922</v>
      </c>
      <c r="S48">
        <v>-0.53</v>
      </c>
      <c r="T48">
        <v>23.872462</v>
      </c>
    </row>
    <row r="49" spans="1:20">
      <c r="A49">
        <v>-0.5</v>
      </c>
      <c r="B49">
        <v>26.270538</v>
      </c>
      <c r="C49">
        <v>-0.67</v>
      </c>
      <c r="D49">
        <v>-519.391634</v>
      </c>
      <c r="E49">
        <v>-0.65</v>
      </c>
      <c r="F49">
        <v>22.636884</v>
      </c>
      <c r="G49">
        <v>-0.63</v>
      </c>
      <c r="H49">
        <v>22.36538</v>
      </c>
      <c r="I49">
        <v>-0.62</v>
      </c>
      <c r="J49">
        <v>22.724532</v>
      </c>
      <c r="K49">
        <v>-0.6</v>
      </c>
      <c r="L49">
        <v>24.508538</v>
      </c>
      <c r="M49">
        <v>-0.58</v>
      </c>
      <c r="N49">
        <v>22.638778</v>
      </c>
      <c r="O49">
        <v>-0.5600000000000001</v>
      </c>
      <c r="P49">
        <v>24.216932</v>
      </c>
      <c r="Q49">
        <v>-0.54</v>
      </c>
      <c r="R49">
        <v>26.236898</v>
      </c>
      <c r="S49">
        <v>-0.52</v>
      </c>
      <c r="T49">
        <v>24.073742</v>
      </c>
    </row>
    <row r="50" spans="1:20">
      <c r="A50">
        <v>-0.51</v>
      </c>
      <c r="B50">
        <v>20.974302</v>
      </c>
      <c r="C50">
        <v>-0.66</v>
      </c>
      <c r="D50">
        <v>-392.105784</v>
      </c>
      <c r="E50">
        <v>-0.64</v>
      </c>
      <c r="F50">
        <v>21.375468</v>
      </c>
      <c r="G50">
        <v>-0.62</v>
      </c>
      <c r="H50">
        <v>23.295212</v>
      </c>
      <c r="I50">
        <v>-0.61</v>
      </c>
      <c r="J50">
        <v>21.91743</v>
      </c>
      <c r="K50">
        <v>-0.59</v>
      </c>
      <c r="L50">
        <v>24.197308</v>
      </c>
      <c r="M50">
        <v>-0.57</v>
      </c>
      <c r="N50">
        <v>24.693458</v>
      </c>
      <c r="O50">
        <v>-0.55</v>
      </c>
      <c r="P50">
        <v>22.953636</v>
      </c>
      <c r="Q50">
        <v>-0.53</v>
      </c>
      <c r="R50">
        <v>24.75663</v>
      </c>
      <c r="S50">
        <v>-0.51</v>
      </c>
      <c r="T50">
        <v>26.968386</v>
      </c>
    </row>
    <row r="51" spans="1:20">
      <c r="A51">
        <v>-0.52</v>
      </c>
      <c r="B51">
        <v>18.821836</v>
      </c>
      <c r="C51">
        <v>-0.65</v>
      </c>
      <c r="D51">
        <v>-540.017662</v>
      </c>
      <c r="E51">
        <v>-0.63</v>
      </c>
      <c r="F51">
        <v>21.738478</v>
      </c>
      <c r="G51">
        <v>-0.61</v>
      </c>
      <c r="H51">
        <v>21.843222</v>
      </c>
      <c r="I51">
        <v>-0.6</v>
      </c>
      <c r="J51">
        <v>22.973394</v>
      </c>
      <c r="K51">
        <v>-0.58</v>
      </c>
      <c r="L51">
        <v>22.926912</v>
      </c>
      <c r="M51">
        <v>-0.5600000000000001</v>
      </c>
      <c r="N51">
        <v>25.311352</v>
      </c>
      <c r="O51">
        <v>-0.54</v>
      </c>
      <c r="P51">
        <v>24.576548</v>
      </c>
      <c r="Q51">
        <v>-0.52</v>
      </c>
      <c r="R51">
        <v>24.426136</v>
      </c>
      <c r="S51">
        <v>-0.5</v>
      </c>
      <c r="T51">
        <v>24.49448</v>
      </c>
    </row>
    <row r="52" spans="1:20">
      <c r="A52">
        <v>-0.53</v>
      </c>
      <c r="B52">
        <v>15.678602</v>
      </c>
      <c r="C52">
        <v>-0.64</v>
      </c>
      <c r="D52">
        <v>-350.029124</v>
      </c>
      <c r="E52">
        <v>-0.62</v>
      </c>
      <c r="F52">
        <v>24.705546</v>
      </c>
      <c r="G52">
        <v>-0.6</v>
      </c>
      <c r="H52">
        <v>22.393984</v>
      </c>
      <c r="I52">
        <v>-0.59</v>
      </c>
      <c r="J52">
        <v>24.687046</v>
      </c>
      <c r="K52">
        <v>-0.57</v>
      </c>
      <c r="L52">
        <v>22.306002</v>
      </c>
      <c r="M52">
        <v>-0.55</v>
      </c>
      <c r="N52">
        <v>24.4428</v>
      </c>
      <c r="O52">
        <v>-0.53</v>
      </c>
      <c r="P52">
        <v>26.315302</v>
      </c>
      <c r="Q52">
        <v>-0.51</v>
      </c>
      <c r="R52">
        <v>24.775346</v>
      </c>
      <c r="S52">
        <v>-0.51</v>
      </c>
      <c r="T52">
        <v>18.65373</v>
      </c>
    </row>
    <row r="53" spans="1:20">
      <c r="A53">
        <v>-0.54</v>
      </c>
      <c r="B53">
        <v>13.390776</v>
      </c>
      <c r="C53">
        <v>-0.63</v>
      </c>
      <c r="D53">
        <v>-441.680232</v>
      </c>
      <c r="E53">
        <v>-0.61</v>
      </c>
      <c r="F53">
        <v>25.205766</v>
      </c>
      <c r="G53">
        <v>-0.59</v>
      </c>
      <c r="H53">
        <v>23.370558</v>
      </c>
      <c r="I53">
        <v>-0.58</v>
      </c>
      <c r="J53">
        <v>23.352636</v>
      </c>
      <c r="K53">
        <v>-0.5600000000000001</v>
      </c>
      <c r="L53">
        <v>25.08715</v>
      </c>
      <c r="M53">
        <v>-0.54</v>
      </c>
      <c r="N53">
        <v>23.887712</v>
      </c>
      <c r="O53">
        <v>-0.52</v>
      </c>
      <c r="P53">
        <v>25.341052</v>
      </c>
      <c r="Q53">
        <v>-0.5</v>
      </c>
      <c r="R53">
        <v>25.59063</v>
      </c>
      <c r="S53">
        <v>-0.52</v>
      </c>
      <c r="T53">
        <v>17.732422</v>
      </c>
    </row>
    <row r="54" spans="1:20">
      <c r="A54">
        <v>-0.55</v>
      </c>
      <c r="B54">
        <v>12.716848</v>
      </c>
      <c r="C54">
        <v>-0.62</v>
      </c>
      <c r="D54">
        <v>-278.281292</v>
      </c>
      <c r="E54">
        <v>-0.6</v>
      </c>
      <c r="F54">
        <v>23.228348</v>
      </c>
      <c r="G54">
        <v>-0.58</v>
      </c>
      <c r="H54">
        <v>25.110474</v>
      </c>
      <c r="I54">
        <v>-0.57</v>
      </c>
      <c r="J54">
        <v>23.365502</v>
      </c>
      <c r="K54">
        <v>-0.55</v>
      </c>
      <c r="L54">
        <v>26.341116</v>
      </c>
      <c r="M54">
        <v>-0.53</v>
      </c>
      <c r="N54">
        <v>24.976018</v>
      </c>
      <c r="O54">
        <v>-0.51</v>
      </c>
      <c r="P54">
        <v>24.637512</v>
      </c>
      <c r="Q54">
        <v>-0.51</v>
      </c>
      <c r="R54">
        <v>18.628408</v>
      </c>
      <c r="S54">
        <v>-0.53</v>
      </c>
      <c r="T54">
        <v>16.539102</v>
      </c>
    </row>
    <row r="55" spans="1:20">
      <c r="A55">
        <v>-0.5600000000000001</v>
      </c>
      <c r="B55">
        <v>12.837058</v>
      </c>
      <c r="C55">
        <v>-0.61</v>
      </c>
      <c r="D55">
        <v>-303.842048</v>
      </c>
      <c r="E55">
        <v>-0.59</v>
      </c>
      <c r="F55">
        <v>23.266962</v>
      </c>
      <c r="G55">
        <v>-0.57</v>
      </c>
      <c r="H55">
        <v>23.116242</v>
      </c>
      <c r="I55">
        <v>-0.5600000000000001</v>
      </c>
      <c r="J55">
        <v>23.947074</v>
      </c>
      <c r="K55">
        <v>-0.54</v>
      </c>
      <c r="L55">
        <v>24.047668</v>
      </c>
      <c r="M55">
        <v>-0.52</v>
      </c>
      <c r="N55">
        <v>27.14863</v>
      </c>
      <c r="O55">
        <v>-0.5</v>
      </c>
      <c r="P55">
        <v>24.15808</v>
      </c>
      <c r="Q55">
        <v>-0.52</v>
      </c>
      <c r="R55">
        <v>17.540574</v>
      </c>
      <c r="S55">
        <v>-0.54</v>
      </c>
      <c r="T55">
        <v>14.244074</v>
      </c>
    </row>
    <row r="56" spans="1:20">
      <c r="A56">
        <v>-0.57</v>
      </c>
      <c r="B56">
        <v>10.744785</v>
      </c>
      <c r="C56">
        <v>-0.6</v>
      </c>
      <c r="D56">
        <v>-211.14304</v>
      </c>
      <c r="E56">
        <v>-0.58</v>
      </c>
      <c r="F56">
        <v>24.84033</v>
      </c>
      <c r="G56">
        <v>-0.5600000000000001</v>
      </c>
      <c r="H56">
        <v>24.10869</v>
      </c>
      <c r="I56">
        <v>-0.55</v>
      </c>
      <c r="J56">
        <v>25.859816</v>
      </c>
      <c r="K56">
        <v>-0.53</v>
      </c>
      <c r="L56">
        <v>24.489908</v>
      </c>
      <c r="M56">
        <v>-0.51</v>
      </c>
      <c r="N56">
        <v>25.44832</v>
      </c>
      <c r="O56">
        <v>-0.51</v>
      </c>
      <c r="P56">
        <v>20.240382</v>
      </c>
      <c r="Q56">
        <v>-0.53</v>
      </c>
      <c r="R56">
        <v>16.760382</v>
      </c>
      <c r="S56">
        <v>-0.55</v>
      </c>
      <c r="T56">
        <v>12.45174</v>
      </c>
    </row>
    <row r="57" spans="1:20">
      <c r="A57">
        <v>-0.58</v>
      </c>
      <c r="B57">
        <v>9.216626</v>
      </c>
      <c r="C57">
        <v>-0.59</v>
      </c>
      <c r="D57">
        <v>-214.45784</v>
      </c>
      <c r="E57">
        <v>-0.57</v>
      </c>
      <c r="F57">
        <v>25.65248</v>
      </c>
      <c r="G57">
        <v>-0.55</v>
      </c>
      <c r="H57">
        <v>25.03731</v>
      </c>
      <c r="I57">
        <v>-0.54</v>
      </c>
      <c r="J57">
        <v>25.215962</v>
      </c>
      <c r="K57">
        <v>-0.52</v>
      </c>
      <c r="L57">
        <v>26.306604</v>
      </c>
      <c r="M57">
        <v>-0.5</v>
      </c>
      <c r="N57">
        <v>24.477356</v>
      </c>
      <c r="O57">
        <v>-0.52</v>
      </c>
      <c r="P57">
        <v>16.379854</v>
      </c>
      <c r="Q57">
        <v>-0.54</v>
      </c>
      <c r="R57">
        <v>16.031342</v>
      </c>
      <c r="S57">
        <v>-0.5600000000000001</v>
      </c>
      <c r="T57">
        <v>12.343602</v>
      </c>
    </row>
    <row r="58" spans="1:20">
      <c r="A58">
        <v>-0.59</v>
      </c>
      <c r="B58">
        <v>8.6907988</v>
      </c>
      <c r="C58">
        <v>-0.58</v>
      </c>
      <c r="D58">
        <v>-241.31856</v>
      </c>
      <c r="E58">
        <v>-0.5600000000000001</v>
      </c>
      <c r="F58">
        <v>24.384252</v>
      </c>
      <c r="G58">
        <v>-0.54</v>
      </c>
      <c r="H58">
        <v>25.737378</v>
      </c>
      <c r="I58">
        <v>-0.53</v>
      </c>
      <c r="J58">
        <v>24.559802</v>
      </c>
      <c r="K58">
        <v>-0.51</v>
      </c>
      <c r="L58">
        <v>27.006672</v>
      </c>
      <c r="M58">
        <v>-0.51</v>
      </c>
      <c r="N58">
        <v>20.743436</v>
      </c>
      <c r="O58">
        <v>-0.53</v>
      </c>
      <c r="P58">
        <v>15.09021</v>
      </c>
      <c r="Q58">
        <v>-0.55</v>
      </c>
      <c r="R58">
        <v>12.495094</v>
      </c>
      <c r="S58">
        <v>-0.57</v>
      </c>
      <c r="T58">
        <v>12.472498</v>
      </c>
    </row>
    <row r="59" spans="1:20">
      <c r="A59">
        <v>-0.6</v>
      </c>
      <c r="B59">
        <v>9.4811248</v>
      </c>
      <c r="C59">
        <v>-0.57</v>
      </c>
      <c r="D59">
        <v>-274.72142</v>
      </c>
      <c r="E59">
        <v>-0.55</v>
      </c>
      <c r="F59">
        <v>23.812894</v>
      </c>
      <c r="G59">
        <v>-0.53</v>
      </c>
      <c r="H59">
        <v>25.28061</v>
      </c>
      <c r="I59">
        <v>-0.52</v>
      </c>
      <c r="J59">
        <v>23.713138</v>
      </c>
      <c r="K59">
        <v>-0.5</v>
      </c>
      <c r="L59">
        <v>23.515756</v>
      </c>
      <c r="M59">
        <v>-0.52</v>
      </c>
      <c r="N59">
        <v>17.737522</v>
      </c>
      <c r="O59">
        <v>-0.54</v>
      </c>
      <c r="P59">
        <v>15.341416</v>
      </c>
      <c r="Q59">
        <v>-0.5600000000000001</v>
      </c>
      <c r="R59">
        <v>11.4730836</v>
      </c>
      <c r="S59">
        <v>-0.58</v>
      </c>
      <c r="T59">
        <v>10.3635508</v>
      </c>
    </row>
    <row r="60" spans="1:20">
      <c r="A60">
        <v>-0.61</v>
      </c>
      <c r="B60">
        <v>8.2916778</v>
      </c>
      <c r="C60">
        <v>-0.5600000000000001</v>
      </c>
      <c r="D60">
        <v>-387.55118</v>
      </c>
      <c r="E60">
        <v>-0.54</v>
      </c>
      <c r="F60">
        <v>25.107264</v>
      </c>
      <c r="G60">
        <v>-0.52</v>
      </c>
      <c r="H60">
        <v>24.149354</v>
      </c>
      <c r="I60">
        <v>-0.51</v>
      </c>
      <c r="J60">
        <v>26.496164</v>
      </c>
      <c r="K60">
        <v>-0.51</v>
      </c>
      <c r="L60">
        <v>19.456716</v>
      </c>
      <c r="M60">
        <v>-0.53</v>
      </c>
      <c r="N60">
        <v>14.278674</v>
      </c>
      <c r="O60">
        <v>-0.55</v>
      </c>
      <c r="P60">
        <v>15.029222</v>
      </c>
      <c r="Q60">
        <v>-0.57</v>
      </c>
      <c r="R60">
        <v>11.590148</v>
      </c>
      <c r="S60">
        <v>-0.59</v>
      </c>
      <c r="T60">
        <v>9.697829799999999</v>
      </c>
    </row>
    <row r="61" spans="1:20">
      <c r="A61">
        <v>-0.62</v>
      </c>
      <c r="B61">
        <v>6.101556</v>
      </c>
      <c r="C61">
        <v>-0.55</v>
      </c>
      <c r="D61">
        <v>-363.8582</v>
      </c>
      <c r="E61">
        <v>-0.53</v>
      </c>
      <c r="F61">
        <v>27.380594</v>
      </c>
      <c r="G61">
        <v>-0.51</v>
      </c>
      <c r="H61">
        <v>24.89049</v>
      </c>
      <c r="I61">
        <v>-0.5</v>
      </c>
      <c r="J61">
        <v>22.627764</v>
      </c>
      <c r="K61">
        <v>-0.52</v>
      </c>
      <c r="L61">
        <v>18.240556</v>
      </c>
      <c r="M61">
        <v>-0.54</v>
      </c>
      <c r="N61">
        <v>14.305574</v>
      </c>
      <c r="O61">
        <v>-0.5600000000000001</v>
      </c>
      <c r="P61">
        <v>11.0528294</v>
      </c>
      <c r="Q61">
        <v>-0.58</v>
      </c>
      <c r="R61">
        <v>11.83851</v>
      </c>
      <c r="S61">
        <v>-0.6</v>
      </c>
      <c r="T61">
        <v>9.482627600000001</v>
      </c>
    </row>
    <row r="62" spans="1:20">
      <c r="A62">
        <v>-0.63</v>
      </c>
      <c r="B62">
        <v>6.433751200000001</v>
      </c>
      <c r="C62">
        <v>-0.54</v>
      </c>
      <c r="D62">
        <v>-453.17932</v>
      </c>
      <c r="E62">
        <v>-0.52</v>
      </c>
      <c r="F62">
        <v>26.064632</v>
      </c>
      <c r="G62">
        <v>-0.5</v>
      </c>
      <c r="H62">
        <v>24.0096</v>
      </c>
      <c r="I62">
        <v>-0.51</v>
      </c>
      <c r="J62">
        <v>17.892784</v>
      </c>
      <c r="K62">
        <v>-0.53</v>
      </c>
      <c r="L62">
        <v>16.558008</v>
      </c>
      <c r="M62">
        <v>-0.55</v>
      </c>
      <c r="N62">
        <v>14.345152</v>
      </c>
      <c r="O62">
        <v>-0.57</v>
      </c>
      <c r="P62">
        <v>10.6414438</v>
      </c>
      <c r="Q62">
        <v>-0.59</v>
      </c>
      <c r="R62">
        <v>10.285322</v>
      </c>
      <c r="S62">
        <v>-0.61</v>
      </c>
      <c r="T62">
        <v>9.819453599999999</v>
      </c>
    </row>
    <row r="63" spans="1:20">
      <c r="A63">
        <v>-0.64</v>
      </c>
      <c r="B63">
        <v>6.467641</v>
      </c>
      <c r="C63">
        <v>-0.53</v>
      </c>
      <c r="D63">
        <v>-420.0829</v>
      </c>
      <c r="E63">
        <v>-0.51</v>
      </c>
      <c r="F63">
        <v>25.674582</v>
      </c>
      <c r="G63">
        <v>-0.51</v>
      </c>
      <c r="H63">
        <v>17.219526</v>
      </c>
      <c r="I63">
        <v>-0.52</v>
      </c>
      <c r="J63">
        <v>17.64107</v>
      </c>
      <c r="K63">
        <v>-0.54</v>
      </c>
      <c r="L63">
        <v>13.34631</v>
      </c>
      <c r="M63">
        <v>-0.5600000000000001</v>
      </c>
      <c r="N63">
        <v>13.943698</v>
      </c>
      <c r="O63">
        <v>-0.58</v>
      </c>
      <c r="P63">
        <v>11.788064</v>
      </c>
      <c r="Q63">
        <v>-0.6</v>
      </c>
      <c r="R63">
        <v>8.9809082</v>
      </c>
      <c r="S63">
        <v>-0.62</v>
      </c>
      <c r="T63">
        <v>9.1006742</v>
      </c>
    </row>
    <row r="64" spans="1:20">
      <c r="A64">
        <v>-0.65</v>
      </c>
      <c r="B64">
        <v>6.0527124</v>
      </c>
      <c r="C64">
        <v>-0.52</v>
      </c>
      <c r="D64">
        <v>-544.9477899999999</v>
      </c>
      <c r="E64">
        <v>-0.5</v>
      </c>
      <c r="F64">
        <v>24.528714</v>
      </c>
      <c r="G64">
        <v>-0.52</v>
      </c>
      <c r="H64">
        <v>16.6359</v>
      </c>
      <c r="I64">
        <v>-0.53</v>
      </c>
      <c r="J64">
        <v>17.166688</v>
      </c>
      <c r="K64">
        <v>-0.55</v>
      </c>
      <c r="L64">
        <v>13.3635</v>
      </c>
      <c r="M64">
        <v>-0.57</v>
      </c>
      <c r="N64">
        <v>10.614153</v>
      </c>
      <c r="O64">
        <v>-0.59</v>
      </c>
      <c r="P64">
        <v>11.494406</v>
      </c>
      <c r="Q64">
        <v>-0.61</v>
      </c>
      <c r="R64">
        <v>9.0702458</v>
      </c>
      <c r="S64">
        <v>-0.63</v>
      </c>
      <c r="T64">
        <v>7.0742602</v>
      </c>
    </row>
    <row r="65" spans="1:20">
      <c r="A65">
        <v>-0.66</v>
      </c>
      <c r="B65">
        <v>4.1665972</v>
      </c>
      <c r="C65">
        <v>-0.51</v>
      </c>
      <c r="D65">
        <v>-399.7969938</v>
      </c>
      <c r="E65">
        <v>-0.51</v>
      </c>
      <c r="F65">
        <v>19.698374</v>
      </c>
      <c r="G65">
        <v>-0.53</v>
      </c>
      <c r="H65">
        <v>14.984758</v>
      </c>
      <c r="I65">
        <v>-0.54</v>
      </c>
      <c r="J65">
        <v>13.954692</v>
      </c>
      <c r="K65">
        <v>-0.5600000000000001</v>
      </c>
      <c r="L65">
        <v>13.524674</v>
      </c>
      <c r="M65">
        <v>-0.58</v>
      </c>
      <c r="N65">
        <v>10.4929476</v>
      </c>
      <c r="O65">
        <v>-0.6</v>
      </c>
      <c r="P65">
        <v>9.0847534</v>
      </c>
      <c r="Q65">
        <v>-0.62</v>
      </c>
      <c r="R65">
        <v>9.4417604</v>
      </c>
      <c r="S65">
        <v>-0.64</v>
      </c>
      <c r="T65">
        <v>6.317736200000001</v>
      </c>
    </row>
    <row r="66" spans="1:20">
      <c r="A66">
        <v>-0.67</v>
      </c>
      <c r="B66">
        <v>3.7388586</v>
      </c>
      <c r="C66">
        <v>-0.5</v>
      </c>
      <c r="D66">
        <v>-599.0661314</v>
      </c>
      <c r="E66">
        <v>-0.52</v>
      </c>
      <c r="F66">
        <v>14.840786</v>
      </c>
      <c r="G66">
        <v>-0.54</v>
      </c>
      <c r="H66">
        <v>14.356012</v>
      </c>
      <c r="I66">
        <v>-0.55</v>
      </c>
      <c r="J66">
        <v>12.869924</v>
      </c>
      <c r="K66">
        <v>-0.57</v>
      </c>
      <c r="L66">
        <v>12.698852</v>
      </c>
      <c r="M66">
        <v>-0.59</v>
      </c>
      <c r="N66">
        <v>11.422682</v>
      </c>
      <c r="O66">
        <v>-0.61</v>
      </c>
      <c r="P66">
        <v>8.6225006</v>
      </c>
      <c r="Q66">
        <v>-0.63</v>
      </c>
      <c r="R66">
        <v>8.1677342</v>
      </c>
      <c r="S66">
        <v>-0.65</v>
      </c>
      <c r="T66">
        <v>7.0077584</v>
      </c>
    </row>
    <row r="67" spans="1:20">
      <c r="A67">
        <v>-0.68</v>
      </c>
      <c r="B67">
        <v>4.2456542</v>
      </c>
      <c r="C67">
        <v>-0.51</v>
      </c>
      <c r="D67">
        <v>-518.8724298</v>
      </c>
      <c r="E67">
        <v>-0.53</v>
      </c>
      <c r="F67">
        <v>14.618698</v>
      </c>
      <c r="G67">
        <v>-0.55</v>
      </c>
      <c r="H67">
        <v>12.793906</v>
      </c>
      <c r="I67">
        <v>-0.5600000000000001</v>
      </c>
      <c r="J67">
        <v>12.540564</v>
      </c>
      <c r="K67">
        <v>-0.58</v>
      </c>
      <c r="L67">
        <v>9.1308354</v>
      </c>
      <c r="M67">
        <v>-0.6</v>
      </c>
      <c r="N67">
        <v>10.6504074</v>
      </c>
      <c r="O67">
        <v>-0.62</v>
      </c>
      <c r="P67">
        <v>8.6204164</v>
      </c>
      <c r="Q67">
        <v>-0.64</v>
      </c>
      <c r="R67">
        <v>6.763729000000001</v>
      </c>
      <c r="S67">
        <v>-0.66</v>
      </c>
      <c r="T67">
        <v>7.059384</v>
      </c>
    </row>
    <row r="68" spans="1:20">
      <c r="A68">
        <v>-0.6899999999999999</v>
      </c>
      <c r="B68">
        <v>4.569016</v>
      </c>
      <c r="C68">
        <v>-0.52</v>
      </c>
      <c r="D68">
        <v>-445.1931000000001</v>
      </c>
      <c r="E68">
        <v>-0.54</v>
      </c>
      <c r="F68">
        <v>14.719368</v>
      </c>
      <c r="G68">
        <v>-0.5600000000000001</v>
      </c>
      <c r="H68">
        <v>11.3994406</v>
      </c>
      <c r="I68">
        <v>-0.57</v>
      </c>
      <c r="J68">
        <v>12.601174</v>
      </c>
      <c r="K68">
        <v>-0.59</v>
      </c>
      <c r="L68">
        <v>8.983751</v>
      </c>
      <c r="M68">
        <v>-0.61</v>
      </c>
      <c r="N68">
        <v>8.422180000000001</v>
      </c>
      <c r="O68">
        <v>-0.63</v>
      </c>
      <c r="P68">
        <v>9.708209200000001</v>
      </c>
      <c r="Q68">
        <v>-0.65</v>
      </c>
      <c r="R68">
        <v>6.320327000000001</v>
      </c>
      <c r="S68">
        <v>-0.67</v>
      </c>
      <c r="T68">
        <v>5.236624000000001</v>
      </c>
    </row>
    <row r="69" spans="1:20">
      <c r="A69">
        <v>-0.7</v>
      </c>
      <c r="B69">
        <v>1.9180096</v>
      </c>
      <c r="C69">
        <v>-0.53</v>
      </c>
      <c r="D69">
        <v>-495.2628266</v>
      </c>
      <c r="E69">
        <v>-0.55</v>
      </c>
      <c r="F69">
        <v>13.845772</v>
      </c>
      <c r="G69">
        <v>-0.57</v>
      </c>
      <c r="H69">
        <v>11.94396</v>
      </c>
      <c r="I69">
        <v>-0.58</v>
      </c>
      <c r="J69">
        <v>10.4033046</v>
      </c>
      <c r="K69">
        <v>-0.6</v>
      </c>
      <c r="L69">
        <v>10.3668824</v>
      </c>
      <c r="M69">
        <v>-0.62</v>
      </c>
      <c r="N69">
        <v>7.5266538</v>
      </c>
      <c r="O69">
        <v>-0.64</v>
      </c>
      <c r="P69">
        <v>7.074129600000001</v>
      </c>
      <c r="Q69">
        <v>-0.66</v>
      </c>
      <c r="R69">
        <v>7.653029000000001</v>
      </c>
      <c r="S69">
        <v>-0.68</v>
      </c>
      <c r="T69">
        <v>5.1299218</v>
      </c>
    </row>
    <row r="70" spans="1:20">
      <c r="A70">
        <v>-0.71</v>
      </c>
      <c r="B70">
        <v>1.7672552</v>
      </c>
      <c r="C70">
        <v>-0.54</v>
      </c>
      <c r="D70">
        <v>-396.8814452</v>
      </c>
      <c r="E70">
        <v>-0.5600000000000001</v>
      </c>
      <c r="F70">
        <v>11.72191</v>
      </c>
      <c r="G70">
        <v>-0.58</v>
      </c>
      <c r="H70">
        <v>11.551242</v>
      </c>
      <c r="I70">
        <v>-0.59</v>
      </c>
      <c r="J70">
        <v>9.2355272</v>
      </c>
      <c r="K70">
        <v>-0.61</v>
      </c>
      <c r="L70">
        <v>9.838184399999999</v>
      </c>
      <c r="M70">
        <v>-0.63</v>
      </c>
      <c r="N70">
        <v>8.346958600000001</v>
      </c>
      <c r="O70">
        <v>-0.65</v>
      </c>
      <c r="P70">
        <v>5.0892828</v>
      </c>
      <c r="Q70">
        <v>-0.67</v>
      </c>
      <c r="R70">
        <v>6.7859436</v>
      </c>
      <c r="S70">
        <v>-0.6899999999999999</v>
      </c>
      <c r="T70">
        <v>5.2658796</v>
      </c>
    </row>
    <row r="71" spans="1:20">
      <c r="A71">
        <v>-0.72</v>
      </c>
      <c r="B71">
        <v>2.1968376</v>
      </c>
      <c r="C71">
        <v>-0.55</v>
      </c>
      <c r="D71">
        <v>-489.530552</v>
      </c>
      <c r="E71">
        <v>-0.57</v>
      </c>
      <c r="F71">
        <v>9.9413348</v>
      </c>
      <c r="G71">
        <v>-0.59</v>
      </c>
      <c r="H71">
        <v>8.960509</v>
      </c>
      <c r="I71">
        <v>-0.6</v>
      </c>
      <c r="J71">
        <v>9.103901199999999</v>
      </c>
      <c r="K71">
        <v>-0.62</v>
      </c>
      <c r="L71">
        <v>7.5187212</v>
      </c>
      <c r="M71">
        <v>-0.64</v>
      </c>
      <c r="N71">
        <v>8.2285716</v>
      </c>
      <c r="O71">
        <v>-0.66</v>
      </c>
      <c r="P71">
        <v>6.618149</v>
      </c>
      <c r="Q71">
        <v>-0.68</v>
      </c>
      <c r="R71">
        <v>4.3326296</v>
      </c>
      <c r="S71">
        <v>-0.7</v>
      </c>
      <c r="T71">
        <v>5.6169796</v>
      </c>
    </row>
    <row r="72" spans="1:20">
      <c r="A72">
        <v>-0.73</v>
      </c>
      <c r="B72">
        <v>2.5387226</v>
      </c>
      <c r="C72">
        <v>-0.5600000000000001</v>
      </c>
      <c r="D72">
        <v>-724.87136</v>
      </c>
      <c r="E72">
        <v>-0.58</v>
      </c>
      <c r="F72">
        <v>11.042978</v>
      </c>
      <c r="G72">
        <v>-0.6</v>
      </c>
      <c r="H72">
        <v>8.358658999999999</v>
      </c>
      <c r="I72">
        <v>-0.61</v>
      </c>
      <c r="J72">
        <v>9.678983800000001</v>
      </c>
      <c r="K72">
        <v>-0.63</v>
      </c>
      <c r="L72">
        <v>7.306428599999999</v>
      </c>
      <c r="M72">
        <v>-0.65</v>
      </c>
      <c r="N72">
        <v>6.0265094</v>
      </c>
      <c r="O72">
        <v>-0.67</v>
      </c>
      <c r="P72">
        <v>6.3765634</v>
      </c>
      <c r="Q72">
        <v>-0.6899999999999999</v>
      </c>
      <c r="R72">
        <v>4.534378599999999</v>
      </c>
      <c r="S72">
        <v>-0.71</v>
      </c>
      <c r="T72">
        <v>3.0352082</v>
      </c>
    </row>
    <row r="73" spans="1:20">
      <c r="A73">
        <v>-0.74</v>
      </c>
      <c r="B73">
        <v>0.0101998</v>
      </c>
      <c r="C73">
        <v>-0.57</v>
      </c>
      <c r="D73">
        <v>-656.5927399999999</v>
      </c>
      <c r="E73">
        <v>-0.59</v>
      </c>
      <c r="F73">
        <v>10.897456</v>
      </c>
      <c r="G73">
        <v>-0.61</v>
      </c>
      <c r="H73">
        <v>9.2064428</v>
      </c>
      <c r="I73">
        <v>-0.62</v>
      </c>
      <c r="J73">
        <v>8.219176600000001</v>
      </c>
      <c r="K73">
        <v>-0.64</v>
      </c>
      <c r="L73">
        <v>7.8722628</v>
      </c>
      <c r="M73">
        <v>-0.66</v>
      </c>
      <c r="N73">
        <v>4.7845262</v>
      </c>
      <c r="O73">
        <v>-0.68</v>
      </c>
      <c r="P73">
        <v>5.4328616</v>
      </c>
      <c r="Q73">
        <v>-0.7</v>
      </c>
      <c r="R73">
        <v>5.3870468</v>
      </c>
      <c r="S73">
        <v>-0.72</v>
      </c>
      <c r="T73">
        <v>2.4750924</v>
      </c>
    </row>
    <row r="74" spans="1:20">
      <c r="A74">
        <v>-0.75</v>
      </c>
      <c r="B74">
        <v>0.7066302</v>
      </c>
      <c r="C74">
        <v>-0.58</v>
      </c>
      <c r="D74">
        <v>-508.716226</v>
      </c>
      <c r="E74">
        <v>-0.6</v>
      </c>
      <c r="F74">
        <v>7.2045198</v>
      </c>
      <c r="G74">
        <v>-0.62</v>
      </c>
      <c r="H74">
        <v>8.9240894</v>
      </c>
      <c r="I74">
        <v>-0.63</v>
      </c>
      <c r="J74">
        <v>5.8327032</v>
      </c>
      <c r="K74">
        <v>-0.65</v>
      </c>
      <c r="L74">
        <v>7.690234999999999</v>
      </c>
      <c r="M74">
        <v>-0.67</v>
      </c>
      <c r="N74">
        <v>6.1079518</v>
      </c>
      <c r="O74">
        <v>-0.6899999999999999</v>
      </c>
      <c r="P74">
        <v>3.7557344</v>
      </c>
      <c r="Q74">
        <v>-0.71</v>
      </c>
      <c r="R74">
        <v>5.7192552</v>
      </c>
      <c r="S74">
        <v>-0.73</v>
      </c>
      <c r="T74">
        <v>3.6993694</v>
      </c>
    </row>
    <row r="75" spans="1:20">
      <c r="A75">
        <v>-0.76</v>
      </c>
      <c r="B75">
        <v>-2.425594</v>
      </c>
      <c r="C75">
        <v>-0.59</v>
      </c>
      <c r="D75">
        <v>-366.7757608</v>
      </c>
      <c r="E75">
        <v>-0.61</v>
      </c>
      <c r="F75">
        <v>6.8969104</v>
      </c>
      <c r="G75">
        <v>-0.63</v>
      </c>
      <c r="H75">
        <v>7.247678400000001</v>
      </c>
      <c r="I75">
        <v>-0.64</v>
      </c>
      <c r="J75">
        <v>7.358388</v>
      </c>
      <c r="K75">
        <v>-0.66</v>
      </c>
      <c r="L75">
        <v>4.885601400000001</v>
      </c>
      <c r="M75">
        <v>-0.68</v>
      </c>
      <c r="N75">
        <v>6.1863198</v>
      </c>
      <c r="O75">
        <v>-0.7</v>
      </c>
      <c r="P75">
        <v>4.688411</v>
      </c>
      <c r="Q75">
        <v>-0.72</v>
      </c>
      <c r="R75">
        <v>2.3387256</v>
      </c>
      <c r="S75">
        <v>-0.74</v>
      </c>
      <c r="T75">
        <v>3.716549</v>
      </c>
    </row>
    <row r="76" spans="1:20">
      <c r="A76">
        <v>-0.77</v>
      </c>
      <c r="B76">
        <v>-1.643856</v>
      </c>
      <c r="C76">
        <v>-0.6</v>
      </c>
      <c r="D76">
        <v>-598.8832238</v>
      </c>
      <c r="E76">
        <v>-0.62</v>
      </c>
      <c r="F76">
        <v>7.854050200000001</v>
      </c>
      <c r="G76">
        <v>-0.64</v>
      </c>
      <c r="H76">
        <v>5.821735200000001</v>
      </c>
      <c r="I76">
        <v>-0.65</v>
      </c>
      <c r="J76">
        <v>8.006000400000001</v>
      </c>
      <c r="K76">
        <v>-0.67</v>
      </c>
      <c r="L76">
        <v>4.677841</v>
      </c>
      <c r="M76">
        <v>-0.6899999999999999</v>
      </c>
      <c r="N76">
        <v>5.1385798</v>
      </c>
      <c r="O76">
        <v>-0.71</v>
      </c>
      <c r="P76">
        <v>4.5598376</v>
      </c>
      <c r="Q76">
        <v>-0.73</v>
      </c>
      <c r="R76">
        <v>2.4739202</v>
      </c>
      <c r="S76">
        <v>-0.75</v>
      </c>
      <c r="T76">
        <v>2.2754154</v>
      </c>
    </row>
    <row r="77" spans="1:20">
      <c r="A77">
        <v>-0.78</v>
      </c>
      <c r="B77">
        <v>-6.7443616</v>
      </c>
      <c r="C77">
        <v>-0.61</v>
      </c>
      <c r="D77">
        <v>-555.6313299999999</v>
      </c>
      <c r="E77">
        <v>-0.63</v>
      </c>
      <c r="F77">
        <v>8.372951599999999</v>
      </c>
      <c r="G77">
        <v>-0.65</v>
      </c>
      <c r="H77">
        <v>6.7924018</v>
      </c>
      <c r="I77">
        <v>-0.66</v>
      </c>
      <c r="J77">
        <v>6.554697</v>
      </c>
      <c r="K77">
        <v>-0.68</v>
      </c>
      <c r="L77">
        <v>5.942313400000001</v>
      </c>
      <c r="M77">
        <v>-0.7</v>
      </c>
      <c r="N77">
        <v>3.790366</v>
      </c>
      <c r="O77">
        <v>-0.72</v>
      </c>
      <c r="P77">
        <v>4.2908232</v>
      </c>
      <c r="Q77">
        <v>-0.74</v>
      </c>
      <c r="R77">
        <v>2.4032314</v>
      </c>
      <c r="S77">
        <v>-0.76</v>
      </c>
      <c r="T77">
        <v>0.6908906</v>
      </c>
    </row>
    <row r="78" spans="1:20">
      <c r="A78">
        <v>-0.79</v>
      </c>
      <c r="B78">
        <v>-13.632114</v>
      </c>
      <c r="C78">
        <v>-0.62</v>
      </c>
      <c r="D78">
        <v>-583.2279434</v>
      </c>
      <c r="E78">
        <v>-0.64</v>
      </c>
      <c r="F78">
        <v>5.626039</v>
      </c>
      <c r="G78">
        <v>-0.66</v>
      </c>
      <c r="H78">
        <v>7.0366608</v>
      </c>
      <c r="I78">
        <v>-0.67</v>
      </c>
      <c r="J78">
        <v>4.1376682</v>
      </c>
      <c r="K78">
        <v>-0.6899999999999999</v>
      </c>
      <c r="L78">
        <v>5.4063634</v>
      </c>
      <c r="M78">
        <v>-0.71</v>
      </c>
      <c r="N78">
        <v>4.080951199999999</v>
      </c>
      <c r="O78">
        <v>-0.73</v>
      </c>
      <c r="P78">
        <v>0.7687518000000001</v>
      </c>
      <c r="Q78">
        <v>-0.75</v>
      </c>
      <c r="R78">
        <v>3.3761448</v>
      </c>
      <c r="S78">
        <v>-0.77</v>
      </c>
      <c r="T78">
        <v>2.521635</v>
      </c>
    </row>
    <row r="79" spans="1:20">
      <c r="A79">
        <v>-0.8</v>
      </c>
      <c r="B79">
        <v>-21.742426</v>
      </c>
      <c r="C79">
        <v>-0.63</v>
      </c>
      <c r="D79">
        <v>-427.0562438</v>
      </c>
      <c r="E79">
        <v>-0.65</v>
      </c>
      <c r="F79">
        <v>3.8428606</v>
      </c>
      <c r="G79">
        <v>-0.67</v>
      </c>
      <c r="H79">
        <v>4.9868778</v>
      </c>
      <c r="I79">
        <v>-0.68</v>
      </c>
      <c r="J79">
        <v>4.7180238</v>
      </c>
      <c r="K79">
        <v>-0.7</v>
      </c>
      <c r="L79">
        <v>3.841286</v>
      </c>
      <c r="M79">
        <v>-0.72</v>
      </c>
      <c r="N79">
        <v>4.35181</v>
      </c>
      <c r="O79">
        <v>-0.74</v>
      </c>
      <c r="P79">
        <v>2.5710718</v>
      </c>
      <c r="Q79">
        <v>-0.76</v>
      </c>
      <c r="R79">
        <v>0.7969868000000001</v>
      </c>
      <c r="S79">
        <v>-0.78</v>
      </c>
      <c r="T79">
        <v>2.1214242</v>
      </c>
    </row>
    <row r="80" spans="1:20">
      <c r="A80">
        <v>-0.8100000000000001</v>
      </c>
      <c r="B80">
        <v>-26.056152</v>
      </c>
      <c r="C80">
        <v>-0.64</v>
      </c>
      <c r="D80">
        <v>-573.9554398</v>
      </c>
      <c r="E80">
        <v>-0.66</v>
      </c>
      <c r="F80">
        <v>4.9158132</v>
      </c>
      <c r="G80">
        <v>-0.68</v>
      </c>
      <c r="H80">
        <v>3.2623758</v>
      </c>
      <c r="I80">
        <v>-0.6899999999999999</v>
      </c>
      <c r="J80">
        <v>5.756252399999999</v>
      </c>
      <c r="K80">
        <v>-0.71</v>
      </c>
      <c r="L80">
        <v>2.917539</v>
      </c>
      <c r="M80">
        <v>-0.73</v>
      </c>
      <c r="N80">
        <v>3.4975214</v>
      </c>
      <c r="O80">
        <v>-0.75</v>
      </c>
      <c r="P80">
        <v>2.6768056</v>
      </c>
      <c r="Q80">
        <v>-0.77</v>
      </c>
      <c r="R80">
        <v>-0.6817958</v>
      </c>
      <c r="S80">
        <v>-0.79</v>
      </c>
      <c r="T80">
        <v>0.000601399999999952</v>
      </c>
    </row>
    <row r="81" spans="1:20">
      <c r="A81">
        <v>-0.82</v>
      </c>
      <c r="B81">
        <v>-28.982298</v>
      </c>
      <c r="C81">
        <v>-0.65</v>
      </c>
      <c r="D81">
        <v>-375.1382116</v>
      </c>
      <c r="E81">
        <v>-0.67</v>
      </c>
      <c r="F81">
        <v>5.9779222</v>
      </c>
      <c r="G81">
        <v>-0.6899999999999999</v>
      </c>
      <c r="H81">
        <v>3.6569728</v>
      </c>
      <c r="I81">
        <v>-0.7</v>
      </c>
      <c r="J81">
        <v>4.505204600000001</v>
      </c>
      <c r="K81">
        <v>-0.72</v>
      </c>
      <c r="L81">
        <v>4.5020814</v>
      </c>
      <c r="M81">
        <v>-0.74</v>
      </c>
      <c r="N81">
        <v>0.6205328</v>
      </c>
      <c r="O81">
        <v>-0.76</v>
      </c>
      <c r="P81">
        <v>2.7418526</v>
      </c>
      <c r="Q81">
        <v>-0.78</v>
      </c>
      <c r="R81">
        <v>1.7762956</v>
      </c>
      <c r="S81">
        <v>-0.8</v>
      </c>
      <c r="T81">
        <v>-2.507915</v>
      </c>
    </row>
    <row r="82" spans="1:20">
      <c r="A82">
        <v>-0.83</v>
      </c>
      <c r="B82">
        <v>-30.000264</v>
      </c>
      <c r="C82">
        <v>-0.66</v>
      </c>
      <c r="D82">
        <v>-852.79452</v>
      </c>
      <c r="E82">
        <v>-0.68</v>
      </c>
      <c r="F82">
        <v>3.8870982</v>
      </c>
      <c r="G82">
        <v>-0.7</v>
      </c>
      <c r="H82">
        <v>4.8707748</v>
      </c>
      <c r="I82">
        <v>-0.71</v>
      </c>
      <c r="J82">
        <v>2.3892642</v>
      </c>
      <c r="K82">
        <v>-0.73</v>
      </c>
      <c r="L82">
        <v>3.176266</v>
      </c>
      <c r="M82">
        <v>-0.75</v>
      </c>
      <c r="N82">
        <v>2.1031338</v>
      </c>
      <c r="O82">
        <v>-0.77</v>
      </c>
      <c r="P82">
        <v>0.2115513999999999</v>
      </c>
      <c r="Q82">
        <v>-0.79</v>
      </c>
      <c r="R82">
        <v>1.0902536</v>
      </c>
      <c r="S82">
        <v>-0.8100000000000001</v>
      </c>
      <c r="T82">
        <v>-1.5426856</v>
      </c>
    </row>
    <row r="83" spans="1:20">
      <c r="A83">
        <v>-0.84</v>
      </c>
      <c r="B83">
        <v>-28.761778</v>
      </c>
      <c r="C83">
        <v>-0.67</v>
      </c>
      <c r="D83">
        <v>-998.1587400000001</v>
      </c>
      <c r="E83">
        <v>-0.6899999999999999</v>
      </c>
      <c r="F83">
        <v>1.207424</v>
      </c>
      <c r="G83">
        <v>-0.71</v>
      </c>
      <c r="H83">
        <v>3.9202702</v>
      </c>
      <c r="I83">
        <v>-0.72</v>
      </c>
      <c r="J83">
        <v>2.6849806</v>
      </c>
      <c r="K83">
        <v>-0.74</v>
      </c>
      <c r="L83">
        <v>2.0587484</v>
      </c>
      <c r="M83">
        <v>-0.76</v>
      </c>
      <c r="N83">
        <v>3.253147</v>
      </c>
      <c r="O83">
        <v>-0.78</v>
      </c>
      <c r="P83">
        <v>-0.6144216</v>
      </c>
      <c r="Q83">
        <v>-0.8</v>
      </c>
      <c r="R83">
        <v>-1.216652</v>
      </c>
      <c r="S83">
        <v>-0.82</v>
      </c>
      <c r="T83">
        <v>-2.0021468</v>
      </c>
    </row>
    <row r="84" spans="1:20">
      <c r="A84">
        <v>-0.85</v>
      </c>
      <c r="B84">
        <v>-26.124304</v>
      </c>
      <c r="C84">
        <v>-0.68</v>
      </c>
      <c r="D84">
        <v>-595.410702</v>
      </c>
      <c r="E84">
        <v>-0.7</v>
      </c>
      <c r="F84">
        <v>3.9199336</v>
      </c>
      <c r="G84">
        <v>-0.72</v>
      </c>
      <c r="H84">
        <v>0.5259386</v>
      </c>
      <c r="I84">
        <v>-0.73</v>
      </c>
      <c r="J84">
        <v>4.461596999999999</v>
      </c>
      <c r="K84">
        <v>-0.75</v>
      </c>
      <c r="L84">
        <v>0.3599054</v>
      </c>
      <c r="M84">
        <v>-0.77</v>
      </c>
      <c r="N84">
        <v>1.8527054</v>
      </c>
      <c r="O84">
        <v>-0.79</v>
      </c>
      <c r="P84">
        <v>0.4110322</v>
      </c>
      <c r="Q84">
        <v>-0.8100000000000001</v>
      </c>
      <c r="R84">
        <v>-2.4269326</v>
      </c>
      <c r="S84">
        <v>-0.83</v>
      </c>
      <c r="T84">
        <v>-4.282097</v>
      </c>
    </row>
    <row r="85" spans="1:20">
      <c r="A85">
        <v>-0.86</v>
      </c>
      <c r="B85">
        <v>-23.54028</v>
      </c>
      <c r="C85">
        <v>-0.6899999999999999</v>
      </c>
      <c r="D85">
        <v>-825.3071200000001</v>
      </c>
      <c r="E85">
        <v>-0.71</v>
      </c>
      <c r="F85">
        <v>4.064328600000001</v>
      </c>
      <c r="G85">
        <v>-0.73</v>
      </c>
      <c r="H85">
        <v>2.3291104</v>
      </c>
      <c r="I85">
        <v>-0.74</v>
      </c>
      <c r="J85">
        <v>2.3479398</v>
      </c>
      <c r="K85">
        <v>-0.76</v>
      </c>
      <c r="L85">
        <v>2.1893848</v>
      </c>
      <c r="M85">
        <v>-0.78</v>
      </c>
      <c r="N85">
        <v>-1.4080342</v>
      </c>
      <c r="O85">
        <v>-0.8</v>
      </c>
      <c r="P85">
        <v>1.4175462</v>
      </c>
      <c r="Q85">
        <v>-0.82</v>
      </c>
      <c r="R85">
        <v>-1.7508968</v>
      </c>
      <c r="S85">
        <v>-0.84</v>
      </c>
      <c r="T85">
        <v>-9.0021766</v>
      </c>
    </row>
    <row r="86" spans="1:20">
      <c r="A86">
        <v>-0.87</v>
      </c>
      <c r="B86">
        <v>-24.944484</v>
      </c>
      <c r="C86">
        <v>-0.7</v>
      </c>
      <c r="D86">
        <v>-899.4888800000001</v>
      </c>
      <c r="E86">
        <v>-0.72</v>
      </c>
      <c r="F86">
        <v>2.6010148</v>
      </c>
      <c r="G86">
        <v>-0.74</v>
      </c>
      <c r="H86">
        <v>1.965237</v>
      </c>
      <c r="I86">
        <v>-0.75</v>
      </c>
      <c r="J86">
        <v>0.6421476</v>
      </c>
      <c r="K86">
        <v>-0.77</v>
      </c>
      <c r="L86">
        <v>2.0789336</v>
      </c>
      <c r="M86">
        <v>-0.79</v>
      </c>
      <c r="N86">
        <v>-0.1559152</v>
      </c>
      <c r="O86">
        <v>-0.8100000000000001</v>
      </c>
      <c r="P86">
        <v>-2.058725</v>
      </c>
      <c r="Q86">
        <v>-0.83</v>
      </c>
      <c r="R86">
        <v>-2.0133844</v>
      </c>
      <c r="S86">
        <v>-0.85</v>
      </c>
      <c r="T86">
        <v>-10.2737502</v>
      </c>
    </row>
    <row r="87" spans="1:20">
      <c r="A87">
        <v>-0.88</v>
      </c>
      <c r="B87">
        <v>-23.223436</v>
      </c>
      <c r="C87">
        <v>-0.71</v>
      </c>
      <c r="D87">
        <v>-1000</v>
      </c>
      <c r="E87">
        <v>-0.73</v>
      </c>
      <c r="F87">
        <v>-0.02915339999999995</v>
      </c>
      <c r="G87">
        <v>-0.75</v>
      </c>
      <c r="H87">
        <v>2.4325172</v>
      </c>
      <c r="I87">
        <v>-0.76</v>
      </c>
      <c r="J87">
        <v>0.03930439999999998</v>
      </c>
      <c r="K87">
        <v>-0.78</v>
      </c>
      <c r="L87">
        <v>0.5169102</v>
      </c>
      <c r="M87">
        <v>-0.8</v>
      </c>
      <c r="N87">
        <v>0.9063234</v>
      </c>
      <c r="O87">
        <v>-0.82</v>
      </c>
      <c r="P87">
        <v>-2.2486316</v>
      </c>
      <c r="Q87">
        <v>-0.84</v>
      </c>
      <c r="R87">
        <v>-4.0383466</v>
      </c>
      <c r="S87">
        <v>-0.86</v>
      </c>
      <c r="T87">
        <v>-10.427153</v>
      </c>
    </row>
    <row r="88" spans="1:20">
      <c r="A88">
        <v>-0.89</v>
      </c>
      <c r="B88">
        <v>-20.81371</v>
      </c>
      <c r="C88">
        <v>-0.72</v>
      </c>
      <c r="D88">
        <v>-975.85304</v>
      </c>
      <c r="E88">
        <v>-0.74</v>
      </c>
      <c r="F88">
        <v>0.5698298000000002</v>
      </c>
      <c r="G88">
        <v>-0.76</v>
      </c>
      <c r="H88">
        <v>-0.9749127999999999</v>
      </c>
      <c r="I88">
        <v>-0.77</v>
      </c>
      <c r="J88">
        <v>1.3178108</v>
      </c>
      <c r="K88">
        <v>-0.79</v>
      </c>
      <c r="L88">
        <v>-2.071969</v>
      </c>
      <c r="M88">
        <v>-0.8100000000000001</v>
      </c>
      <c r="N88">
        <v>-0.236622</v>
      </c>
      <c r="O88">
        <v>-0.83</v>
      </c>
      <c r="P88">
        <v>-1.8036218</v>
      </c>
      <c r="Q88">
        <v>-0.85</v>
      </c>
      <c r="R88">
        <v>-9.2360054</v>
      </c>
      <c r="S88">
        <v>-0.87</v>
      </c>
      <c r="T88">
        <v>-10.968812</v>
      </c>
    </row>
    <row r="89" spans="1:20">
      <c r="A89">
        <v>-0.9</v>
      </c>
      <c r="B89">
        <v>-19.747812</v>
      </c>
      <c r="C89">
        <v>-0.73</v>
      </c>
      <c r="D89">
        <v>-999.5366</v>
      </c>
      <c r="E89">
        <v>-0.75</v>
      </c>
      <c r="F89">
        <v>2.306041</v>
      </c>
      <c r="G89">
        <v>-0.77</v>
      </c>
      <c r="H89">
        <v>-0.8891242</v>
      </c>
      <c r="I89">
        <v>-0.78</v>
      </c>
      <c r="J89">
        <v>0.6992421999999999</v>
      </c>
      <c r="K89">
        <v>-0.8</v>
      </c>
      <c r="L89">
        <v>-1.4344568</v>
      </c>
      <c r="M89">
        <v>-0.82</v>
      </c>
      <c r="N89">
        <v>-4.4246248</v>
      </c>
      <c r="O89">
        <v>-0.84</v>
      </c>
      <c r="P89">
        <v>-3.571738</v>
      </c>
      <c r="Q89">
        <v>-0.86</v>
      </c>
      <c r="R89">
        <v>-9.731167000000001</v>
      </c>
      <c r="S89">
        <v>-0.88</v>
      </c>
      <c r="T89">
        <v>-12.23284</v>
      </c>
    </row>
    <row r="90" spans="1:20">
      <c r="A90">
        <v>-0.91</v>
      </c>
      <c r="B90">
        <v>-20.542778</v>
      </c>
      <c r="C90">
        <v>-0.74</v>
      </c>
      <c r="D90">
        <v>-1000</v>
      </c>
      <c r="E90">
        <v>-0.76</v>
      </c>
      <c r="F90">
        <v>0.5329768</v>
      </c>
      <c r="G90">
        <v>-0.78</v>
      </c>
      <c r="H90">
        <v>0.1513898</v>
      </c>
      <c r="I90">
        <v>-0.79</v>
      </c>
      <c r="J90">
        <v>-0.1239968</v>
      </c>
      <c r="K90">
        <v>-0.8100000000000001</v>
      </c>
      <c r="L90">
        <v>0.2340516</v>
      </c>
      <c r="M90">
        <v>-0.83</v>
      </c>
      <c r="N90">
        <v>-4.471594000000001</v>
      </c>
      <c r="O90">
        <v>-0.85</v>
      </c>
      <c r="P90">
        <v>-8.228782200000001</v>
      </c>
      <c r="Q90">
        <v>-0.87</v>
      </c>
      <c r="R90">
        <v>-10.1862484</v>
      </c>
      <c r="S90">
        <v>-0.89</v>
      </c>
      <c r="T90">
        <v>-10.5106818</v>
      </c>
    </row>
    <row r="91" spans="1:20">
      <c r="A91">
        <v>-0.92</v>
      </c>
      <c r="B91">
        <v>-20.523816</v>
      </c>
      <c r="C91">
        <v>-0.75</v>
      </c>
      <c r="D91">
        <v>-931.4730999999999</v>
      </c>
      <c r="E91">
        <v>-0.77</v>
      </c>
      <c r="F91">
        <v>-2.4876632</v>
      </c>
      <c r="G91">
        <v>-0.79</v>
      </c>
      <c r="H91">
        <v>-0.2199955999999999</v>
      </c>
      <c r="I91">
        <v>-0.8</v>
      </c>
      <c r="J91">
        <v>-1.6466348</v>
      </c>
      <c r="K91">
        <v>-0.82</v>
      </c>
      <c r="L91">
        <v>-0.968896</v>
      </c>
      <c r="M91">
        <v>-0.84</v>
      </c>
      <c r="N91">
        <v>-4.2955476</v>
      </c>
      <c r="O91">
        <v>-0.86</v>
      </c>
      <c r="P91">
        <v>-10.6288528</v>
      </c>
      <c r="Q91">
        <v>-0.88</v>
      </c>
      <c r="R91">
        <v>-10.6187766</v>
      </c>
      <c r="S91">
        <v>-0.9</v>
      </c>
      <c r="T91">
        <v>-9.335941999999999</v>
      </c>
    </row>
    <row r="92" spans="1:20">
      <c r="A92">
        <v>-0.93</v>
      </c>
      <c r="B92">
        <v>-19.669626</v>
      </c>
      <c r="C92">
        <v>-0.76</v>
      </c>
      <c r="D92">
        <v>-843.2986199999999</v>
      </c>
      <c r="E92">
        <v>-0.78</v>
      </c>
      <c r="F92">
        <v>-2.4771584</v>
      </c>
      <c r="G92">
        <v>-0.8</v>
      </c>
      <c r="H92">
        <v>-2.8602424</v>
      </c>
      <c r="I92">
        <v>-0.8100000000000001</v>
      </c>
      <c r="J92">
        <v>-1.3749718</v>
      </c>
      <c r="K92">
        <v>-0.83</v>
      </c>
      <c r="L92">
        <v>-4.0231598</v>
      </c>
      <c r="M92">
        <v>-0.85</v>
      </c>
      <c r="N92">
        <v>-5.099456200000001</v>
      </c>
      <c r="O92">
        <v>-0.87</v>
      </c>
      <c r="P92">
        <v>-11.178286</v>
      </c>
      <c r="Q92">
        <v>-0.89</v>
      </c>
      <c r="R92">
        <v>-12.138706</v>
      </c>
      <c r="S92">
        <v>-0.91</v>
      </c>
      <c r="T92">
        <v>-9.035653999999999</v>
      </c>
    </row>
    <row r="93" spans="1:20">
      <c r="A93">
        <v>-0.9399999999999999</v>
      </c>
      <c r="B93">
        <v>-18.018556</v>
      </c>
      <c r="C93">
        <v>-0.77</v>
      </c>
      <c r="D93">
        <v>-905.4513999999999</v>
      </c>
      <c r="E93">
        <v>-0.79</v>
      </c>
      <c r="F93">
        <v>-2.1652388</v>
      </c>
      <c r="G93">
        <v>-0.8100000000000001</v>
      </c>
      <c r="H93">
        <v>-3.512742199999999</v>
      </c>
      <c r="I93">
        <v>-0.82</v>
      </c>
      <c r="J93">
        <v>-1.6992526</v>
      </c>
      <c r="K93">
        <v>-0.84</v>
      </c>
      <c r="L93">
        <v>-4.8466556</v>
      </c>
      <c r="M93">
        <v>-0.86</v>
      </c>
      <c r="N93">
        <v>-8.8820274</v>
      </c>
      <c r="O93">
        <v>-0.88</v>
      </c>
      <c r="P93">
        <v>-10.728848</v>
      </c>
      <c r="Q93">
        <v>-0.9</v>
      </c>
      <c r="R93">
        <v>-10.7618958</v>
      </c>
      <c r="S93">
        <v>-0.92</v>
      </c>
      <c r="T93">
        <v>-10.2531046</v>
      </c>
    </row>
    <row r="94" spans="1:20">
      <c r="A94">
        <v>-0.95</v>
      </c>
      <c r="B94">
        <v>-19.189304</v>
      </c>
      <c r="C94">
        <v>-0.78</v>
      </c>
      <c r="D94">
        <v>-596.0580590000001</v>
      </c>
      <c r="E94">
        <v>-0.8</v>
      </c>
      <c r="F94">
        <v>-1.318363</v>
      </c>
      <c r="G94">
        <v>-0.82</v>
      </c>
      <c r="H94">
        <v>-1.9521908</v>
      </c>
      <c r="I94">
        <v>-0.83</v>
      </c>
      <c r="J94">
        <v>-3.3472236</v>
      </c>
      <c r="K94">
        <v>-0.85</v>
      </c>
      <c r="L94">
        <v>-4.9799452</v>
      </c>
      <c r="M94">
        <v>-0.87</v>
      </c>
      <c r="N94">
        <v>-11.528976</v>
      </c>
      <c r="O94">
        <v>-0.89</v>
      </c>
      <c r="P94">
        <v>-11.2350882</v>
      </c>
      <c r="Q94">
        <v>-0.91</v>
      </c>
      <c r="R94">
        <v>-9.1228116</v>
      </c>
      <c r="S94">
        <v>-0.93</v>
      </c>
      <c r="T94">
        <v>-11.12562</v>
      </c>
    </row>
    <row r="95" spans="1:20">
      <c r="A95">
        <v>-0.96</v>
      </c>
      <c r="B95">
        <v>-19.901138</v>
      </c>
      <c r="C95">
        <v>-0.79</v>
      </c>
      <c r="D95">
        <v>-399.5934004</v>
      </c>
      <c r="E95">
        <v>-0.8100000000000001</v>
      </c>
      <c r="F95">
        <v>-4.4166754</v>
      </c>
      <c r="G95">
        <v>-0.83</v>
      </c>
      <c r="H95">
        <v>-1.8677932</v>
      </c>
      <c r="I95">
        <v>-0.84</v>
      </c>
      <c r="J95">
        <v>-5.0570274</v>
      </c>
      <c r="K95">
        <v>-0.86</v>
      </c>
      <c r="L95">
        <v>-7.0083046</v>
      </c>
      <c r="M95">
        <v>-0.88</v>
      </c>
      <c r="N95">
        <v>-10.7198202</v>
      </c>
      <c r="O95">
        <v>-0.9</v>
      </c>
      <c r="P95">
        <v>-12.28386</v>
      </c>
      <c r="Q95">
        <v>-0.92</v>
      </c>
      <c r="R95">
        <v>-9.162653000000001</v>
      </c>
      <c r="S95">
        <v>-0.9399999999999999</v>
      </c>
      <c r="T95">
        <v>-10.0000078</v>
      </c>
    </row>
    <row r="96" spans="1:20">
      <c r="A96">
        <v>-0.97</v>
      </c>
      <c r="B96">
        <v>-18.378362</v>
      </c>
      <c r="C96">
        <v>-0.8</v>
      </c>
      <c r="D96">
        <v>-600.0240765999999</v>
      </c>
      <c r="E96">
        <v>-0.82</v>
      </c>
      <c r="F96">
        <v>-5.470133</v>
      </c>
      <c r="G96">
        <v>-0.84</v>
      </c>
      <c r="H96">
        <v>-4.447661800000001</v>
      </c>
      <c r="I96">
        <v>-0.85</v>
      </c>
      <c r="J96">
        <v>-5.378309199999999</v>
      </c>
      <c r="K96">
        <v>-0.87</v>
      </c>
      <c r="L96">
        <v>-10.1326478</v>
      </c>
      <c r="M96">
        <v>-0.89</v>
      </c>
      <c r="N96">
        <v>-9.6485842</v>
      </c>
      <c r="O96">
        <v>-0.91</v>
      </c>
      <c r="P96">
        <v>-9.753563199999999</v>
      </c>
      <c r="Q96">
        <v>-0.93</v>
      </c>
      <c r="R96">
        <v>-10.4078254</v>
      </c>
      <c r="S96">
        <v>-0.95</v>
      </c>
      <c r="T96">
        <v>-9.409812599999999</v>
      </c>
    </row>
    <row r="97" spans="1:20">
      <c r="A97">
        <v>-0.98</v>
      </c>
      <c r="B97">
        <v>-17.401392</v>
      </c>
      <c r="C97">
        <v>-0.8100000000000001</v>
      </c>
      <c r="D97">
        <v>-401.0476102</v>
      </c>
      <c r="E97">
        <v>-0.83</v>
      </c>
      <c r="F97">
        <v>-4.008806</v>
      </c>
      <c r="G97">
        <v>-0.85</v>
      </c>
      <c r="H97">
        <v>-6.521804399999999</v>
      </c>
      <c r="I97">
        <v>-0.86</v>
      </c>
      <c r="J97">
        <v>-6.1867982</v>
      </c>
      <c r="K97">
        <v>-0.88</v>
      </c>
      <c r="L97">
        <v>-10.6652256</v>
      </c>
      <c r="M97">
        <v>-0.9</v>
      </c>
      <c r="N97">
        <v>-11.2164576</v>
      </c>
      <c r="O97">
        <v>-0.92</v>
      </c>
      <c r="P97">
        <v>-9.675402</v>
      </c>
      <c r="Q97">
        <v>-0.9399999999999999</v>
      </c>
      <c r="R97">
        <v>-10.064699</v>
      </c>
      <c r="S97">
        <v>-0.96</v>
      </c>
      <c r="T97">
        <v>-11.763059</v>
      </c>
    </row>
    <row r="98" spans="1:20">
      <c r="A98">
        <v>-0.99</v>
      </c>
      <c r="B98">
        <v>-17.83596</v>
      </c>
      <c r="C98">
        <v>-0.82</v>
      </c>
      <c r="D98">
        <v>-597.7445352000001</v>
      </c>
      <c r="E98">
        <v>-0.84</v>
      </c>
      <c r="F98">
        <v>-4.249251</v>
      </c>
      <c r="G98">
        <v>-0.86</v>
      </c>
      <c r="H98">
        <v>-6.397358</v>
      </c>
      <c r="I98">
        <v>-0.87</v>
      </c>
      <c r="J98">
        <v>-6.6920738</v>
      </c>
      <c r="K98">
        <v>-0.89</v>
      </c>
      <c r="L98">
        <v>-11.181836</v>
      </c>
      <c r="M98">
        <v>-0.91</v>
      </c>
      <c r="N98">
        <v>-11.459472</v>
      </c>
      <c r="O98">
        <v>-0.93</v>
      </c>
      <c r="P98">
        <v>-9.424896800000001</v>
      </c>
      <c r="Q98">
        <v>-0.95</v>
      </c>
      <c r="R98">
        <v>-9.980152800000001</v>
      </c>
      <c r="S98">
        <v>-0.97</v>
      </c>
      <c r="T98">
        <v>-12.915538</v>
      </c>
    </row>
    <row r="99" spans="1:20">
      <c r="A99">
        <v>-1</v>
      </c>
      <c r="B99">
        <v>-15.4765412</v>
      </c>
      <c r="C99">
        <v>-0.83</v>
      </c>
      <c r="D99">
        <v>-399.1708586</v>
      </c>
      <c r="E99">
        <v>-0.85</v>
      </c>
      <c r="F99">
        <v>-7.210126</v>
      </c>
      <c r="G99">
        <v>-0.87</v>
      </c>
      <c r="H99">
        <v>-6.7593896</v>
      </c>
      <c r="I99">
        <v>-0.88</v>
      </c>
      <c r="J99">
        <v>-10.6947292</v>
      </c>
      <c r="K99">
        <v>-0.9</v>
      </c>
      <c r="L99">
        <v>-9.7547956</v>
      </c>
      <c r="M99">
        <v>-0.92</v>
      </c>
      <c r="N99">
        <v>-9.6499016</v>
      </c>
      <c r="O99">
        <v>-0.9399999999999999</v>
      </c>
      <c r="P99">
        <v>-11.2972388</v>
      </c>
      <c r="Q99">
        <v>-0.96</v>
      </c>
      <c r="R99">
        <v>-9.7406626</v>
      </c>
      <c r="S99">
        <v>-0.98</v>
      </c>
      <c r="T99">
        <v>-11.1051076</v>
      </c>
    </row>
    <row r="100" spans="1:20">
      <c r="A100">
        <v>-1.01</v>
      </c>
      <c r="B100">
        <v>-17.680378</v>
      </c>
      <c r="C100">
        <v>-0.84</v>
      </c>
      <c r="D100">
        <v>-602.6602498</v>
      </c>
      <c r="E100">
        <v>-0.86</v>
      </c>
      <c r="F100">
        <v>-8.040645000000001</v>
      </c>
      <c r="G100">
        <v>-0.88</v>
      </c>
      <c r="H100">
        <v>-7.888867</v>
      </c>
      <c r="I100">
        <v>-0.89</v>
      </c>
      <c r="J100">
        <v>-11.17029</v>
      </c>
      <c r="K100">
        <v>-0.91</v>
      </c>
      <c r="L100">
        <v>-12.034678</v>
      </c>
      <c r="M100">
        <v>-0.93</v>
      </c>
      <c r="N100">
        <v>-8.9364346</v>
      </c>
      <c r="O100">
        <v>-0.95</v>
      </c>
      <c r="P100">
        <v>-9.9085286</v>
      </c>
      <c r="Q100">
        <v>-0.97</v>
      </c>
      <c r="R100">
        <v>-12.706774</v>
      </c>
      <c r="S100">
        <v>-0.99</v>
      </c>
      <c r="T100">
        <v>-10.850722</v>
      </c>
    </row>
    <row r="101" spans="1:20">
      <c r="A101">
        <v>-1.02</v>
      </c>
      <c r="B101">
        <v>-16.512434</v>
      </c>
      <c r="C101">
        <v>-0.85</v>
      </c>
      <c r="D101">
        <v>-271.8125868</v>
      </c>
      <c r="E101">
        <v>-0.87</v>
      </c>
      <c r="F101">
        <v>-8.262077600000001</v>
      </c>
      <c r="G101">
        <v>-0.89</v>
      </c>
      <c r="H101">
        <v>-11.297122</v>
      </c>
      <c r="I101">
        <v>-0.9</v>
      </c>
      <c r="J101">
        <v>-9.790978599999999</v>
      </c>
      <c r="K101">
        <v>-0.92</v>
      </c>
      <c r="L101">
        <v>-11.315758</v>
      </c>
      <c r="M101">
        <v>-0.9399999999999999</v>
      </c>
      <c r="N101">
        <v>-10.756609</v>
      </c>
      <c r="O101">
        <v>-0.96</v>
      </c>
      <c r="P101">
        <v>-9.531493600000001</v>
      </c>
      <c r="Q101">
        <v>-0.98</v>
      </c>
      <c r="R101">
        <v>-12.857406</v>
      </c>
      <c r="S101">
        <v>-1</v>
      </c>
      <c r="T101">
        <v>-9.984607</v>
      </c>
    </row>
    <row r="102" spans="1:20">
      <c r="A102">
        <v>-1.03</v>
      </c>
      <c r="B102">
        <v>-17.300502</v>
      </c>
      <c r="C102">
        <v>-0.86</v>
      </c>
      <c r="D102">
        <v>252.50512</v>
      </c>
      <c r="E102">
        <v>-0.88</v>
      </c>
      <c r="F102">
        <v>-8.002558799999999</v>
      </c>
      <c r="G102">
        <v>-0.9</v>
      </c>
      <c r="H102">
        <v>-11.2362784</v>
      </c>
      <c r="I102">
        <v>-0.91</v>
      </c>
      <c r="J102">
        <v>-10.4518966</v>
      </c>
      <c r="K102">
        <v>-0.93</v>
      </c>
      <c r="L102">
        <v>-10.3433604</v>
      </c>
      <c r="M102">
        <v>-0.95</v>
      </c>
      <c r="N102">
        <v>-10.3717166</v>
      </c>
      <c r="O102">
        <v>-0.97</v>
      </c>
      <c r="P102">
        <v>-10.4628182</v>
      </c>
      <c r="Q102">
        <v>-0.99</v>
      </c>
      <c r="R102">
        <v>-11.678836</v>
      </c>
      <c r="S102">
        <v>-1.01</v>
      </c>
      <c r="T102">
        <v>-13.024424</v>
      </c>
    </row>
    <row r="103" spans="1:20">
      <c r="A103">
        <v>-1.04</v>
      </c>
      <c r="B103">
        <v>-19.517996</v>
      </c>
      <c r="C103">
        <v>-0.87</v>
      </c>
      <c r="D103">
        <v>-66.21538000000001</v>
      </c>
      <c r="E103">
        <v>-0.89</v>
      </c>
      <c r="F103">
        <v>-11.1029996</v>
      </c>
      <c r="G103">
        <v>-0.91</v>
      </c>
      <c r="H103">
        <v>-10.2780532</v>
      </c>
      <c r="I103">
        <v>-0.92</v>
      </c>
      <c r="J103">
        <v>-12.2714576</v>
      </c>
      <c r="K103">
        <v>-0.9399999999999999</v>
      </c>
      <c r="L103">
        <v>-9.5095732</v>
      </c>
      <c r="M103">
        <v>-0.96</v>
      </c>
      <c r="N103">
        <v>-10.2431386</v>
      </c>
      <c r="O103">
        <v>-0.98</v>
      </c>
      <c r="P103">
        <v>-12.946562</v>
      </c>
      <c r="Q103">
        <v>-1</v>
      </c>
      <c r="R103">
        <v>-10.9349642</v>
      </c>
      <c r="S103">
        <v>-1.02</v>
      </c>
      <c r="T103">
        <v>-11.620352</v>
      </c>
    </row>
    <row r="104" spans="1:20">
      <c r="A104">
        <v>-1.05</v>
      </c>
      <c r="B104">
        <v>-18.62542</v>
      </c>
      <c r="C104">
        <v>-0.88</v>
      </c>
      <c r="D104">
        <v>161.749822</v>
      </c>
      <c r="E104">
        <v>-0.9</v>
      </c>
      <c r="F104">
        <v>-11.46254</v>
      </c>
      <c r="G104">
        <v>-0.92</v>
      </c>
      <c r="H104">
        <v>-10.498608</v>
      </c>
      <c r="I104">
        <v>-0.93</v>
      </c>
      <c r="J104">
        <v>-11.7674894</v>
      </c>
      <c r="K104">
        <v>-0.95</v>
      </c>
      <c r="L104">
        <v>-10.7844184</v>
      </c>
      <c r="M104">
        <v>-0.97</v>
      </c>
      <c r="N104">
        <v>-10.2157232</v>
      </c>
      <c r="O104">
        <v>-0.99</v>
      </c>
      <c r="P104">
        <v>-11.250652</v>
      </c>
      <c r="Q104">
        <v>-1.01</v>
      </c>
      <c r="R104">
        <v>-11.9929508</v>
      </c>
      <c r="S104">
        <v>-1.03</v>
      </c>
      <c r="T104">
        <v>-10.966674</v>
      </c>
    </row>
    <row r="105" spans="1:20">
      <c r="A105">
        <v>-1.06</v>
      </c>
      <c r="B105">
        <v>-16.721278</v>
      </c>
      <c r="C105">
        <v>-0.89</v>
      </c>
      <c r="D105">
        <v>-32.22230399999999</v>
      </c>
      <c r="E105">
        <v>-0.91</v>
      </c>
      <c r="F105">
        <v>-11.581586</v>
      </c>
      <c r="G105">
        <v>-0.93</v>
      </c>
      <c r="H105">
        <v>-13.48852</v>
      </c>
      <c r="I105">
        <v>-0.9399999999999999</v>
      </c>
      <c r="J105">
        <v>-10.4386162</v>
      </c>
      <c r="K105">
        <v>-0.96</v>
      </c>
      <c r="L105">
        <v>-12.194896</v>
      </c>
      <c r="M105">
        <v>-0.98</v>
      </c>
      <c r="N105">
        <v>-10.5440624</v>
      </c>
      <c r="O105">
        <v>-1</v>
      </c>
      <c r="P105">
        <v>-11.3613916</v>
      </c>
      <c r="Q105">
        <v>-1.02</v>
      </c>
      <c r="R105">
        <v>-12.973692</v>
      </c>
      <c r="S105">
        <v>-1.04</v>
      </c>
      <c r="T105">
        <v>-11.590056</v>
      </c>
    </row>
    <row r="106" spans="1:20">
      <c r="A106">
        <v>-1.07</v>
      </c>
      <c r="B106">
        <v>-16.943462</v>
      </c>
      <c r="C106">
        <v>-0.9</v>
      </c>
      <c r="D106">
        <v>-10.689176</v>
      </c>
      <c r="E106">
        <v>-0.92</v>
      </c>
      <c r="F106">
        <v>-11.724358</v>
      </c>
      <c r="G106">
        <v>-0.9399999999999999</v>
      </c>
      <c r="H106">
        <v>-11.285716</v>
      </c>
      <c r="I106">
        <v>-0.95</v>
      </c>
      <c r="J106">
        <v>-9.629447600000001</v>
      </c>
      <c r="K106">
        <v>-0.97</v>
      </c>
      <c r="L106">
        <v>-10.894058</v>
      </c>
      <c r="M106">
        <v>-0.99</v>
      </c>
      <c r="N106">
        <v>-13.043504</v>
      </c>
      <c r="O106">
        <v>-1.01</v>
      </c>
      <c r="P106">
        <v>-10.4002014</v>
      </c>
      <c r="Q106">
        <v>-1.03</v>
      </c>
      <c r="R106">
        <v>-12.069842</v>
      </c>
      <c r="S106">
        <v>-1.05</v>
      </c>
      <c r="T106">
        <v>-13.767768</v>
      </c>
    </row>
    <row r="107" spans="1:20">
      <c r="A107">
        <v>-1.08</v>
      </c>
      <c r="B107">
        <v>-18.859898</v>
      </c>
      <c r="C107">
        <v>-0.91</v>
      </c>
      <c r="D107">
        <v>-108.8560504</v>
      </c>
      <c r="E107">
        <v>-0.93</v>
      </c>
      <c r="F107">
        <v>-12.796308</v>
      </c>
      <c r="G107">
        <v>-0.95</v>
      </c>
      <c r="H107">
        <v>-11.745866</v>
      </c>
      <c r="I107">
        <v>-0.96</v>
      </c>
      <c r="J107">
        <v>-11.50799</v>
      </c>
      <c r="K107">
        <v>-0.98</v>
      </c>
      <c r="L107">
        <v>-10.841398</v>
      </c>
      <c r="M107">
        <v>-1</v>
      </c>
      <c r="N107">
        <v>-11.8959812</v>
      </c>
      <c r="O107">
        <v>-1.02</v>
      </c>
      <c r="P107">
        <v>-12.153414</v>
      </c>
      <c r="Q107">
        <v>-1.04</v>
      </c>
      <c r="R107">
        <v>-11.2980394</v>
      </c>
      <c r="S107">
        <v>-1.06</v>
      </c>
      <c r="T107">
        <v>-12.563966</v>
      </c>
    </row>
    <row r="108" spans="1:20">
      <c r="A108">
        <v>-1.09</v>
      </c>
      <c r="B108">
        <v>-17.971842</v>
      </c>
      <c r="C108">
        <v>-0.92</v>
      </c>
      <c r="D108">
        <v>-277.172446</v>
      </c>
      <c r="E108">
        <v>-0.9399999999999999</v>
      </c>
      <c r="F108">
        <v>-14.48889</v>
      </c>
      <c r="G108">
        <v>-0.96</v>
      </c>
      <c r="H108">
        <v>-9.8616806</v>
      </c>
      <c r="I108">
        <v>-0.97</v>
      </c>
      <c r="J108">
        <v>-11.2297722</v>
      </c>
      <c r="K108">
        <v>-0.99</v>
      </c>
      <c r="L108">
        <v>-11.0721108</v>
      </c>
      <c r="M108">
        <v>-1.01</v>
      </c>
      <c r="N108">
        <v>-10.1091396</v>
      </c>
      <c r="O108">
        <v>-1.03</v>
      </c>
      <c r="P108">
        <v>-12.872148</v>
      </c>
      <c r="Q108">
        <v>-1.05</v>
      </c>
      <c r="R108">
        <v>-13.18803</v>
      </c>
      <c r="S108">
        <v>-1.07</v>
      </c>
      <c r="T108">
        <v>-12.33071</v>
      </c>
    </row>
    <row r="109" spans="1:20">
      <c r="A109">
        <v>-1.1</v>
      </c>
      <c r="B109">
        <v>-16.67081</v>
      </c>
      <c r="C109">
        <v>-0.93</v>
      </c>
      <c r="D109">
        <v>-550.3559104</v>
      </c>
      <c r="E109">
        <v>-0.95</v>
      </c>
      <c r="F109">
        <v>-13.36815</v>
      </c>
      <c r="G109">
        <v>-0.97</v>
      </c>
      <c r="H109">
        <v>-11.885011</v>
      </c>
      <c r="I109">
        <v>-0.98</v>
      </c>
      <c r="J109">
        <v>-10.8821938</v>
      </c>
      <c r="K109">
        <v>-1</v>
      </c>
      <c r="L109">
        <v>-11.1740082</v>
      </c>
      <c r="M109">
        <v>-1.02</v>
      </c>
      <c r="N109">
        <v>-10.1213296</v>
      </c>
      <c r="O109">
        <v>-1.04</v>
      </c>
      <c r="P109">
        <v>-11.319358</v>
      </c>
      <c r="Q109">
        <v>-1.06</v>
      </c>
      <c r="R109">
        <v>-14.894782</v>
      </c>
      <c r="S109">
        <v>-1.08</v>
      </c>
      <c r="T109">
        <v>-12.80989</v>
      </c>
    </row>
    <row r="110" spans="1:20">
      <c r="A110">
        <v>-1.11</v>
      </c>
      <c r="B110">
        <v>-16.87335</v>
      </c>
      <c r="C110">
        <v>-0.9399999999999999</v>
      </c>
      <c r="D110">
        <v>-257.74388</v>
      </c>
      <c r="E110">
        <v>-0.96</v>
      </c>
      <c r="F110">
        <v>-12.08074</v>
      </c>
      <c r="G110">
        <v>-0.98</v>
      </c>
      <c r="H110">
        <v>-12.8200434</v>
      </c>
      <c r="I110">
        <v>-0.99</v>
      </c>
      <c r="J110">
        <v>-10.3107074</v>
      </c>
      <c r="K110">
        <v>-1.01</v>
      </c>
      <c r="L110">
        <v>-11.2658256</v>
      </c>
      <c r="M110">
        <v>-1.03</v>
      </c>
      <c r="N110">
        <v>-12.889078</v>
      </c>
      <c r="O110">
        <v>-1.05</v>
      </c>
      <c r="P110">
        <v>-11.209578</v>
      </c>
      <c r="Q110">
        <v>-1.07</v>
      </c>
      <c r="R110">
        <v>-12.823058</v>
      </c>
      <c r="S110">
        <v>-1.09</v>
      </c>
      <c r="T110">
        <v>-14.853972</v>
      </c>
    </row>
    <row r="111" spans="1:20">
      <c r="A111">
        <v>-1.12</v>
      </c>
      <c r="B111">
        <v>-19.135752</v>
      </c>
      <c r="C111">
        <v>-0.95</v>
      </c>
      <c r="D111">
        <v>-395.298372</v>
      </c>
      <c r="E111">
        <v>-0.97</v>
      </c>
      <c r="F111">
        <v>-12.915044</v>
      </c>
      <c r="G111">
        <v>-0.99</v>
      </c>
      <c r="H111">
        <v>-11.812796</v>
      </c>
      <c r="I111">
        <v>-1</v>
      </c>
      <c r="J111">
        <v>-11.7333682</v>
      </c>
      <c r="K111">
        <v>-1.02</v>
      </c>
      <c r="L111">
        <v>-10.2249876</v>
      </c>
      <c r="M111">
        <v>-1.04</v>
      </c>
      <c r="N111">
        <v>-13.304944</v>
      </c>
      <c r="O111">
        <v>-1.06</v>
      </c>
      <c r="P111">
        <v>-13.18235</v>
      </c>
      <c r="Q111">
        <v>-1.08</v>
      </c>
      <c r="R111">
        <v>-12.15786</v>
      </c>
      <c r="S111">
        <v>-1.1</v>
      </c>
      <c r="T111">
        <v>-14.18999</v>
      </c>
    </row>
    <row r="112" spans="1:20">
      <c r="A112">
        <v>-1.13</v>
      </c>
      <c r="B112">
        <v>-19.107842</v>
      </c>
      <c r="C112">
        <v>-0.96</v>
      </c>
      <c r="D112">
        <v>2.787181999999999</v>
      </c>
      <c r="E112">
        <v>-0.98</v>
      </c>
      <c r="F112">
        <v>-14.006098</v>
      </c>
      <c r="G112">
        <v>-1</v>
      </c>
      <c r="H112">
        <v>-9.434507</v>
      </c>
      <c r="I112">
        <v>-1.01</v>
      </c>
      <c r="J112">
        <v>-12.843114</v>
      </c>
      <c r="K112">
        <v>-1.03</v>
      </c>
      <c r="L112">
        <v>-12.09357</v>
      </c>
      <c r="M112">
        <v>-1.05</v>
      </c>
      <c r="N112">
        <v>-11.724276</v>
      </c>
      <c r="O112">
        <v>-1.07</v>
      </c>
      <c r="P112">
        <v>-14.424708</v>
      </c>
      <c r="Q112">
        <v>-1.09</v>
      </c>
      <c r="R112">
        <v>-13.35878</v>
      </c>
      <c r="S112">
        <v>-1.11</v>
      </c>
      <c r="T112">
        <v>-13.626836</v>
      </c>
    </row>
    <row r="113" spans="1:20">
      <c r="A113">
        <v>-1.14</v>
      </c>
      <c r="B113">
        <v>-17.938412</v>
      </c>
      <c r="C113">
        <v>-0.97</v>
      </c>
      <c r="D113">
        <v>37.332894</v>
      </c>
      <c r="E113">
        <v>-0.99</v>
      </c>
      <c r="F113">
        <v>-14.365082</v>
      </c>
      <c r="G113">
        <v>-1.01</v>
      </c>
      <c r="H113">
        <v>-12.947402</v>
      </c>
      <c r="I113">
        <v>-1.02</v>
      </c>
      <c r="J113">
        <v>-11.15628</v>
      </c>
      <c r="K113">
        <v>-1.04</v>
      </c>
      <c r="L113">
        <v>-13.074366</v>
      </c>
      <c r="M113">
        <v>-1.06</v>
      </c>
      <c r="N113">
        <v>-11.464208</v>
      </c>
      <c r="O113">
        <v>-1.08</v>
      </c>
      <c r="P113">
        <v>-13.300556</v>
      </c>
      <c r="Q113">
        <v>-1.1</v>
      </c>
      <c r="R113">
        <v>-15.89422</v>
      </c>
      <c r="S113">
        <v>-1.12</v>
      </c>
      <c r="T113">
        <v>-13.50179</v>
      </c>
    </row>
    <row r="114" spans="1:20">
      <c r="A114">
        <v>-1.15</v>
      </c>
      <c r="B114">
        <v>-17.512672</v>
      </c>
      <c r="C114">
        <v>-0.98</v>
      </c>
      <c r="D114">
        <v>126.212422</v>
      </c>
      <c r="E114">
        <v>-1</v>
      </c>
      <c r="F114">
        <v>-10.3044552</v>
      </c>
      <c r="G114">
        <v>-1.02</v>
      </c>
      <c r="H114">
        <v>-13.090284</v>
      </c>
      <c r="I114">
        <v>-1.03</v>
      </c>
      <c r="J114">
        <v>-10.4864806</v>
      </c>
      <c r="K114">
        <v>-1.05</v>
      </c>
      <c r="L114">
        <v>-12.758572</v>
      </c>
      <c r="M114">
        <v>-1.07</v>
      </c>
      <c r="N114">
        <v>-13.83236</v>
      </c>
      <c r="O114">
        <v>-1.09</v>
      </c>
      <c r="P114">
        <v>-13.34863</v>
      </c>
      <c r="Q114">
        <v>-1.11</v>
      </c>
      <c r="R114">
        <v>-13.979972</v>
      </c>
      <c r="S114">
        <v>-1.13</v>
      </c>
      <c r="T114">
        <v>-16.479126</v>
      </c>
    </row>
    <row r="115" spans="1:20">
      <c r="A115">
        <v>-1.16</v>
      </c>
      <c r="B115">
        <v>-18.666086</v>
      </c>
      <c r="C115">
        <v>-0.99</v>
      </c>
      <c r="D115">
        <v>-54.43362</v>
      </c>
      <c r="E115">
        <v>-1.01</v>
      </c>
      <c r="F115">
        <v>-13.101638</v>
      </c>
      <c r="G115">
        <v>-1.03</v>
      </c>
      <c r="H115">
        <v>-11.827842</v>
      </c>
      <c r="I115">
        <v>-1.04</v>
      </c>
      <c r="J115">
        <v>-12.5692092</v>
      </c>
      <c r="K115">
        <v>-1.06</v>
      </c>
      <c r="L115">
        <v>-12.51812</v>
      </c>
      <c r="M115">
        <v>-1.08</v>
      </c>
      <c r="N115">
        <v>-14.376578</v>
      </c>
      <c r="O115">
        <v>-1.1</v>
      </c>
      <c r="P115">
        <v>-13.556726</v>
      </c>
      <c r="Q115">
        <v>-1.12</v>
      </c>
      <c r="R115">
        <v>-13.880072</v>
      </c>
      <c r="S115">
        <v>-1.14</v>
      </c>
      <c r="T115">
        <v>-16.025164</v>
      </c>
    </row>
    <row r="116" spans="1:20">
      <c r="A116">
        <v>-1.17</v>
      </c>
      <c r="B116">
        <v>-19.794732</v>
      </c>
      <c r="C116">
        <v>-1</v>
      </c>
      <c r="D116">
        <v>-228.31086</v>
      </c>
      <c r="E116">
        <v>-1.02</v>
      </c>
      <c r="F116">
        <v>-14.421088</v>
      </c>
      <c r="G116">
        <v>-1.04</v>
      </c>
      <c r="H116">
        <v>-11.95002</v>
      </c>
      <c r="I116">
        <v>-1.05</v>
      </c>
      <c r="J116">
        <v>-14.230676</v>
      </c>
      <c r="K116">
        <v>-1.07</v>
      </c>
      <c r="L116">
        <v>-11.886116</v>
      </c>
      <c r="M116">
        <v>-1.09</v>
      </c>
      <c r="N116">
        <v>-13.222448</v>
      </c>
      <c r="O116">
        <v>-1.11</v>
      </c>
      <c r="P116">
        <v>-13.77144</v>
      </c>
      <c r="Q116">
        <v>-1.13</v>
      </c>
      <c r="R116">
        <v>-12.851662</v>
      </c>
      <c r="S116">
        <v>-1.15</v>
      </c>
      <c r="T116">
        <v>-14.29908</v>
      </c>
    </row>
    <row r="117" spans="1:20">
      <c r="A117">
        <v>-1.18</v>
      </c>
      <c r="B117">
        <v>-19.049854</v>
      </c>
      <c r="C117">
        <v>-1.01</v>
      </c>
      <c r="D117">
        <v>-90.63847439999999</v>
      </c>
      <c r="E117">
        <v>-1.03</v>
      </c>
      <c r="F117">
        <v>-15.267172</v>
      </c>
      <c r="G117">
        <v>-1.05</v>
      </c>
      <c r="H117">
        <v>-12.792216</v>
      </c>
      <c r="I117">
        <v>-1.06</v>
      </c>
      <c r="J117">
        <v>-12.564742</v>
      </c>
      <c r="K117">
        <v>-1.08</v>
      </c>
      <c r="L117">
        <v>-14.898114</v>
      </c>
      <c r="M117">
        <v>-1.1</v>
      </c>
      <c r="N117">
        <v>-13.354774</v>
      </c>
      <c r="O117">
        <v>-1.12</v>
      </c>
      <c r="P117">
        <v>-13.970092</v>
      </c>
      <c r="Q117">
        <v>-1.14</v>
      </c>
      <c r="R117">
        <v>-16.670932</v>
      </c>
      <c r="S117">
        <v>-1.16</v>
      </c>
      <c r="T117">
        <v>-14.720572</v>
      </c>
    </row>
    <row r="118" spans="1:20">
      <c r="A118">
        <v>-1.19</v>
      </c>
      <c r="B118">
        <v>-17.583216</v>
      </c>
      <c r="C118">
        <v>-1.02</v>
      </c>
      <c r="D118">
        <v>-336.0370122</v>
      </c>
      <c r="E118">
        <v>-1.04</v>
      </c>
      <c r="F118">
        <v>-13.999914</v>
      </c>
      <c r="G118">
        <v>-1.06</v>
      </c>
      <c r="H118">
        <v>-14.11514</v>
      </c>
      <c r="I118">
        <v>-1.07</v>
      </c>
      <c r="J118">
        <v>-12.15456</v>
      </c>
      <c r="K118">
        <v>-1.09</v>
      </c>
      <c r="L118">
        <v>-14.809614</v>
      </c>
      <c r="M118">
        <v>-1.11</v>
      </c>
      <c r="N118">
        <v>-14.401806</v>
      </c>
      <c r="O118">
        <v>-1.13</v>
      </c>
      <c r="P118">
        <v>-13.27657</v>
      </c>
      <c r="Q118">
        <v>-1.15</v>
      </c>
      <c r="R118">
        <v>-15.603552</v>
      </c>
      <c r="S118">
        <v>-1.17</v>
      </c>
      <c r="T118">
        <v>-15.702858</v>
      </c>
    </row>
    <row r="119" spans="1:20">
      <c r="A119">
        <v>-1.2</v>
      </c>
      <c r="B119">
        <v>-18.835834</v>
      </c>
      <c r="C119">
        <v>-1.03</v>
      </c>
      <c r="D119">
        <v>-255.741734</v>
      </c>
      <c r="E119">
        <v>-1.05</v>
      </c>
      <c r="F119">
        <v>-13.475282</v>
      </c>
      <c r="G119">
        <v>-1.07</v>
      </c>
      <c r="H119">
        <v>-13.033948</v>
      </c>
      <c r="I119">
        <v>-1.08</v>
      </c>
      <c r="J119">
        <v>-13.077134</v>
      </c>
      <c r="K119">
        <v>-1.1</v>
      </c>
      <c r="L119">
        <v>-13.66436</v>
      </c>
      <c r="M119">
        <v>-1.12</v>
      </c>
      <c r="N119">
        <v>-15.298482</v>
      </c>
      <c r="O119">
        <v>-1.14</v>
      </c>
      <c r="P119">
        <v>-13.864602</v>
      </c>
      <c r="Q119">
        <v>-1.16</v>
      </c>
      <c r="R119">
        <v>-14.665434</v>
      </c>
      <c r="S119">
        <v>-1.18</v>
      </c>
      <c r="T119">
        <v>-16.776368</v>
      </c>
    </row>
    <row r="120" spans="1:20">
      <c r="A120">
        <v>-1.21</v>
      </c>
      <c r="B120">
        <v>-20.459776</v>
      </c>
      <c r="C120">
        <v>-1.04</v>
      </c>
      <c r="D120">
        <v>-378.063566</v>
      </c>
      <c r="E120">
        <v>-1.06</v>
      </c>
      <c r="F120">
        <v>-15.452262</v>
      </c>
      <c r="G120">
        <v>-1.08</v>
      </c>
      <c r="H120">
        <v>-12.424494</v>
      </c>
      <c r="I120">
        <v>-1.09</v>
      </c>
      <c r="J120">
        <v>-15.565996</v>
      </c>
      <c r="K120">
        <v>-1.11</v>
      </c>
      <c r="L120">
        <v>-12.83377</v>
      </c>
      <c r="M120">
        <v>-1.13</v>
      </c>
      <c r="N120">
        <v>-14.192678</v>
      </c>
      <c r="O120">
        <v>-1.15</v>
      </c>
      <c r="P120">
        <v>-16.324486</v>
      </c>
      <c r="Q120">
        <v>-1.17</v>
      </c>
      <c r="R120">
        <v>-14.40505</v>
      </c>
      <c r="S120">
        <v>-1.19</v>
      </c>
      <c r="T120">
        <v>-15.239002</v>
      </c>
    </row>
    <row r="121" spans="1:20">
      <c r="A121">
        <v>-1.22</v>
      </c>
      <c r="B121">
        <v>-19.889668</v>
      </c>
      <c r="C121">
        <v>-1.05</v>
      </c>
      <c r="D121">
        <v>-430.548418</v>
      </c>
      <c r="E121">
        <v>-1.07</v>
      </c>
      <c r="F121">
        <v>-16.425846</v>
      </c>
      <c r="G121">
        <v>-1.09</v>
      </c>
      <c r="H121">
        <v>-14.051714</v>
      </c>
      <c r="I121">
        <v>-1.1</v>
      </c>
      <c r="J121">
        <v>-13.974408</v>
      </c>
      <c r="K121">
        <v>-1.12</v>
      </c>
      <c r="L121">
        <v>-14.944534</v>
      </c>
      <c r="M121">
        <v>-1.14</v>
      </c>
      <c r="N121">
        <v>-13.870876</v>
      </c>
      <c r="O121">
        <v>-1.16</v>
      </c>
      <c r="P121">
        <v>-15.432126</v>
      </c>
      <c r="Q121">
        <v>-1.18</v>
      </c>
      <c r="R121">
        <v>-16.534612</v>
      </c>
      <c r="S121">
        <v>-1.2</v>
      </c>
      <c r="T121">
        <v>-14.673842</v>
      </c>
    </row>
    <row r="122" spans="1:20">
      <c r="A122">
        <v>-1.23</v>
      </c>
      <c r="B122">
        <v>-19.12194</v>
      </c>
      <c r="C122">
        <v>-1.06</v>
      </c>
      <c r="D122">
        <v>-50.39482</v>
      </c>
      <c r="E122">
        <v>-1.08</v>
      </c>
      <c r="F122">
        <v>-15.163258</v>
      </c>
      <c r="G122">
        <v>-1.1</v>
      </c>
      <c r="H122">
        <v>-16.185856</v>
      </c>
      <c r="I122">
        <v>-1.11</v>
      </c>
      <c r="J122">
        <v>-13.520582</v>
      </c>
      <c r="K122">
        <v>-1.13</v>
      </c>
      <c r="L122">
        <v>-15.076548</v>
      </c>
      <c r="M122">
        <v>-1.15</v>
      </c>
      <c r="N122">
        <v>-14.5908</v>
      </c>
      <c r="O122">
        <v>-1.17</v>
      </c>
      <c r="P122">
        <v>-14.37381</v>
      </c>
      <c r="Q122">
        <v>-1.19</v>
      </c>
      <c r="R122">
        <v>-15.859454</v>
      </c>
      <c r="S122">
        <v>-1.21</v>
      </c>
      <c r="T122">
        <v>-16.820216</v>
      </c>
    </row>
    <row r="123" spans="1:20">
      <c r="A123">
        <v>-1.24</v>
      </c>
      <c r="B123">
        <v>-19.361828</v>
      </c>
      <c r="C123">
        <v>-1.07</v>
      </c>
      <c r="D123">
        <v>218.309776</v>
      </c>
      <c r="E123">
        <v>-1.09</v>
      </c>
      <c r="F123">
        <v>-14.285206</v>
      </c>
      <c r="G123">
        <v>-1.11</v>
      </c>
      <c r="H123">
        <v>-14.995388</v>
      </c>
      <c r="I123">
        <v>-1.12</v>
      </c>
      <c r="J123">
        <v>-13.926408</v>
      </c>
      <c r="K123">
        <v>-1.14</v>
      </c>
      <c r="L123">
        <v>-14.788598</v>
      </c>
      <c r="M123">
        <v>-1.16</v>
      </c>
      <c r="N123">
        <v>-16.580296</v>
      </c>
      <c r="O123">
        <v>-1.18</v>
      </c>
      <c r="P123">
        <v>-15.650536</v>
      </c>
      <c r="Q123">
        <v>-1.2</v>
      </c>
      <c r="R123">
        <v>-15.62723</v>
      </c>
      <c r="S123">
        <v>-1.22</v>
      </c>
      <c r="T123">
        <v>-18.30879</v>
      </c>
    </row>
    <row r="124" spans="1:20">
      <c r="A124">
        <v>-1.25</v>
      </c>
      <c r="B124">
        <v>-21.183594</v>
      </c>
      <c r="C124">
        <v>-1.08</v>
      </c>
      <c r="D124">
        <v>-76.51332720000001</v>
      </c>
      <c r="E124">
        <v>-1.1</v>
      </c>
      <c r="F124">
        <v>-16.833748</v>
      </c>
      <c r="G124">
        <v>-1.12</v>
      </c>
      <c r="H124">
        <v>-14.04005</v>
      </c>
      <c r="I124">
        <v>-1.13</v>
      </c>
      <c r="J124">
        <v>-15.838742</v>
      </c>
      <c r="K124">
        <v>-1.15</v>
      </c>
      <c r="L124">
        <v>-13.832206</v>
      </c>
      <c r="M124">
        <v>-1.17</v>
      </c>
      <c r="N124">
        <v>-15.267364</v>
      </c>
      <c r="O124">
        <v>-1.19</v>
      </c>
      <c r="P124">
        <v>-15.053066</v>
      </c>
      <c r="Q124">
        <v>-1.21</v>
      </c>
      <c r="R124">
        <v>-14.852296</v>
      </c>
      <c r="S124">
        <v>-1.23</v>
      </c>
      <c r="T124">
        <v>-17.11702</v>
      </c>
    </row>
    <row r="125" spans="1:20">
      <c r="A125">
        <v>-1.26</v>
      </c>
      <c r="B125">
        <v>-21.02348</v>
      </c>
      <c r="C125">
        <v>-1.09</v>
      </c>
      <c r="D125">
        <v>84.05074100000002</v>
      </c>
      <c r="E125">
        <v>-1.11</v>
      </c>
      <c r="F125">
        <v>-17.29883</v>
      </c>
      <c r="G125">
        <v>-1.13</v>
      </c>
      <c r="H125">
        <v>-14.791278</v>
      </c>
      <c r="I125">
        <v>-1.14</v>
      </c>
      <c r="J125">
        <v>-15.136576</v>
      </c>
      <c r="K125">
        <v>-1.16</v>
      </c>
      <c r="L125">
        <v>-15.775162</v>
      </c>
      <c r="M125">
        <v>-1.18</v>
      </c>
      <c r="N125">
        <v>-14.638114</v>
      </c>
      <c r="O125">
        <v>-1.2</v>
      </c>
      <c r="P125">
        <v>-15.693602</v>
      </c>
      <c r="Q125">
        <v>-1.22</v>
      </c>
      <c r="R125">
        <v>-17.440644</v>
      </c>
      <c r="S125">
        <v>-1.24</v>
      </c>
      <c r="T125">
        <v>-16.639796</v>
      </c>
    </row>
    <row r="126" spans="1:20">
      <c r="A126">
        <v>-1.27</v>
      </c>
      <c r="B126">
        <v>-20.637892</v>
      </c>
      <c r="C126">
        <v>-1.1</v>
      </c>
      <c r="D126">
        <v>-560.0189779999999</v>
      </c>
      <c r="E126">
        <v>-1.12</v>
      </c>
      <c r="F126">
        <v>-17.05318</v>
      </c>
      <c r="G126">
        <v>-1.14</v>
      </c>
      <c r="H126">
        <v>-16.76919</v>
      </c>
      <c r="I126">
        <v>-1.15</v>
      </c>
      <c r="J126">
        <v>-14.586858</v>
      </c>
      <c r="K126">
        <v>-1.17</v>
      </c>
      <c r="L126">
        <v>-17.12618</v>
      </c>
      <c r="M126">
        <v>-1.19</v>
      </c>
      <c r="N126">
        <v>-14.917674</v>
      </c>
      <c r="O126">
        <v>-1.21</v>
      </c>
      <c r="P126">
        <v>-16.622312</v>
      </c>
      <c r="Q126">
        <v>-1.23</v>
      </c>
      <c r="R126">
        <v>-18.977276</v>
      </c>
      <c r="S126">
        <v>-1.25</v>
      </c>
      <c r="T126">
        <v>-16.966008</v>
      </c>
    </row>
    <row r="127" spans="1:20">
      <c r="A127">
        <v>-1.28</v>
      </c>
      <c r="B127">
        <v>-21.458422</v>
      </c>
      <c r="C127">
        <v>-1.11</v>
      </c>
      <c r="D127">
        <v>-650.14642</v>
      </c>
      <c r="E127">
        <v>-1.13</v>
      </c>
      <c r="F127">
        <v>-16.346608</v>
      </c>
      <c r="G127">
        <v>-1.15</v>
      </c>
      <c r="H127">
        <v>-16.299772</v>
      </c>
      <c r="I127">
        <v>-1.16</v>
      </c>
      <c r="J127">
        <v>-14.440408</v>
      </c>
      <c r="K127">
        <v>-1.18</v>
      </c>
      <c r="L127">
        <v>-14.91462</v>
      </c>
      <c r="M127">
        <v>-1.2</v>
      </c>
      <c r="N127">
        <v>-17.518784</v>
      </c>
      <c r="O127">
        <v>-1.22</v>
      </c>
      <c r="P127">
        <v>-15.572086</v>
      </c>
      <c r="Q127">
        <v>-1.24</v>
      </c>
      <c r="R127">
        <v>-17.420598</v>
      </c>
      <c r="S127">
        <v>-1.26</v>
      </c>
      <c r="T127">
        <v>-19.188122</v>
      </c>
    </row>
    <row r="128" spans="1:20">
      <c r="A128">
        <v>-1.29</v>
      </c>
      <c r="B128">
        <v>-25.07492</v>
      </c>
      <c r="C128">
        <v>-1.12</v>
      </c>
      <c r="D128">
        <v>-292.4952656</v>
      </c>
      <c r="E128">
        <v>-1.14</v>
      </c>
      <c r="F128">
        <v>-17.011596</v>
      </c>
      <c r="G128">
        <v>-1.16</v>
      </c>
      <c r="H128">
        <v>-14.851612</v>
      </c>
      <c r="I128">
        <v>-1.17</v>
      </c>
      <c r="J128">
        <v>-17.116102</v>
      </c>
      <c r="K128">
        <v>-1.19</v>
      </c>
      <c r="L128">
        <v>-14.666356</v>
      </c>
      <c r="M128">
        <v>-1.21</v>
      </c>
      <c r="N128">
        <v>-16.936962</v>
      </c>
      <c r="O128">
        <v>-1.23</v>
      </c>
      <c r="P128">
        <v>-18.108068</v>
      </c>
      <c r="Q128">
        <v>-1.25</v>
      </c>
      <c r="R128">
        <v>-15.872996</v>
      </c>
      <c r="S128">
        <v>-1.27</v>
      </c>
      <c r="T128">
        <v>-18.89438</v>
      </c>
    </row>
    <row r="129" spans="1:20">
      <c r="A129">
        <v>-1.3</v>
      </c>
      <c r="B129">
        <v>-24.541458</v>
      </c>
      <c r="C129">
        <v>-1.13</v>
      </c>
      <c r="D129">
        <v>51.74682199999999</v>
      </c>
      <c r="E129">
        <v>-1.15</v>
      </c>
      <c r="F129">
        <v>-18.886796</v>
      </c>
      <c r="G129">
        <v>-1.17</v>
      </c>
      <c r="H129">
        <v>-14.519278</v>
      </c>
      <c r="I129">
        <v>-1.18</v>
      </c>
      <c r="J129">
        <v>-17.468248</v>
      </c>
      <c r="K129">
        <v>-1.2</v>
      </c>
      <c r="L129">
        <v>-15.424932</v>
      </c>
      <c r="M129">
        <v>-1.22</v>
      </c>
      <c r="N129">
        <v>-15.469632</v>
      </c>
      <c r="O129">
        <v>-1.24</v>
      </c>
      <c r="P129">
        <v>-17.95941</v>
      </c>
      <c r="Q129">
        <v>-1.26</v>
      </c>
      <c r="R129">
        <v>-18.515318</v>
      </c>
      <c r="S129">
        <v>-1.28</v>
      </c>
      <c r="T129">
        <v>-17.988652</v>
      </c>
    </row>
    <row r="130" spans="1:20">
      <c r="A130">
        <v>-1.31</v>
      </c>
      <c r="B130">
        <v>-23.883302</v>
      </c>
      <c r="C130">
        <v>-1.14</v>
      </c>
      <c r="D130">
        <v>24.213392</v>
      </c>
      <c r="E130">
        <v>-1.16</v>
      </c>
      <c r="F130">
        <v>-17.092072</v>
      </c>
      <c r="G130">
        <v>-1.18</v>
      </c>
      <c r="H130">
        <v>-18.515552</v>
      </c>
      <c r="I130">
        <v>-1.19</v>
      </c>
      <c r="J130">
        <v>-15.945992</v>
      </c>
      <c r="K130">
        <v>-1.21</v>
      </c>
      <c r="L130">
        <v>-18.30438</v>
      </c>
      <c r="M130">
        <v>-1.23</v>
      </c>
      <c r="N130">
        <v>-15.64352</v>
      </c>
      <c r="O130">
        <v>-1.25</v>
      </c>
      <c r="P130">
        <v>-16.769392</v>
      </c>
      <c r="Q130">
        <v>-1.27</v>
      </c>
      <c r="R130">
        <v>-19.151896</v>
      </c>
      <c r="S130">
        <v>-1.29</v>
      </c>
      <c r="T130">
        <v>-17.694036</v>
      </c>
    </row>
    <row r="131" spans="1:20">
      <c r="A131">
        <v>-1.32</v>
      </c>
      <c r="B131">
        <v>-24.434884</v>
      </c>
      <c r="C131">
        <v>-1.15</v>
      </c>
      <c r="D131">
        <v>-250.812766</v>
      </c>
      <c r="E131">
        <v>-1.17</v>
      </c>
      <c r="F131">
        <v>-16.991428</v>
      </c>
      <c r="G131">
        <v>-1.19</v>
      </c>
      <c r="H131">
        <v>-17.961228</v>
      </c>
      <c r="I131">
        <v>-1.2</v>
      </c>
      <c r="J131">
        <v>-15.54536</v>
      </c>
      <c r="K131">
        <v>-1.22</v>
      </c>
      <c r="L131">
        <v>-16.119504</v>
      </c>
      <c r="M131">
        <v>-1.24</v>
      </c>
      <c r="N131">
        <v>-18.999252</v>
      </c>
      <c r="O131">
        <v>-1.26</v>
      </c>
      <c r="P131">
        <v>-16.24221</v>
      </c>
      <c r="Q131">
        <v>-1.28</v>
      </c>
      <c r="R131">
        <v>-18.340424</v>
      </c>
      <c r="S131">
        <v>-1.3</v>
      </c>
      <c r="T131">
        <v>-20.986214</v>
      </c>
    </row>
    <row r="132" spans="1:20">
      <c r="A132">
        <v>-1.33</v>
      </c>
      <c r="B132">
        <v>-27.388672</v>
      </c>
      <c r="C132">
        <v>-1.16</v>
      </c>
      <c r="D132">
        <v>-360.22084</v>
      </c>
      <c r="E132">
        <v>-1.18</v>
      </c>
      <c r="F132">
        <v>-17.06051</v>
      </c>
      <c r="G132">
        <v>-1.2</v>
      </c>
      <c r="H132">
        <v>-16.18351</v>
      </c>
      <c r="I132">
        <v>-1.21</v>
      </c>
      <c r="J132">
        <v>-17.28628</v>
      </c>
      <c r="K132">
        <v>-1.23</v>
      </c>
      <c r="L132">
        <v>-15.81824</v>
      </c>
      <c r="M132">
        <v>-1.25</v>
      </c>
      <c r="N132">
        <v>-18.111542</v>
      </c>
      <c r="O132">
        <v>-1.27</v>
      </c>
      <c r="P132">
        <v>-18.28165</v>
      </c>
      <c r="Q132">
        <v>-1.29</v>
      </c>
      <c r="R132">
        <v>-18.289606</v>
      </c>
      <c r="S132">
        <v>-1.31</v>
      </c>
      <c r="T132">
        <v>-20.887118</v>
      </c>
    </row>
    <row r="133" spans="1:20">
      <c r="A133">
        <v>-1.34</v>
      </c>
      <c r="B133">
        <v>-28.109986</v>
      </c>
      <c r="C133">
        <v>-1.17</v>
      </c>
      <c r="D133">
        <v>-599.0763008</v>
      </c>
      <c r="E133">
        <v>-1.19</v>
      </c>
      <c r="F133">
        <v>-20.012848</v>
      </c>
      <c r="G133">
        <v>-1.21</v>
      </c>
      <c r="H133">
        <v>-15.395526</v>
      </c>
      <c r="I133">
        <v>-1.22</v>
      </c>
      <c r="J133">
        <v>-18.076954</v>
      </c>
      <c r="K133">
        <v>-1.24</v>
      </c>
      <c r="L133">
        <v>-15.50564</v>
      </c>
      <c r="M133">
        <v>-1.26</v>
      </c>
      <c r="N133">
        <v>-17.218348</v>
      </c>
      <c r="O133">
        <v>-1.28</v>
      </c>
      <c r="P133">
        <v>-19.740686</v>
      </c>
      <c r="Q133">
        <v>-1.3</v>
      </c>
      <c r="R133">
        <v>-19.059342</v>
      </c>
      <c r="S133">
        <v>-1.32</v>
      </c>
      <c r="T133">
        <v>-19.458054</v>
      </c>
    </row>
    <row r="134" spans="1:20">
      <c r="A134">
        <v>-1.35</v>
      </c>
      <c r="B134">
        <v>-28.008268</v>
      </c>
      <c r="C134">
        <v>-1.18</v>
      </c>
      <c r="D134">
        <v>-398.6417358</v>
      </c>
      <c r="E134">
        <v>-1.2</v>
      </c>
      <c r="F134">
        <v>-20.140672</v>
      </c>
      <c r="G134">
        <v>-1.22</v>
      </c>
      <c r="H134">
        <v>-18.507856</v>
      </c>
      <c r="I134">
        <v>-1.23</v>
      </c>
      <c r="J134">
        <v>-17.189242</v>
      </c>
      <c r="K134">
        <v>-1.25</v>
      </c>
      <c r="L134">
        <v>-18.296918</v>
      </c>
      <c r="M134">
        <v>-1.27</v>
      </c>
      <c r="N134">
        <v>-17.143206</v>
      </c>
      <c r="O134">
        <v>-1.29</v>
      </c>
      <c r="P134">
        <v>-19.11842</v>
      </c>
      <c r="Q134">
        <v>-1.31</v>
      </c>
      <c r="R134">
        <v>-21.64892</v>
      </c>
      <c r="S134">
        <v>-1.33</v>
      </c>
      <c r="T134">
        <v>-19.96738</v>
      </c>
    </row>
    <row r="135" spans="1:20">
      <c r="A135">
        <v>-1.36</v>
      </c>
      <c r="B135">
        <v>-27.365692</v>
      </c>
      <c r="C135">
        <v>-1.19</v>
      </c>
      <c r="D135">
        <v>-599.1267732</v>
      </c>
      <c r="E135">
        <v>-1.21</v>
      </c>
      <c r="F135">
        <v>-18.32463</v>
      </c>
      <c r="G135">
        <v>-1.23</v>
      </c>
      <c r="H135">
        <v>-18.940882</v>
      </c>
      <c r="I135">
        <v>-1.24</v>
      </c>
      <c r="J135">
        <v>-16.93495</v>
      </c>
      <c r="K135">
        <v>-1.26</v>
      </c>
      <c r="L135">
        <v>-19.232966</v>
      </c>
      <c r="M135">
        <v>-1.28</v>
      </c>
      <c r="N135">
        <v>-19.004762</v>
      </c>
      <c r="O135">
        <v>-1.3</v>
      </c>
      <c r="P135">
        <v>-18.096312</v>
      </c>
      <c r="Q135">
        <v>-1.32</v>
      </c>
      <c r="R135">
        <v>-21.62753</v>
      </c>
      <c r="S135">
        <v>-1.34</v>
      </c>
      <c r="T135">
        <v>-22.800438</v>
      </c>
    </row>
    <row r="136" spans="1:20">
      <c r="A136">
        <v>-1.37</v>
      </c>
      <c r="B136">
        <v>-31.765158</v>
      </c>
      <c r="C136">
        <v>-1.2</v>
      </c>
      <c r="D136">
        <v>-398.6978556</v>
      </c>
      <c r="E136">
        <v>-1.22</v>
      </c>
      <c r="F136">
        <v>-17.85198</v>
      </c>
      <c r="G136">
        <v>-1.24</v>
      </c>
      <c r="H136">
        <v>-18.058624</v>
      </c>
      <c r="I136">
        <v>-1.25</v>
      </c>
      <c r="J136">
        <v>-17.113784</v>
      </c>
      <c r="K136">
        <v>-1.27</v>
      </c>
      <c r="L136">
        <v>-16.493656</v>
      </c>
      <c r="M136">
        <v>-1.29</v>
      </c>
      <c r="N136">
        <v>-19.915708</v>
      </c>
      <c r="O136">
        <v>-1.31</v>
      </c>
      <c r="P136">
        <v>-19.991824</v>
      </c>
      <c r="Q136">
        <v>-1.33</v>
      </c>
      <c r="R136">
        <v>-20.26257</v>
      </c>
      <c r="S136">
        <v>-1.35</v>
      </c>
      <c r="T136">
        <v>-23.52895</v>
      </c>
    </row>
    <row r="137" spans="1:20">
      <c r="A137">
        <v>-1.38</v>
      </c>
      <c r="B137">
        <v>-34.07982</v>
      </c>
      <c r="C137">
        <v>-1.21</v>
      </c>
      <c r="D137">
        <v>-599.0871198</v>
      </c>
      <c r="E137">
        <v>-1.23</v>
      </c>
      <c r="F137">
        <v>-20.140584</v>
      </c>
      <c r="G137">
        <v>-1.25</v>
      </c>
      <c r="H137">
        <v>-15.87274</v>
      </c>
      <c r="I137">
        <v>-1.26</v>
      </c>
      <c r="J137">
        <v>-20.03526</v>
      </c>
      <c r="K137">
        <v>-1.28</v>
      </c>
      <c r="L137">
        <v>-18.06315</v>
      </c>
      <c r="M137">
        <v>-1.3</v>
      </c>
      <c r="N137">
        <v>-18.987144</v>
      </c>
      <c r="O137">
        <v>-1.32</v>
      </c>
      <c r="P137">
        <v>-21.95857</v>
      </c>
      <c r="Q137">
        <v>-1.34</v>
      </c>
      <c r="R137">
        <v>-20.343076</v>
      </c>
      <c r="S137">
        <v>-1.36</v>
      </c>
      <c r="T137">
        <v>-22.59551</v>
      </c>
    </row>
    <row r="138" spans="1:20">
      <c r="A138">
        <v>-1.39</v>
      </c>
      <c r="B138">
        <v>-33.907584</v>
      </c>
      <c r="C138">
        <v>-1.22</v>
      </c>
      <c r="D138">
        <v>-398.6986062</v>
      </c>
      <c r="E138">
        <v>-1.24</v>
      </c>
      <c r="F138">
        <v>-20.784272</v>
      </c>
      <c r="G138">
        <v>-1.26</v>
      </c>
      <c r="H138">
        <v>-19.66405</v>
      </c>
      <c r="I138">
        <v>-1.27</v>
      </c>
      <c r="J138">
        <v>-19.168242</v>
      </c>
      <c r="K138">
        <v>-1.29</v>
      </c>
      <c r="L138">
        <v>-20.105474</v>
      </c>
      <c r="M138">
        <v>-1.31</v>
      </c>
      <c r="N138">
        <v>-18.66254</v>
      </c>
      <c r="O138">
        <v>-1.33</v>
      </c>
      <c r="P138">
        <v>-21.044058</v>
      </c>
      <c r="Q138">
        <v>-1.35</v>
      </c>
      <c r="R138">
        <v>-24.055788</v>
      </c>
      <c r="S138">
        <v>-1.37</v>
      </c>
      <c r="T138">
        <v>-22.744566</v>
      </c>
    </row>
    <row r="139" spans="1:20">
      <c r="A139">
        <v>-1.4</v>
      </c>
      <c r="B139">
        <v>-30.913374</v>
      </c>
      <c r="C139">
        <v>-1.23</v>
      </c>
      <c r="D139">
        <v>-676.5729464</v>
      </c>
      <c r="E139">
        <v>-1.25</v>
      </c>
      <c r="F139">
        <v>-19.077746</v>
      </c>
      <c r="G139">
        <v>-1.27</v>
      </c>
      <c r="H139">
        <v>-20.423734</v>
      </c>
      <c r="I139">
        <v>-1.28</v>
      </c>
      <c r="J139">
        <v>-18.279456</v>
      </c>
      <c r="K139">
        <v>-1.3</v>
      </c>
      <c r="L139">
        <v>-19.68313</v>
      </c>
      <c r="M139">
        <v>-1.32</v>
      </c>
      <c r="N139">
        <v>-20.895206</v>
      </c>
      <c r="O139">
        <v>-1.34</v>
      </c>
      <c r="P139">
        <v>-20.696554</v>
      </c>
      <c r="Q139">
        <v>-1.36</v>
      </c>
      <c r="R139">
        <v>-22.977648</v>
      </c>
      <c r="S139">
        <v>-1.38</v>
      </c>
      <c r="T139">
        <v>-26.554778</v>
      </c>
    </row>
    <row r="140" spans="1:20">
      <c r="A140">
        <v>-1.39</v>
      </c>
      <c r="B140">
        <v>-24.890832</v>
      </c>
      <c r="C140">
        <v>-1.24</v>
      </c>
      <c r="D140">
        <v>-255.767044</v>
      </c>
      <c r="E140">
        <v>-1.26</v>
      </c>
      <c r="F140">
        <v>-18.850424</v>
      </c>
      <c r="G140">
        <v>-1.28</v>
      </c>
      <c r="H140">
        <v>-19.503392</v>
      </c>
      <c r="I140">
        <v>-1.29</v>
      </c>
      <c r="J140">
        <v>-18.078518</v>
      </c>
      <c r="K140">
        <v>-1.31</v>
      </c>
      <c r="L140">
        <v>-18.852212</v>
      </c>
      <c r="M140">
        <v>-1.33</v>
      </c>
      <c r="N140">
        <v>-22.435052</v>
      </c>
      <c r="O140">
        <v>-1.35</v>
      </c>
      <c r="P140">
        <v>-21.134336</v>
      </c>
      <c r="Q140">
        <v>-1.37</v>
      </c>
      <c r="R140">
        <v>-22.691258</v>
      </c>
      <c r="S140">
        <v>-1.39</v>
      </c>
      <c r="T140">
        <v>-27.069246</v>
      </c>
    </row>
    <row r="141" spans="1:20">
      <c r="A141">
        <v>-1.38</v>
      </c>
      <c r="B141">
        <v>-21.186692</v>
      </c>
      <c r="C141">
        <v>-1.25</v>
      </c>
      <c r="D141">
        <v>-72.301928</v>
      </c>
      <c r="E141">
        <v>-1.27</v>
      </c>
      <c r="F141">
        <v>-21.917994</v>
      </c>
      <c r="G141">
        <v>-1.29</v>
      </c>
      <c r="H141">
        <v>-18.329472</v>
      </c>
      <c r="I141">
        <v>-1.3</v>
      </c>
      <c r="J141">
        <v>-20.46359</v>
      </c>
      <c r="K141">
        <v>-1.32</v>
      </c>
      <c r="L141">
        <v>-17.687514</v>
      </c>
      <c r="M141">
        <v>-1.34</v>
      </c>
      <c r="N141">
        <v>-21.08437</v>
      </c>
      <c r="O141">
        <v>-1.36</v>
      </c>
      <c r="P141">
        <v>-23.814422</v>
      </c>
      <c r="Q141">
        <v>-1.38</v>
      </c>
      <c r="R141">
        <v>-23.368392</v>
      </c>
      <c r="S141">
        <v>-1.4</v>
      </c>
      <c r="T141">
        <v>-23.498214</v>
      </c>
    </row>
    <row r="142" spans="1:20">
      <c r="A142">
        <v>-1.37</v>
      </c>
      <c r="B142">
        <v>-18.565602</v>
      </c>
      <c r="C142">
        <v>-1.26</v>
      </c>
      <c r="D142">
        <v>-90.15026400000002</v>
      </c>
      <c r="E142">
        <v>-1.28</v>
      </c>
      <c r="F142">
        <v>-21.846708</v>
      </c>
      <c r="G142">
        <v>-1.3</v>
      </c>
      <c r="H142">
        <v>-20.29088</v>
      </c>
      <c r="I142">
        <v>-1.31</v>
      </c>
      <c r="J142">
        <v>-20.793572</v>
      </c>
      <c r="K142">
        <v>-1.33</v>
      </c>
      <c r="L142">
        <v>-21.631128</v>
      </c>
      <c r="M142">
        <v>-1.35</v>
      </c>
      <c r="N142">
        <v>-21.74311</v>
      </c>
      <c r="O142">
        <v>-1.37</v>
      </c>
      <c r="P142">
        <v>-24.533844</v>
      </c>
      <c r="Q142">
        <v>-1.39</v>
      </c>
      <c r="R142">
        <v>-26.963768</v>
      </c>
      <c r="S142">
        <v>-1.39</v>
      </c>
      <c r="T142">
        <v>-15.289296</v>
      </c>
    </row>
    <row r="143" spans="1:20">
      <c r="A143">
        <v>-1.36</v>
      </c>
      <c r="B143">
        <v>-13.013656</v>
      </c>
      <c r="C143">
        <v>-1.27</v>
      </c>
      <c r="D143">
        <v>-569.5907530000001</v>
      </c>
      <c r="E143">
        <v>-1.29</v>
      </c>
      <c r="F143">
        <v>-21.045284</v>
      </c>
      <c r="G143">
        <v>-1.31</v>
      </c>
      <c r="H143">
        <v>-21.693812</v>
      </c>
      <c r="I143">
        <v>-1.32</v>
      </c>
      <c r="J143">
        <v>-19.9492</v>
      </c>
      <c r="K143">
        <v>-1.34</v>
      </c>
      <c r="L143">
        <v>-22.933788</v>
      </c>
      <c r="M143">
        <v>-1.36</v>
      </c>
      <c r="N143">
        <v>-22.359052</v>
      </c>
      <c r="O143">
        <v>-1.38</v>
      </c>
      <c r="P143">
        <v>-22.793706</v>
      </c>
      <c r="Q143">
        <v>-1.4</v>
      </c>
      <c r="R143">
        <v>-24.557064</v>
      </c>
      <c r="S143">
        <v>-1.38</v>
      </c>
      <c r="T143">
        <v>-14.35585</v>
      </c>
    </row>
    <row r="144" spans="1:20">
      <c r="A144">
        <v>-1.35</v>
      </c>
      <c r="B144">
        <v>-13.601174</v>
      </c>
      <c r="C144">
        <v>-1.28</v>
      </c>
      <c r="D144">
        <v>-510.7165200000001</v>
      </c>
      <c r="E144">
        <v>-1.3</v>
      </c>
      <c r="F144">
        <v>-20.911336</v>
      </c>
      <c r="G144">
        <v>-1.32</v>
      </c>
      <c r="H144">
        <v>-20.636776</v>
      </c>
      <c r="I144">
        <v>-1.33</v>
      </c>
      <c r="J144">
        <v>-19.442286</v>
      </c>
      <c r="K144">
        <v>-1.35</v>
      </c>
      <c r="L144">
        <v>-22.08529</v>
      </c>
      <c r="M144">
        <v>-1.37</v>
      </c>
      <c r="N144">
        <v>-24.859566</v>
      </c>
      <c r="O144">
        <v>-1.39</v>
      </c>
      <c r="P144">
        <v>-24.79513</v>
      </c>
      <c r="Q144">
        <v>-1.39</v>
      </c>
      <c r="R144">
        <v>-16.85427</v>
      </c>
      <c r="S144">
        <v>-1.37</v>
      </c>
      <c r="T144">
        <v>-13.058268</v>
      </c>
    </row>
    <row r="145" spans="1:20">
      <c r="A145">
        <v>-1.34</v>
      </c>
      <c r="B145">
        <v>-12.348378</v>
      </c>
      <c r="C145">
        <v>-1.29</v>
      </c>
      <c r="D145">
        <v>-214.6193</v>
      </c>
      <c r="E145">
        <v>-1.31</v>
      </c>
      <c r="F145">
        <v>-21.27435</v>
      </c>
      <c r="G145">
        <v>-1.33</v>
      </c>
      <c r="H145">
        <v>-20.302442</v>
      </c>
      <c r="I145">
        <v>-1.34</v>
      </c>
      <c r="J145">
        <v>-23.511176</v>
      </c>
      <c r="K145">
        <v>-1.36</v>
      </c>
      <c r="L145">
        <v>-21.78026</v>
      </c>
      <c r="M145">
        <v>-1.38</v>
      </c>
      <c r="N145">
        <v>-22.48628</v>
      </c>
      <c r="O145">
        <v>-1.4</v>
      </c>
      <c r="P145">
        <v>-24.056076</v>
      </c>
      <c r="Q145">
        <v>-1.38</v>
      </c>
      <c r="R145">
        <v>-12.710206</v>
      </c>
      <c r="S145">
        <v>-1.36</v>
      </c>
      <c r="T145">
        <v>-11.0405586</v>
      </c>
    </row>
    <row r="146" spans="1:20">
      <c r="A146">
        <v>-1.33</v>
      </c>
      <c r="B146">
        <v>-11.7870958</v>
      </c>
      <c r="C146">
        <v>-1.3</v>
      </c>
      <c r="D146">
        <v>-184.5144752</v>
      </c>
      <c r="E146">
        <v>-1.32</v>
      </c>
      <c r="F146">
        <v>-23.950714</v>
      </c>
      <c r="G146">
        <v>-1.34</v>
      </c>
      <c r="H146">
        <v>-21.707662</v>
      </c>
      <c r="I146">
        <v>-1.35</v>
      </c>
      <c r="J146">
        <v>-23.596406</v>
      </c>
      <c r="K146">
        <v>-1.37</v>
      </c>
      <c r="L146">
        <v>-22.550166</v>
      </c>
      <c r="M146">
        <v>-1.39</v>
      </c>
      <c r="N146">
        <v>-23.890954</v>
      </c>
      <c r="O146">
        <v>-1.39</v>
      </c>
      <c r="P146">
        <v>-17.976936</v>
      </c>
      <c r="Q146">
        <v>-1.37</v>
      </c>
      <c r="R146">
        <v>-13.4452</v>
      </c>
      <c r="S146">
        <v>-1.35</v>
      </c>
      <c r="T146">
        <v>-8.156089</v>
      </c>
    </row>
    <row r="147" spans="1:20">
      <c r="A147">
        <v>-1.32</v>
      </c>
      <c r="B147">
        <v>-8.1994828</v>
      </c>
      <c r="C147">
        <v>-1.31</v>
      </c>
      <c r="D147">
        <v>-367.4581</v>
      </c>
      <c r="E147">
        <v>-1.33</v>
      </c>
      <c r="F147">
        <v>-22.837392</v>
      </c>
      <c r="G147">
        <v>-1.35</v>
      </c>
      <c r="H147">
        <v>-23.720664</v>
      </c>
      <c r="I147">
        <v>-1.36</v>
      </c>
      <c r="J147">
        <v>-21.782978</v>
      </c>
      <c r="K147">
        <v>-1.38</v>
      </c>
      <c r="L147">
        <v>-24.559648</v>
      </c>
      <c r="M147">
        <v>-1.4</v>
      </c>
      <c r="N147">
        <v>-21.615354</v>
      </c>
      <c r="O147">
        <v>-1.38</v>
      </c>
      <c r="P147">
        <v>-12.808528</v>
      </c>
      <c r="Q147">
        <v>-1.36</v>
      </c>
      <c r="R147">
        <v>-11.6973168</v>
      </c>
      <c r="S147">
        <v>-1.34</v>
      </c>
      <c r="T147">
        <v>-8.1497514</v>
      </c>
    </row>
    <row r="148" spans="1:20">
      <c r="A148">
        <v>-1.31</v>
      </c>
      <c r="B148">
        <v>-8.5744662</v>
      </c>
      <c r="C148">
        <v>-1.32</v>
      </c>
      <c r="D148">
        <v>-45.18832000000002</v>
      </c>
      <c r="E148">
        <v>-1.34</v>
      </c>
      <c r="F148">
        <v>-22.778206</v>
      </c>
      <c r="G148">
        <v>-1.36</v>
      </c>
      <c r="H148">
        <v>-23.848958</v>
      </c>
      <c r="I148">
        <v>-1.37</v>
      </c>
      <c r="J148">
        <v>-22.542658</v>
      </c>
      <c r="K148">
        <v>-1.39</v>
      </c>
      <c r="L148">
        <v>-24.478706</v>
      </c>
      <c r="M148">
        <v>-1.39</v>
      </c>
      <c r="N148">
        <v>-17.50494</v>
      </c>
      <c r="O148">
        <v>-1.37</v>
      </c>
      <c r="P148">
        <v>-11.8862632</v>
      </c>
      <c r="Q148">
        <v>-1.35</v>
      </c>
      <c r="R148">
        <v>-9.404712</v>
      </c>
      <c r="S148">
        <v>-1.33</v>
      </c>
      <c r="T148">
        <v>-8.463495200000001</v>
      </c>
    </row>
    <row r="149" spans="1:20">
      <c r="A149">
        <v>-1.3</v>
      </c>
      <c r="B149">
        <v>-8.600832800000001</v>
      </c>
      <c r="C149">
        <v>-1.33</v>
      </c>
      <c r="D149">
        <v>-209.46048</v>
      </c>
      <c r="E149">
        <v>-1.35</v>
      </c>
      <c r="F149">
        <v>-23.749956</v>
      </c>
      <c r="G149">
        <v>-1.37</v>
      </c>
      <c r="H149">
        <v>-23.557064</v>
      </c>
      <c r="I149">
        <v>-1.38</v>
      </c>
      <c r="J149">
        <v>-25.317738</v>
      </c>
      <c r="K149">
        <v>-1.4</v>
      </c>
      <c r="L149">
        <v>-21.484844</v>
      </c>
      <c r="M149">
        <v>-1.38</v>
      </c>
      <c r="N149">
        <v>-14.256024</v>
      </c>
      <c r="O149">
        <v>-1.36</v>
      </c>
      <c r="P149">
        <v>-11.984158</v>
      </c>
      <c r="Q149">
        <v>-1.34</v>
      </c>
      <c r="R149">
        <v>-6.2431052</v>
      </c>
      <c r="S149">
        <v>-1.32</v>
      </c>
      <c r="T149">
        <v>-7.736931799999999</v>
      </c>
    </row>
    <row r="150" spans="1:20">
      <c r="A150">
        <v>-1.29</v>
      </c>
      <c r="B150">
        <v>-8.2900432</v>
      </c>
      <c r="C150">
        <v>-1.34</v>
      </c>
      <c r="D150">
        <v>-69.243842</v>
      </c>
      <c r="E150">
        <v>-1.36</v>
      </c>
      <c r="F150">
        <v>-26.507296</v>
      </c>
      <c r="G150">
        <v>-1.38</v>
      </c>
      <c r="H150">
        <v>-22.944658</v>
      </c>
      <c r="I150">
        <v>-1.39</v>
      </c>
      <c r="J150">
        <v>-25.370304</v>
      </c>
      <c r="K150">
        <v>-1.39</v>
      </c>
      <c r="L150">
        <v>-16.008438</v>
      </c>
      <c r="M150">
        <v>-1.37</v>
      </c>
      <c r="N150">
        <v>-11.1995748</v>
      </c>
      <c r="O150">
        <v>-1.35</v>
      </c>
      <c r="P150">
        <v>-11.237302</v>
      </c>
      <c r="Q150">
        <v>-1.33</v>
      </c>
      <c r="R150">
        <v>-7.8535844</v>
      </c>
      <c r="S150">
        <v>-1.31</v>
      </c>
      <c r="T150">
        <v>-5.455511</v>
      </c>
    </row>
    <row r="151" spans="1:20">
      <c r="A151">
        <v>-1.28</v>
      </c>
      <c r="B151">
        <v>-4.0309596</v>
      </c>
      <c r="C151">
        <v>-1.35</v>
      </c>
      <c r="D151">
        <v>-345.27528</v>
      </c>
      <c r="E151">
        <v>-1.37</v>
      </c>
      <c r="F151">
        <v>-26.03802</v>
      </c>
      <c r="G151">
        <v>-1.39</v>
      </c>
      <c r="H151">
        <v>-26.600514</v>
      </c>
      <c r="I151">
        <v>-1.4</v>
      </c>
      <c r="J151">
        <v>-20.333532</v>
      </c>
      <c r="K151">
        <v>-1.38</v>
      </c>
      <c r="L151">
        <v>-15.406774</v>
      </c>
      <c r="M151">
        <v>-1.36</v>
      </c>
      <c r="N151">
        <v>-9.542069000000001</v>
      </c>
      <c r="O151">
        <v>-1.34</v>
      </c>
      <c r="P151">
        <v>-6.632285400000001</v>
      </c>
      <c r="Q151">
        <v>-1.32</v>
      </c>
      <c r="R151">
        <v>-7.9164168</v>
      </c>
      <c r="S151">
        <v>-1.3</v>
      </c>
      <c r="T151">
        <v>-5.2403416</v>
      </c>
    </row>
    <row r="152" spans="1:20">
      <c r="A152">
        <v>-1.27</v>
      </c>
      <c r="B152">
        <v>-5.0049918</v>
      </c>
      <c r="C152">
        <v>-1.36</v>
      </c>
      <c r="D152">
        <v>198.582701</v>
      </c>
      <c r="E152">
        <v>-1.38</v>
      </c>
      <c r="F152">
        <v>-25.147306</v>
      </c>
      <c r="G152">
        <v>-1.4</v>
      </c>
      <c r="H152">
        <v>-23.527212</v>
      </c>
      <c r="I152">
        <v>-1.39</v>
      </c>
      <c r="J152">
        <v>-14.014844</v>
      </c>
      <c r="K152">
        <v>-1.37</v>
      </c>
      <c r="L152">
        <v>-13.17814</v>
      </c>
      <c r="M152">
        <v>-1.35</v>
      </c>
      <c r="N152">
        <v>-9.722955799999999</v>
      </c>
      <c r="O152">
        <v>-1.33</v>
      </c>
      <c r="P152">
        <v>-5.8874988</v>
      </c>
      <c r="Q152">
        <v>-1.31</v>
      </c>
      <c r="R152">
        <v>-6.4792668</v>
      </c>
      <c r="S152">
        <v>-1.29</v>
      </c>
      <c r="T152">
        <v>-6.1392544</v>
      </c>
    </row>
    <row r="153" spans="1:20">
      <c r="A153">
        <v>-1.26</v>
      </c>
      <c r="B153">
        <v>-5.4192506</v>
      </c>
      <c r="C153">
        <v>-1.37</v>
      </c>
      <c r="D153">
        <v>-218.87288</v>
      </c>
      <c r="E153">
        <v>-1.39</v>
      </c>
      <c r="F153">
        <v>-25.492096</v>
      </c>
      <c r="G153">
        <v>-1.39</v>
      </c>
      <c r="H153">
        <v>-13.527578</v>
      </c>
      <c r="I153">
        <v>-1.38</v>
      </c>
      <c r="J153">
        <v>-13.791712</v>
      </c>
      <c r="K153">
        <v>-1.36</v>
      </c>
      <c r="L153">
        <v>-9.791844399999999</v>
      </c>
      <c r="M153">
        <v>-1.34</v>
      </c>
      <c r="N153">
        <v>-9.3847532</v>
      </c>
      <c r="O153">
        <v>-1.32</v>
      </c>
      <c r="P153">
        <v>-6.6642342</v>
      </c>
      <c r="Q153">
        <v>-1.3</v>
      </c>
      <c r="R153">
        <v>-4.0096334</v>
      </c>
      <c r="S153">
        <v>-1.28</v>
      </c>
      <c r="T153">
        <v>-5.7025382</v>
      </c>
    </row>
    <row r="154" spans="1:20">
      <c r="A154">
        <v>-1.25</v>
      </c>
      <c r="B154">
        <v>-5.9246122</v>
      </c>
      <c r="C154">
        <v>-1.38</v>
      </c>
      <c r="D154">
        <v>36.13636799999998</v>
      </c>
      <c r="E154">
        <v>-1.4</v>
      </c>
      <c r="F154">
        <v>-23.296548</v>
      </c>
      <c r="G154">
        <v>-1.38</v>
      </c>
      <c r="H154">
        <v>-12.331904</v>
      </c>
      <c r="I154">
        <v>-1.37</v>
      </c>
      <c r="J154">
        <v>-12.905954</v>
      </c>
      <c r="K154">
        <v>-1.35</v>
      </c>
      <c r="L154">
        <v>-9.000913000000001</v>
      </c>
      <c r="M154">
        <v>-1.33</v>
      </c>
      <c r="N154">
        <v>-5.4810992</v>
      </c>
      <c r="O154">
        <v>-1.31</v>
      </c>
      <c r="P154">
        <v>-7.7968298</v>
      </c>
      <c r="Q154">
        <v>-1.29</v>
      </c>
      <c r="R154">
        <v>-4.7251116</v>
      </c>
      <c r="S154">
        <v>-1.27</v>
      </c>
      <c r="T154">
        <v>-1.1874656</v>
      </c>
    </row>
    <row r="155" spans="1:20">
      <c r="A155">
        <v>-1.24</v>
      </c>
      <c r="B155">
        <v>-2.5481776</v>
      </c>
      <c r="C155">
        <v>-1.39</v>
      </c>
      <c r="D155">
        <v>-32.33431</v>
      </c>
      <c r="E155">
        <v>-1.39</v>
      </c>
      <c r="F155">
        <v>-17.77979</v>
      </c>
      <c r="G155">
        <v>-1.37</v>
      </c>
      <c r="H155">
        <v>-12.184986</v>
      </c>
      <c r="I155">
        <v>-1.36</v>
      </c>
      <c r="J155">
        <v>-10.2302208</v>
      </c>
      <c r="K155">
        <v>-1.34</v>
      </c>
      <c r="L155">
        <v>-9.675838799999999</v>
      </c>
      <c r="M155">
        <v>-1.32</v>
      </c>
      <c r="N155">
        <v>-5.7033224</v>
      </c>
      <c r="O155">
        <v>-1.3</v>
      </c>
      <c r="P155">
        <v>-5.1527354</v>
      </c>
      <c r="Q155">
        <v>-1.28</v>
      </c>
      <c r="R155">
        <v>-5.7128946</v>
      </c>
      <c r="S155">
        <v>-1.26</v>
      </c>
      <c r="T155">
        <v>-2.099623</v>
      </c>
    </row>
    <row r="156" spans="1:20">
      <c r="A156">
        <v>-1.23</v>
      </c>
      <c r="B156">
        <v>-3.0985224</v>
      </c>
      <c r="C156">
        <v>-1.4</v>
      </c>
      <c r="D156">
        <v>-26.82269</v>
      </c>
      <c r="E156">
        <v>-1.38</v>
      </c>
      <c r="F156">
        <v>-12.224896</v>
      </c>
      <c r="G156">
        <v>-1.36</v>
      </c>
      <c r="H156">
        <v>-11.050469</v>
      </c>
      <c r="I156">
        <v>-1.35</v>
      </c>
      <c r="J156">
        <v>-7.6607006</v>
      </c>
      <c r="K156">
        <v>-1.33</v>
      </c>
      <c r="L156">
        <v>-7.974423999999999</v>
      </c>
      <c r="M156">
        <v>-1.31</v>
      </c>
      <c r="N156">
        <v>-6.701132799999999</v>
      </c>
      <c r="O156">
        <v>-1.29</v>
      </c>
      <c r="P156">
        <v>-3.5970986</v>
      </c>
      <c r="Q156">
        <v>-1.27</v>
      </c>
      <c r="R156">
        <v>-4.082118400000001</v>
      </c>
      <c r="S156">
        <v>-1.25</v>
      </c>
      <c r="T156">
        <v>-3.3431676</v>
      </c>
    </row>
    <row r="157" spans="1:20">
      <c r="A157">
        <v>-1.22</v>
      </c>
      <c r="B157">
        <v>-3.736292</v>
      </c>
      <c r="C157">
        <v>-1.39</v>
      </c>
      <c r="D157">
        <v>-24.202204</v>
      </c>
      <c r="E157">
        <v>-1.37</v>
      </c>
      <c r="F157">
        <v>-11.0801428</v>
      </c>
      <c r="G157">
        <v>-1.35</v>
      </c>
      <c r="H157">
        <v>-7.9993022</v>
      </c>
      <c r="I157">
        <v>-1.34</v>
      </c>
      <c r="J157">
        <v>-8.374217400000001</v>
      </c>
      <c r="K157">
        <v>-1.32</v>
      </c>
      <c r="L157">
        <v>-5.116457599999999</v>
      </c>
      <c r="M157">
        <v>-1.3</v>
      </c>
      <c r="N157">
        <v>-6.5168194</v>
      </c>
      <c r="O157">
        <v>-1.28</v>
      </c>
      <c r="P157">
        <v>-4.0426486</v>
      </c>
      <c r="Q157">
        <v>-1.26</v>
      </c>
      <c r="R157">
        <v>-0.6108252000000001</v>
      </c>
      <c r="S157">
        <v>-1.24</v>
      </c>
      <c r="T157">
        <v>-3.7651978</v>
      </c>
    </row>
    <row r="158" spans="1:20">
      <c r="A158">
        <v>-1.21</v>
      </c>
      <c r="B158">
        <v>-3.196871</v>
      </c>
      <c r="C158">
        <v>-1.38</v>
      </c>
      <c r="D158">
        <v>-18.3677</v>
      </c>
      <c r="E158">
        <v>-1.36</v>
      </c>
      <c r="F158">
        <v>-11.663402</v>
      </c>
      <c r="G158">
        <v>-1.34</v>
      </c>
      <c r="H158">
        <v>-7.893844400000001</v>
      </c>
      <c r="I158">
        <v>-1.33</v>
      </c>
      <c r="J158">
        <v>-8.1095474</v>
      </c>
      <c r="K158">
        <v>-1.31</v>
      </c>
      <c r="L158">
        <v>-3.6592864</v>
      </c>
      <c r="M158">
        <v>-1.29</v>
      </c>
      <c r="N158">
        <v>-4.1869794</v>
      </c>
      <c r="O158">
        <v>-1.27</v>
      </c>
      <c r="P158">
        <v>-4.9131564</v>
      </c>
      <c r="Q158">
        <v>-1.25</v>
      </c>
      <c r="R158">
        <v>-2.360098</v>
      </c>
      <c r="S158">
        <v>-1.23</v>
      </c>
      <c r="T158">
        <v>-0.3173512</v>
      </c>
    </row>
    <row r="159" spans="1:20">
      <c r="A159">
        <v>-1.2</v>
      </c>
      <c r="B159">
        <v>-0.8707904</v>
      </c>
      <c r="C159">
        <v>-1.37</v>
      </c>
      <c r="D159">
        <v>-16.1644</v>
      </c>
      <c r="E159">
        <v>-1.35</v>
      </c>
      <c r="F159">
        <v>-11.130316</v>
      </c>
      <c r="G159">
        <v>-1.33</v>
      </c>
      <c r="H159">
        <v>-7.1386276</v>
      </c>
      <c r="I159">
        <v>-1.32</v>
      </c>
      <c r="J159">
        <v>-5.0282236</v>
      </c>
      <c r="K159">
        <v>-1.3</v>
      </c>
      <c r="L159">
        <v>-5.1659076</v>
      </c>
      <c r="M159">
        <v>-1.28</v>
      </c>
      <c r="N159">
        <v>-3.186815</v>
      </c>
      <c r="O159">
        <v>-1.26</v>
      </c>
      <c r="P159">
        <v>-2.7907098</v>
      </c>
      <c r="Q159">
        <v>-1.24</v>
      </c>
      <c r="R159">
        <v>-2.9000418</v>
      </c>
      <c r="S159">
        <v>-1.22</v>
      </c>
      <c r="T159">
        <v>-0.3961242</v>
      </c>
    </row>
    <row r="160" spans="1:20">
      <c r="A160">
        <v>-1.19</v>
      </c>
      <c r="B160">
        <v>-0.1248946</v>
      </c>
      <c r="C160">
        <v>-1.36</v>
      </c>
      <c r="D160">
        <v>-13.4617896</v>
      </c>
      <c r="E160">
        <v>-1.34</v>
      </c>
      <c r="F160">
        <v>-7.461677399999999</v>
      </c>
      <c r="G160">
        <v>-1.32</v>
      </c>
      <c r="H160">
        <v>-7.647407800000001</v>
      </c>
      <c r="I160">
        <v>-1.31</v>
      </c>
      <c r="J160">
        <v>-4.0855616</v>
      </c>
      <c r="K160">
        <v>-1.29</v>
      </c>
      <c r="L160">
        <v>-5.9750358</v>
      </c>
      <c r="M160">
        <v>-1.27</v>
      </c>
      <c r="N160">
        <v>-3.163382</v>
      </c>
      <c r="O160">
        <v>-1.25</v>
      </c>
      <c r="P160">
        <v>-1.3994448</v>
      </c>
      <c r="Q160">
        <v>-1.23</v>
      </c>
      <c r="R160">
        <v>-3.0770424</v>
      </c>
      <c r="S160">
        <v>-1.21</v>
      </c>
      <c r="T160">
        <v>-0.7064128000000001</v>
      </c>
    </row>
    <row r="161" spans="1:20">
      <c r="A161">
        <v>-1.18</v>
      </c>
      <c r="B161">
        <v>-1.0458384</v>
      </c>
      <c r="C161">
        <v>-1.35</v>
      </c>
      <c r="D161">
        <v>-15.721564</v>
      </c>
      <c r="E161">
        <v>-1.33</v>
      </c>
      <c r="F161">
        <v>-7.3225316</v>
      </c>
      <c r="G161">
        <v>-1.31</v>
      </c>
      <c r="H161">
        <v>-5.1158362</v>
      </c>
      <c r="I161">
        <v>-1.3</v>
      </c>
      <c r="J161">
        <v>-4.6785306</v>
      </c>
      <c r="K161">
        <v>-1.28</v>
      </c>
      <c r="L161">
        <v>-2.1026324</v>
      </c>
      <c r="M161">
        <v>-1.26</v>
      </c>
      <c r="N161">
        <v>-3.6637066</v>
      </c>
      <c r="O161">
        <v>-1.24</v>
      </c>
      <c r="P161">
        <v>-1.3680584</v>
      </c>
      <c r="Q161">
        <v>-1.22</v>
      </c>
      <c r="R161">
        <v>0.5751446</v>
      </c>
      <c r="S161">
        <v>-1.2</v>
      </c>
      <c r="T161">
        <v>-1.5406474</v>
      </c>
    </row>
    <row r="162" spans="1:20">
      <c r="A162">
        <v>-1.17</v>
      </c>
      <c r="B162">
        <v>-1.0190382</v>
      </c>
      <c r="C162">
        <v>-1.34</v>
      </c>
      <c r="D162">
        <v>-13.721372</v>
      </c>
      <c r="E162">
        <v>-1.32</v>
      </c>
      <c r="F162">
        <v>-7.8050242</v>
      </c>
      <c r="G162">
        <v>-1.3</v>
      </c>
      <c r="H162">
        <v>-3.0753936</v>
      </c>
      <c r="I162">
        <v>-1.29</v>
      </c>
      <c r="J162">
        <v>-4.1541154</v>
      </c>
      <c r="K162">
        <v>-1.27</v>
      </c>
      <c r="L162">
        <v>-0.9152967999999999</v>
      </c>
      <c r="M162">
        <v>-1.25</v>
      </c>
      <c r="N162">
        <v>-1.1361228</v>
      </c>
      <c r="O162">
        <v>-1.23</v>
      </c>
      <c r="P162">
        <v>-2.8817376</v>
      </c>
      <c r="Q162">
        <v>-1.21</v>
      </c>
      <c r="R162">
        <v>0.403666</v>
      </c>
      <c r="S162">
        <v>-1.19</v>
      </c>
      <c r="T162">
        <v>1.6084512</v>
      </c>
    </row>
    <row r="163" spans="1:20">
      <c r="A163">
        <v>-1.16</v>
      </c>
      <c r="B163">
        <v>0.1668852</v>
      </c>
      <c r="C163">
        <v>-1.33</v>
      </c>
      <c r="D163">
        <v>-11.57715</v>
      </c>
      <c r="E163">
        <v>-1.31</v>
      </c>
      <c r="F163">
        <v>-7.2917968</v>
      </c>
      <c r="G163">
        <v>-1.29</v>
      </c>
      <c r="H163">
        <v>-3.952608</v>
      </c>
      <c r="I163">
        <v>-1.28</v>
      </c>
      <c r="J163">
        <v>-4.4081098</v>
      </c>
      <c r="K163">
        <v>-1.26</v>
      </c>
      <c r="L163">
        <v>-3.6060116</v>
      </c>
      <c r="M163">
        <v>-1.24</v>
      </c>
      <c r="N163">
        <v>0.727281</v>
      </c>
      <c r="O163">
        <v>-1.22</v>
      </c>
      <c r="P163">
        <v>-1.8238996</v>
      </c>
      <c r="Q163">
        <v>-1.2</v>
      </c>
      <c r="R163">
        <v>-0.3432238</v>
      </c>
      <c r="S163">
        <v>-1.18</v>
      </c>
      <c r="T163">
        <v>1.0248396</v>
      </c>
    </row>
    <row r="164" spans="1:20">
      <c r="A164">
        <v>-1.15</v>
      </c>
      <c r="B164">
        <v>2.061193</v>
      </c>
      <c r="C164">
        <v>-1.32</v>
      </c>
      <c r="D164">
        <v>-10.1778858</v>
      </c>
      <c r="E164">
        <v>-1.3</v>
      </c>
      <c r="F164">
        <v>-5.142271200000001</v>
      </c>
      <c r="G164">
        <v>-1.28</v>
      </c>
      <c r="H164">
        <v>-3.5214678</v>
      </c>
      <c r="I164">
        <v>-1.27</v>
      </c>
      <c r="J164">
        <v>-1.302884</v>
      </c>
      <c r="K164">
        <v>-1.25</v>
      </c>
      <c r="L164">
        <v>-4.0388982</v>
      </c>
      <c r="M164">
        <v>-1.23</v>
      </c>
      <c r="N164">
        <v>-1.6639848</v>
      </c>
      <c r="O164">
        <v>-1.21</v>
      </c>
      <c r="P164">
        <v>1.148933</v>
      </c>
      <c r="Q164">
        <v>-1.19</v>
      </c>
      <c r="R164">
        <v>-1.1515206</v>
      </c>
      <c r="S164">
        <v>-1.17</v>
      </c>
      <c r="T164">
        <v>1.0475932</v>
      </c>
    </row>
    <row r="165" spans="1:20">
      <c r="A165">
        <v>-1.14</v>
      </c>
      <c r="B165">
        <v>0.9109384</v>
      </c>
      <c r="C165">
        <v>-1.31</v>
      </c>
      <c r="D165">
        <v>-10.703417</v>
      </c>
      <c r="E165">
        <v>-1.29</v>
      </c>
      <c r="F165">
        <v>-3.7879458</v>
      </c>
      <c r="G165">
        <v>-1.27</v>
      </c>
      <c r="H165">
        <v>-3.342231</v>
      </c>
      <c r="I165">
        <v>-1.26</v>
      </c>
      <c r="J165">
        <v>-1.42631</v>
      </c>
      <c r="K165">
        <v>-1.24</v>
      </c>
      <c r="L165">
        <v>0.5535106</v>
      </c>
      <c r="M165">
        <v>-1.22</v>
      </c>
      <c r="N165">
        <v>-1.3290296</v>
      </c>
      <c r="O165">
        <v>-1.2</v>
      </c>
      <c r="P165">
        <v>1.2344</v>
      </c>
      <c r="Q165">
        <v>-1.18</v>
      </c>
      <c r="R165">
        <v>0.8694222</v>
      </c>
      <c r="S165">
        <v>-1.16</v>
      </c>
      <c r="T165">
        <v>0.4646696</v>
      </c>
    </row>
    <row r="166" spans="1:20">
      <c r="A166">
        <v>-1.13</v>
      </c>
      <c r="B166">
        <v>0.8418380000000001</v>
      </c>
      <c r="C166">
        <v>-1.3</v>
      </c>
      <c r="D166">
        <v>-11.196154</v>
      </c>
      <c r="E166">
        <v>-1.28</v>
      </c>
      <c r="F166">
        <v>-4.0796864</v>
      </c>
      <c r="G166">
        <v>-1.26</v>
      </c>
      <c r="H166">
        <v>-0.8543194</v>
      </c>
      <c r="I166">
        <v>-1.25</v>
      </c>
      <c r="J166">
        <v>-3.2080076</v>
      </c>
      <c r="K166">
        <v>-1.23</v>
      </c>
      <c r="L166">
        <v>-0.3381991999999999</v>
      </c>
      <c r="M166">
        <v>-1.21</v>
      </c>
      <c r="N166">
        <v>-0.248162</v>
      </c>
      <c r="O166">
        <v>-1.19</v>
      </c>
      <c r="P166">
        <v>-0.5842444</v>
      </c>
      <c r="Q166">
        <v>-1.17</v>
      </c>
      <c r="R166">
        <v>3.1939842</v>
      </c>
      <c r="S166">
        <v>-1.15</v>
      </c>
      <c r="T166">
        <v>1.9272808</v>
      </c>
    </row>
    <row r="167" spans="1:20">
      <c r="C167">
        <v>-1.29</v>
      </c>
      <c r="D167">
        <v>-7.1907224</v>
      </c>
      <c r="E167">
        <v>-1.27</v>
      </c>
      <c r="F167">
        <v>-5.353445</v>
      </c>
      <c r="G167">
        <v>-1.25</v>
      </c>
      <c r="H167">
        <v>-3.4854288</v>
      </c>
      <c r="I167">
        <v>-1.24</v>
      </c>
      <c r="J167">
        <v>-2.6924862</v>
      </c>
      <c r="K167">
        <v>-1.22</v>
      </c>
      <c r="L167">
        <v>0.1948720000000001</v>
      </c>
      <c r="M167">
        <v>-1.2</v>
      </c>
      <c r="N167">
        <v>1.158305</v>
      </c>
      <c r="O167">
        <v>-1.18</v>
      </c>
      <c r="P167">
        <v>-0.6101293999999999</v>
      </c>
      <c r="Q167">
        <v>-1.16</v>
      </c>
      <c r="R167">
        <v>2.0910972</v>
      </c>
      <c r="S167">
        <v>-1.14</v>
      </c>
      <c r="T167">
        <v>2.8977226</v>
      </c>
    </row>
    <row r="168" spans="1:20">
      <c r="C168">
        <v>-1.28</v>
      </c>
      <c r="D168">
        <v>-6.6945972</v>
      </c>
      <c r="E168">
        <v>-1.26</v>
      </c>
      <c r="F168">
        <v>-2.966812</v>
      </c>
      <c r="G168">
        <v>-1.24</v>
      </c>
      <c r="H168">
        <v>-2.0582822</v>
      </c>
      <c r="I168">
        <v>-1.23</v>
      </c>
      <c r="J168">
        <v>0.7785692</v>
      </c>
      <c r="K168">
        <v>-1.21</v>
      </c>
      <c r="L168">
        <v>-1.9308218</v>
      </c>
      <c r="M168">
        <v>-1.19</v>
      </c>
      <c r="N168">
        <v>0.759093</v>
      </c>
      <c r="O168">
        <v>-1.17</v>
      </c>
      <c r="P168">
        <v>3.4250882</v>
      </c>
      <c r="Q168">
        <v>-1.15</v>
      </c>
      <c r="R168">
        <v>0.8407956000000001</v>
      </c>
      <c r="S168">
        <v>-1.13</v>
      </c>
      <c r="T168">
        <v>1.8086034</v>
      </c>
    </row>
    <row r="169" spans="1:20">
      <c r="C169">
        <v>-1.27</v>
      </c>
      <c r="D169">
        <v>-7.8339876</v>
      </c>
      <c r="E169">
        <v>-1.25</v>
      </c>
      <c r="F169">
        <v>-2.2298634</v>
      </c>
      <c r="G169">
        <v>-1.23</v>
      </c>
      <c r="H169">
        <v>-2.2939814</v>
      </c>
      <c r="I169">
        <v>-1.22</v>
      </c>
      <c r="J169">
        <v>0.2828503999999999</v>
      </c>
      <c r="K169">
        <v>-1.2</v>
      </c>
      <c r="L169">
        <v>-0.5429114</v>
      </c>
      <c r="M169">
        <v>-1.18</v>
      </c>
      <c r="N169">
        <v>-0.6392016</v>
      </c>
      <c r="O169">
        <v>-1.16</v>
      </c>
      <c r="P169">
        <v>2.0770366</v>
      </c>
      <c r="Q169">
        <v>-1.14</v>
      </c>
      <c r="R169">
        <v>2.811077</v>
      </c>
      <c r="S169">
        <v>-1.12</v>
      </c>
      <c r="T169">
        <v>2.0846934</v>
      </c>
    </row>
    <row r="170" spans="1:20">
      <c r="C170">
        <v>-1.26</v>
      </c>
      <c r="D170">
        <v>-8.1501226</v>
      </c>
      <c r="E170">
        <v>-1.24</v>
      </c>
      <c r="F170">
        <v>-1.2147688</v>
      </c>
      <c r="G170">
        <v>-1.22</v>
      </c>
      <c r="H170">
        <v>1.483959</v>
      </c>
      <c r="I170">
        <v>-1.21</v>
      </c>
      <c r="J170">
        <v>-0.03843559999999999</v>
      </c>
      <c r="K170">
        <v>-1.19</v>
      </c>
      <c r="L170">
        <v>2.1265964</v>
      </c>
      <c r="M170">
        <v>-1.17</v>
      </c>
      <c r="N170">
        <v>0.9928991999999999</v>
      </c>
      <c r="O170">
        <v>-1.15</v>
      </c>
      <c r="P170">
        <v>1.7910968</v>
      </c>
      <c r="Q170">
        <v>-1.13</v>
      </c>
      <c r="R170">
        <v>4.3409046</v>
      </c>
      <c r="S170">
        <v>-1.11</v>
      </c>
      <c r="T170">
        <v>2.3852222</v>
      </c>
    </row>
    <row r="171" spans="1:20">
      <c r="C171">
        <v>-1.25</v>
      </c>
      <c r="D171">
        <v>-7.002522799999999</v>
      </c>
      <c r="E171">
        <v>-1.23</v>
      </c>
      <c r="F171">
        <v>-3.8001572</v>
      </c>
      <c r="G171">
        <v>-1.21</v>
      </c>
      <c r="H171">
        <v>0.717727</v>
      </c>
      <c r="I171">
        <v>-1.2</v>
      </c>
      <c r="J171">
        <v>-0.9573523999999999</v>
      </c>
      <c r="K171">
        <v>-1.18</v>
      </c>
      <c r="L171">
        <v>1.2902538</v>
      </c>
      <c r="M171">
        <v>-1.16</v>
      </c>
      <c r="N171">
        <v>4.19508</v>
      </c>
      <c r="O171">
        <v>-1.14</v>
      </c>
      <c r="P171">
        <v>1.5059024</v>
      </c>
      <c r="Q171">
        <v>-1.12</v>
      </c>
      <c r="R171">
        <v>2.518789</v>
      </c>
      <c r="S171">
        <v>-1.1</v>
      </c>
      <c r="T171">
        <v>5.3284232</v>
      </c>
    </row>
    <row r="172" spans="1:20">
      <c r="C172">
        <v>-1.24</v>
      </c>
      <c r="D172">
        <v>-3.9378192</v>
      </c>
      <c r="E172">
        <v>-1.22</v>
      </c>
      <c r="F172">
        <v>-1.6265286</v>
      </c>
      <c r="G172">
        <v>-1.2</v>
      </c>
      <c r="H172">
        <v>-0.73132</v>
      </c>
      <c r="I172">
        <v>-1.19</v>
      </c>
      <c r="J172">
        <v>1.7013748</v>
      </c>
      <c r="K172">
        <v>-1.17</v>
      </c>
      <c r="L172">
        <v>-0.3025282</v>
      </c>
      <c r="M172">
        <v>-1.15</v>
      </c>
      <c r="N172">
        <v>2.8008904</v>
      </c>
      <c r="O172">
        <v>-1.13</v>
      </c>
      <c r="P172">
        <v>3.7402174</v>
      </c>
      <c r="Q172">
        <v>-1.11</v>
      </c>
      <c r="R172">
        <v>1.8137852</v>
      </c>
      <c r="S172">
        <v>-1.09</v>
      </c>
      <c r="T172">
        <v>3.714721</v>
      </c>
    </row>
    <row r="173" spans="1:20">
      <c r="C173">
        <v>-1.23</v>
      </c>
      <c r="D173">
        <v>-6.418226</v>
      </c>
      <c r="E173">
        <v>-1.21</v>
      </c>
      <c r="F173">
        <v>1.7143464</v>
      </c>
      <c r="G173">
        <v>-1.19</v>
      </c>
      <c r="H173">
        <v>-1.35896</v>
      </c>
      <c r="I173">
        <v>-1.18</v>
      </c>
      <c r="J173">
        <v>1.4915856</v>
      </c>
      <c r="K173">
        <v>-1.16</v>
      </c>
      <c r="L173">
        <v>1.5032932</v>
      </c>
      <c r="M173">
        <v>-1.14</v>
      </c>
      <c r="N173">
        <v>2.7646774</v>
      </c>
      <c r="O173">
        <v>-1.12</v>
      </c>
      <c r="P173">
        <v>3.7020576</v>
      </c>
      <c r="Q173">
        <v>-1.1</v>
      </c>
      <c r="R173">
        <v>4.4534436</v>
      </c>
      <c r="S173">
        <v>-1.08</v>
      </c>
      <c r="T173">
        <v>3.7908162</v>
      </c>
    </row>
    <row r="174" spans="1:20">
      <c r="C174">
        <v>-1.22</v>
      </c>
      <c r="D174">
        <v>-5.8813936</v>
      </c>
      <c r="E174">
        <v>-1.2</v>
      </c>
      <c r="F174">
        <v>0.6629178000000001</v>
      </c>
      <c r="G174">
        <v>-1.18</v>
      </c>
      <c r="H174">
        <v>2.8077376</v>
      </c>
      <c r="I174">
        <v>-1.17</v>
      </c>
      <c r="J174">
        <v>1.156364</v>
      </c>
      <c r="K174">
        <v>-1.15</v>
      </c>
      <c r="L174">
        <v>4.572574</v>
      </c>
      <c r="M174">
        <v>-1.13</v>
      </c>
      <c r="N174">
        <v>2.3029216</v>
      </c>
      <c r="O174">
        <v>-1.11</v>
      </c>
      <c r="P174">
        <v>3.12671</v>
      </c>
      <c r="Q174">
        <v>-1.09</v>
      </c>
      <c r="R174">
        <v>5.134837</v>
      </c>
      <c r="S174">
        <v>-1.07</v>
      </c>
      <c r="T174">
        <v>3.6834184</v>
      </c>
    </row>
    <row r="175" spans="1:20">
      <c r="C175">
        <v>-1.21</v>
      </c>
      <c r="D175">
        <v>-4.0702764</v>
      </c>
      <c r="E175">
        <v>-1.19</v>
      </c>
      <c r="F175">
        <v>-1.5351958</v>
      </c>
      <c r="G175">
        <v>-1.17</v>
      </c>
      <c r="H175">
        <v>1.7883486</v>
      </c>
      <c r="I175">
        <v>-1.16</v>
      </c>
      <c r="J175">
        <v>0.03397239999999994</v>
      </c>
      <c r="K175">
        <v>-1.14</v>
      </c>
      <c r="L175">
        <v>2.3609246</v>
      </c>
      <c r="M175">
        <v>-1.12</v>
      </c>
      <c r="N175">
        <v>5.304349</v>
      </c>
      <c r="O175">
        <v>-1.1</v>
      </c>
      <c r="P175">
        <v>2.9692792</v>
      </c>
      <c r="Q175">
        <v>-1.08</v>
      </c>
      <c r="R175">
        <v>4.549474</v>
      </c>
      <c r="S175">
        <v>-1.06</v>
      </c>
      <c r="T175">
        <v>5.227524</v>
      </c>
    </row>
    <row r="176" spans="1:20">
      <c r="C176">
        <v>-1.2</v>
      </c>
      <c r="D176">
        <v>-0.2957210000000001</v>
      </c>
      <c r="E176">
        <v>-1.18</v>
      </c>
      <c r="F176">
        <v>-0.5621316000000001</v>
      </c>
      <c r="G176">
        <v>-1.16</v>
      </c>
      <c r="H176">
        <v>0.4878634</v>
      </c>
      <c r="I176">
        <v>-1.15</v>
      </c>
      <c r="J176">
        <v>3.3715094</v>
      </c>
      <c r="K176">
        <v>-1.13</v>
      </c>
      <c r="L176">
        <v>1.5099698</v>
      </c>
      <c r="M176">
        <v>-1.11</v>
      </c>
      <c r="N176">
        <v>3.3006718</v>
      </c>
      <c r="O176">
        <v>-1.09</v>
      </c>
      <c r="P176">
        <v>4.2542574</v>
      </c>
      <c r="Q176">
        <v>-1.07</v>
      </c>
      <c r="R176">
        <v>3.2380194</v>
      </c>
      <c r="S176">
        <v>-1.05</v>
      </c>
      <c r="T176">
        <v>5.702672</v>
      </c>
    </row>
    <row r="177" spans="3:20">
      <c r="C177">
        <v>-1.19</v>
      </c>
      <c r="D177">
        <v>-2.5765382</v>
      </c>
      <c r="E177">
        <v>-1.17</v>
      </c>
      <c r="F177">
        <v>2.3623116</v>
      </c>
      <c r="G177">
        <v>-1.15</v>
      </c>
      <c r="H177">
        <v>0.7771668</v>
      </c>
      <c r="I177">
        <v>-1.14</v>
      </c>
      <c r="J177">
        <v>3.6536882</v>
      </c>
      <c r="K177">
        <v>-1.12</v>
      </c>
      <c r="L177">
        <v>2.3662976</v>
      </c>
      <c r="M177">
        <v>-1.1</v>
      </c>
      <c r="N177">
        <v>3.062906</v>
      </c>
      <c r="O177">
        <v>-1.08</v>
      </c>
      <c r="P177">
        <v>5.4073126</v>
      </c>
      <c r="Q177">
        <v>-1.06</v>
      </c>
      <c r="R177">
        <v>4.3757232</v>
      </c>
      <c r="S177">
        <v>-1.04</v>
      </c>
      <c r="T177">
        <v>4.641698</v>
      </c>
    </row>
    <row r="178" spans="3:20">
      <c r="C178">
        <v>-1.18</v>
      </c>
      <c r="D178">
        <v>-3.2139578</v>
      </c>
      <c r="E178">
        <v>-1.16</v>
      </c>
      <c r="F178">
        <v>2.2787438</v>
      </c>
      <c r="G178">
        <v>-1.14</v>
      </c>
      <c r="H178">
        <v>4.3345936</v>
      </c>
      <c r="I178">
        <v>-1.13</v>
      </c>
      <c r="J178">
        <v>2.7830298</v>
      </c>
      <c r="K178">
        <v>-1.11</v>
      </c>
      <c r="L178">
        <v>4.642687</v>
      </c>
      <c r="M178">
        <v>-1.09</v>
      </c>
      <c r="N178">
        <v>2.2809242</v>
      </c>
      <c r="O178">
        <v>-1.07</v>
      </c>
      <c r="P178">
        <v>4.231715599999999</v>
      </c>
      <c r="Q178">
        <v>-1.05</v>
      </c>
      <c r="R178">
        <v>6.100011</v>
      </c>
      <c r="S178">
        <v>-1.03</v>
      </c>
      <c r="T178">
        <v>4.7953554</v>
      </c>
    </row>
    <row r="179" spans="3:20">
      <c r="C179">
        <v>-1.17</v>
      </c>
      <c r="D179">
        <v>-2.325486</v>
      </c>
      <c r="E179">
        <v>-1.15</v>
      </c>
      <c r="F179">
        <v>1.1381014</v>
      </c>
      <c r="G179">
        <v>-1.13</v>
      </c>
      <c r="H179">
        <v>3.959484600000001</v>
      </c>
      <c r="I179">
        <v>-1.12</v>
      </c>
      <c r="J179">
        <v>2.6126212</v>
      </c>
      <c r="K179">
        <v>-1.1</v>
      </c>
      <c r="L179">
        <v>4.3494172</v>
      </c>
      <c r="M179">
        <v>-1.08</v>
      </c>
      <c r="N179">
        <v>5.96249</v>
      </c>
      <c r="O179">
        <v>-1.06</v>
      </c>
      <c r="P179">
        <v>4.299441</v>
      </c>
      <c r="Q179">
        <v>-1.04</v>
      </c>
      <c r="R179">
        <v>5.229272</v>
      </c>
      <c r="S179">
        <v>-1.02</v>
      </c>
      <c r="T179">
        <v>7.804011399999998</v>
      </c>
    </row>
    <row r="180" spans="3:20">
      <c r="C180">
        <v>-1.16</v>
      </c>
      <c r="D180">
        <v>0.9263584</v>
      </c>
      <c r="E180">
        <v>-1.14</v>
      </c>
      <c r="F180">
        <v>0.6318956000000001</v>
      </c>
      <c r="G180">
        <v>-1.12</v>
      </c>
      <c r="H180">
        <v>3.4521068</v>
      </c>
      <c r="I180">
        <v>-1.11</v>
      </c>
      <c r="J180">
        <v>3.2752418</v>
      </c>
      <c r="K180">
        <v>-1.09</v>
      </c>
      <c r="L180">
        <v>4.5596848</v>
      </c>
      <c r="M180">
        <v>-1.07</v>
      </c>
      <c r="N180">
        <v>5.9801376</v>
      </c>
      <c r="O180">
        <v>-1.05</v>
      </c>
      <c r="P180">
        <v>4.686869</v>
      </c>
      <c r="Q180">
        <v>-1.03</v>
      </c>
      <c r="R180">
        <v>4.411775</v>
      </c>
      <c r="S180">
        <v>-1.01</v>
      </c>
      <c r="T180">
        <v>6.491257</v>
      </c>
    </row>
    <row r="181" spans="3:20">
      <c r="C181">
        <v>-1.15</v>
      </c>
      <c r="D181">
        <v>-0.1399474000000001</v>
      </c>
      <c r="E181">
        <v>-1.13</v>
      </c>
      <c r="F181">
        <v>4.3395654</v>
      </c>
      <c r="G181">
        <v>-1.11</v>
      </c>
      <c r="H181">
        <v>3.027754</v>
      </c>
      <c r="I181">
        <v>-1.1</v>
      </c>
      <c r="J181">
        <v>5.6514488</v>
      </c>
      <c r="K181">
        <v>-1.08</v>
      </c>
      <c r="L181">
        <v>3.729325</v>
      </c>
      <c r="M181">
        <v>-1.06</v>
      </c>
      <c r="N181">
        <v>5.1909762</v>
      </c>
      <c r="O181">
        <v>-1.04</v>
      </c>
      <c r="P181">
        <v>6.290461</v>
      </c>
      <c r="Q181">
        <v>-1.02</v>
      </c>
      <c r="R181">
        <v>5.2853222</v>
      </c>
      <c r="S181">
        <v>-1</v>
      </c>
      <c r="T181">
        <v>6.534325</v>
      </c>
    </row>
    <row r="182" spans="3:20">
      <c r="C182">
        <v>-1.14</v>
      </c>
      <c r="D182">
        <v>-1.691784</v>
      </c>
      <c r="E182">
        <v>-1.12</v>
      </c>
      <c r="F182">
        <v>4.3930532</v>
      </c>
      <c r="G182">
        <v>-1.1</v>
      </c>
      <c r="H182">
        <v>4.4384676</v>
      </c>
      <c r="I182">
        <v>-1.09</v>
      </c>
      <c r="J182">
        <v>4.4913778</v>
      </c>
      <c r="K182">
        <v>-1.07</v>
      </c>
      <c r="L182">
        <v>5.8595028</v>
      </c>
      <c r="M182">
        <v>-1.05</v>
      </c>
      <c r="N182">
        <v>4.947206</v>
      </c>
      <c r="O182">
        <v>-1.03</v>
      </c>
      <c r="P182">
        <v>5.722672</v>
      </c>
      <c r="Q182">
        <v>-1.01</v>
      </c>
      <c r="R182">
        <v>7.410467</v>
      </c>
      <c r="S182">
        <v>-0.99</v>
      </c>
      <c r="T182">
        <v>5.1646786</v>
      </c>
    </row>
    <row r="183" spans="3:20">
      <c r="C183">
        <v>-1.13</v>
      </c>
      <c r="D183">
        <v>-0.8222874000000001</v>
      </c>
      <c r="E183">
        <v>-1.11</v>
      </c>
      <c r="F183">
        <v>2.504529</v>
      </c>
      <c r="G183">
        <v>-1.09</v>
      </c>
      <c r="H183">
        <v>5.536294</v>
      </c>
      <c r="I183">
        <v>-1.08</v>
      </c>
      <c r="J183">
        <v>3.7363616</v>
      </c>
      <c r="K183">
        <v>-1.06</v>
      </c>
      <c r="L183">
        <v>6.5400082</v>
      </c>
      <c r="M183">
        <v>-1.04</v>
      </c>
      <c r="N183">
        <v>5.4782002</v>
      </c>
      <c r="O183">
        <v>-1.02</v>
      </c>
      <c r="P183">
        <v>5.693234800000001</v>
      </c>
      <c r="Q183">
        <v>-1</v>
      </c>
      <c r="R183">
        <v>6.867718600000001</v>
      </c>
      <c r="S183">
        <v>-0.98</v>
      </c>
      <c r="T183">
        <v>7.5211782</v>
      </c>
    </row>
    <row r="184" spans="3:20">
      <c r="C184">
        <v>-1.12</v>
      </c>
      <c r="D184">
        <v>2.3117244</v>
      </c>
      <c r="E184">
        <v>-1.1</v>
      </c>
      <c r="F184">
        <v>2.731426</v>
      </c>
      <c r="G184">
        <v>-1.08</v>
      </c>
      <c r="H184">
        <v>4.62858875</v>
      </c>
      <c r="I184">
        <v>-1.07</v>
      </c>
      <c r="J184">
        <v>4.853743799999999</v>
      </c>
      <c r="K184">
        <v>-1.05</v>
      </c>
      <c r="L184">
        <v>5.064037</v>
      </c>
      <c r="M184">
        <v>-1.03</v>
      </c>
      <c r="N184">
        <v>6.760875199999999</v>
      </c>
      <c r="O184">
        <v>-1.01</v>
      </c>
      <c r="P184">
        <v>6.726956799999999</v>
      </c>
      <c r="Q184">
        <v>-0.99</v>
      </c>
      <c r="R184">
        <v>5.704072</v>
      </c>
      <c r="S184">
        <v>-0.97</v>
      </c>
      <c r="T184">
        <v>8.02746675</v>
      </c>
    </row>
    <row r="185" spans="3:20">
      <c r="C185">
        <v>-1.11</v>
      </c>
      <c r="D185">
        <v>3.049557</v>
      </c>
      <c r="I185">
        <v>-1.06</v>
      </c>
      <c r="J185">
        <v>7.274835666666667</v>
      </c>
      <c r="K185">
        <v>-1.04</v>
      </c>
      <c r="L185">
        <v>5.554823666666667</v>
      </c>
      <c r="M185">
        <v>-1.02</v>
      </c>
      <c r="N185">
        <v>6.46535</v>
      </c>
      <c r="O185">
        <v>-1</v>
      </c>
      <c r="P185">
        <v>7.466604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2026-03-06T22:09:46Z</dcterms:created>
  <dcterms:modified xsi:type="dcterms:W3CDTF">2026-03-06T22:09:46Z</dcterms:modified>
</cp:coreProperties>
</file>