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<sst xmlns="http://schemas.openxmlformats.org/spreadsheetml/2006/main" count="30" uniqueCount="12">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</sst>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43.56909434343434</c:v>
                </c:pt>
                <c:pt idx="1">
                  <c:v>-140.7948</c:v>
                </c:pt>
                <c:pt idx="2">
                  <c:v>-66.82832399999999</c:v>
                </c:pt>
                <c:pt idx="3">
                  <c:v>-33.498756</c:v>
                </c:pt>
                <c:pt idx="4">
                  <c:v>-22.917964</c:v>
                </c:pt>
                <c:pt idx="5">
                  <c:v>-17.243996</c:v>
                </c:pt>
                <c:pt idx="6">
                  <c:v>-11.4389368</c:v>
                </c:pt>
                <c:pt idx="7">
                  <c:v>-7.4551552</c:v>
                </c:pt>
                <c:pt idx="8">
                  <c:v>-5.7032072</c:v>
                </c:pt>
                <c:pt idx="9">
                  <c:v>-4.6100816</c:v>
                </c:pt>
                <c:pt idx="10">
                  <c:v>-1.8294112</c:v>
                </c:pt>
                <c:pt idx="11">
                  <c:v>1.6445448</c:v>
                </c:pt>
                <c:pt idx="12">
                  <c:v>2.7759564</c:v>
                </c:pt>
                <c:pt idx="13">
                  <c:v>3.1113462</c:v>
                </c:pt>
                <c:pt idx="14">
                  <c:v>4.845488</c:v>
                </c:pt>
                <c:pt idx="15">
                  <c:v>7.2427874</c:v>
                </c:pt>
                <c:pt idx="16">
                  <c:v>8.2217118</c:v>
                </c:pt>
                <c:pt idx="17">
                  <c:v>9.429863000000001</c:v>
                </c:pt>
                <c:pt idx="18">
                  <c:v>11.2221904</c:v>
                </c:pt>
                <c:pt idx="19">
                  <c:v>16.290238</c:v>
                </c:pt>
                <c:pt idx="20">
                  <c:v>18.251596</c:v>
                </c:pt>
                <c:pt idx="21">
                  <c:v>20.676276</c:v>
                </c:pt>
                <c:pt idx="22">
                  <c:v>22.910116</c:v>
                </c:pt>
                <c:pt idx="23">
                  <c:v>27.966114</c:v>
                </c:pt>
                <c:pt idx="24">
                  <c:v>30.647566</c:v>
                </c:pt>
                <c:pt idx="25">
                  <c:v>31.059584</c:v>
                </c:pt>
                <c:pt idx="26">
                  <c:v>29.967814</c:v>
                </c:pt>
                <c:pt idx="27">
                  <c:v>31.34188</c:v>
                </c:pt>
                <c:pt idx="28">
                  <c:v>31.022076</c:v>
                </c:pt>
                <c:pt idx="29">
                  <c:v>29.600958</c:v>
                </c:pt>
                <c:pt idx="30">
                  <c:v>28.41373</c:v>
                </c:pt>
                <c:pt idx="31">
                  <c:v>28.797312</c:v>
                </c:pt>
                <c:pt idx="32">
                  <c:v>29.232806</c:v>
                </c:pt>
                <c:pt idx="33">
                  <c:v>28.34893</c:v>
                </c:pt>
                <c:pt idx="34">
                  <c:v>26.004636</c:v>
                </c:pt>
                <c:pt idx="35">
                  <c:v>26.24489</c:v>
                </c:pt>
                <c:pt idx="36">
                  <c:v>25.933028</c:v>
                </c:pt>
                <c:pt idx="37">
                  <c:v>25.469406</c:v>
                </c:pt>
                <c:pt idx="38">
                  <c:v>24.347176</c:v>
                </c:pt>
                <c:pt idx="39">
                  <c:v>23.484066</c:v>
                </c:pt>
                <c:pt idx="40">
                  <c:v>25.259472</c:v>
                </c:pt>
                <c:pt idx="41">
                  <c:v>25.231206</c:v>
                </c:pt>
                <c:pt idx="42">
                  <c:v>23.951322</c:v>
                </c:pt>
                <c:pt idx="43">
                  <c:v>23.636264</c:v>
                </c:pt>
                <c:pt idx="44">
                  <c:v>25.499544</c:v>
                </c:pt>
                <c:pt idx="45">
                  <c:v>25.99866</c:v>
                </c:pt>
                <c:pt idx="46">
                  <c:v>24.015538</c:v>
                </c:pt>
                <c:pt idx="47">
                  <c:v>20.155746</c:v>
                </c:pt>
                <c:pt idx="48">
                  <c:v>18.34039</c:v>
                </c:pt>
                <c:pt idx="49">
                  <c:v>16.023898</c:v>
                </c:pt>
                <c:pt idx="50">
                  <c:v>13.954216</c:v>
                </c:pt>
                <c:pt idx="51">
                  <c:v>14.290188</c:v>
                </c:pt>
                <c:pt idx="52">
                  <c:v>14.537834</c:v>
                </c:pt>
                <c:pt idx="53">
                  <c:v>12.4872</c:v>
                </c:pt>
                <c:pt idx="54">
                  <c:v>11.423896</c:v>
                </c:pt>
                <c:pt idx="55">
                  <c:v>11.413258</c:v>
                </c:pt>
                <c:pt idx="56">
                  <c:v>11.760354</c:v>
                </c:pt>
                <c:pt idx="57">
                  <c:v>11.0748942</c:v>
                </c:pt>
                <c:pt idx="58">
                  <c:v>8.2270164</c:v>
                </c:pt>
                <c:pt idx="59">
                  <c:v>9.2044298</c:v>
                </c:pt>
                <c:pt idx="60">
                  <c:v>8.930092999999999</c:v>
                </c:pt>
                <c:pt idx="61">
                  <c:v>8.479158200000001</c:v>
                </c:pt>
                <c:pt idx="62">
                  <c:v>6.7233724</c:v>
                </c:pt>
                <c:pt idx="63">
                  <c:v>6.388807</c:v>
                </c:pt>
                <c:pt idx="64">
                  <c:v>7.086147599999999</c:v>
                </c:pt>
                <c:pt idx="65">
                  <c:v>7.5863402</c:v>
                </c:pt>
                <c:pt idx="66">
                  <c:v>5.0331936</c:v>
                </c:pt>
                <c:pt idx="67">
                  <c:v>4.5595708</c:v>
                </c:pt>
                <c:pt idx="68">
                  <c:v>4.9635476</c:v>
                </c:pt>
                <c:pt idx="69">
                  <c:v>4.8760364</c:v>
                </c:pt>
                <c:pt idx="70">
                  <c:v>3.347532</c:v>
                </c:pt>
                <c:pt idx="71">
                  <c:v>3.2696996</c:v>
                </c:pt>
                <c:pt idx="72">
                  <c:v>2.3239704</c:v>
                </c:pt>
                <c:pt idx="73">
                  <c:v>1.3594242</c:v>
                </c:pt>
                <c:pt idx="74">
                  <c:v>-5.0079858</c:v>
                </c:pt>
                <c:pt idx="75">
                  <c:v>-16.123574</c:v>
                </c:pt>
                <c:pt idx="76">
                  <c:v>-24.712358</c:v>
                </c:pt>
                <c:pt idx="77">
                  <c:v>-25.577308</c:v>
                </c:pt>
                <c:pt idx="78">
                  <c:v>-21.795688</c:v>
                </c:pt>
                <c:pt idx="79">
                  <c:v>-20.4854</c:v>
                </c:pt>
                <c:pt idx="80">
                  <c:v>-17.584556</c:v>
                </c:pt>
                <c:pt idx="81">
                  <c:v>-14.313912</c:v>
                </c:pt>
                <c:pt idx="82">
                  <c:v>-13.02928</c:v>
                </c:pt>
                <c:pt idx="83">
                  <c:v>-14.231588</c:v>
                </c:pt>
                <c:pt idx="84">
                  <c:v>-13.403952</c:v>
                </c:pt>
                <c:pt idx="85">
                  <c:v>-11.47813</c:v>
                </c:pt>
                <c:pt idx="86">
                  <c:v>-11.0016482</c:v>
                </c:pt>
                <c:pt idx="87">
                  <c:v>-12.533226</c:v>
                </c:pt>
                <c:pt idx="88">
                  <c:v>-11.916624</c:v>
                </c:pt>
                <c:pt idx="89">
                  <c:v>-11.342092</c:v>
                </c:pt>
                <c:pt idx="90">
                  <c:v>-10.6300396</c:v>
                </c:pt>
                <c:pt idx="91">
                  <c:v>-12.284126</c:v>
                </c:pt>
                <c:pt idx="92">
                  <c:v>-12.719296</c:v>
                </c:pt>
                <c:pt idx="93">
                  <c:v>-11.48655</c:v>
                </c:pt>
                <c:pt idx="94">
                  <c:v>-11.028556</c:v>
                </c:pt>
                <c:pt idx="95">
                  <c:v>-11.855918</c:v>
                </c:pt>
                <c:pt idx="96">
                  <c:v>-9.673888199999999</c:v>
                </c:pt>
                <c:pt idx="97">
                  <c:v>-11.631156</c:v>
                </c:pt>
                <c:pt idx="98">
                  <c:v>-10.84749</c:v>
                </c:pt>
                <c:pt idx="99">
                  <c:v>-11.545522</c:v>
                </c:pt>
                <c:pt idx="100">
                  <c:v>-13.53139</c:v>
                </c:pt>
                <c:pt idx="101">
                  <c:v>-12.8093</c:v>
                </c:pt>
                <c:pt idx="102">
                  <c:v>-11.744384</c:v>
                </c:pt>
                <c:pt idx="103">
                  <c:v>-11.688792</c:v>
                </c:pt>
                <c:pt idx="104">
                  <c:v>-14.00168</c:v>
                </c:pt>
                <c:pt idx="105">
                  <c:v>-12.681098</c:v>
                </c:pt>
                <c:pt idx="106">
                  <c:v>-12.050258</c:v>
                </c:pt>
                <c:pt idx="107">
                  <c:v>-12.001632</c:v>
                </c:pt>
                <c:pt idx="108">
                  <c:v>-14.537952</c:v>
                </c:pt>
                <c:pt idx="109">
                  <c:v>-13.893284</c:v>
                </c:pt>
                <c:pt idx="110">
                  <c:v>-12.888226</c:v>
                </c:pt>
                <c:pt idx="111">
                  <c:v>-11.741248</c:v>
                </c:pt>
                <c:pt idx="112">
                  <c:v>-13.941614</c:v>
                </c:pt>
                <c:pt idx="113">
                  <c:v>-14.336518</c:v>
                </c:pt>
                <c:pt idx="114">
                  <c:v>-13.686998</c:v>
                </c:pt>
                <c:pt idx="115">
                  <c:v>-13.050368</c:v>
                </c:pt>
                <c:pt idx="116">
                  <c:v>-14.366092</c:v>
                </c:pt>
                <c:pt idx="117">
                  <c:v>-15.84284</c:v>
                </c:pt>
                <c:pt idx="118">
                  <c:v>-14.521756</c:v>
                </c:pt>
                <c:pt idx="119">
                  <c:v>-14.19117</c:v>
                </c:pt>
                <c:pt idx="120">
                  <c:v>-14.346542</c:v>
                </c:pt>
                <c:pt idx="121">
                  <c:v>-15.21155</c:v>
                </c:pt>
                <c:pt idx="122">
                  <c:v>-15.848678</c:v>
                </c:pt>
                <c:pt idx="123">
                  <c:v>-15.06973</c:v>
                </c:pt>
                <c:pt idx="124">
                  <c:v>-14.974844</c:v>
                </c:pt>
                <c:pt idx="125">
                  <c:v>-17.975704</c:v>
                </c:pt>
                <c:pt idx="126">
                  <c:v>-17.314804</c:v>
                </c:pt>
                <c:pt idx="127">
                  <c:v>-16.750048</c:v>
                </c:pt>
                <c:pt idx="128">
                  <c:v>-17.117072</c:v>
                </c:pt>
                <c:pt idx="129">
                  <c:v>-19.4789</c:v>
                </c:pt>
                <c:pt idx="130">
                  <c:v>-19.97725</c:v>
                </c:pt>
                <c:pt idx="131">
                  <c:v>-19.574594</c:v>
                </c:pt>
                <c:pt idx="132">
                  <c:v>-19.285256</c:v>
                </c:pt>
                <c:pt idx="133">
                  <c:v>-21.948244</c:v>
                </c:pt>
                <c:pt idx="134">
                  <c:v>-23.435608</c:v>
                </c:pt>
                <c:pt idx="135">
                  <c:v>-22.953326</c:v>
                </c:pt>
                <c:pt idx="136">
                  <c:v>-20.634486</c:v>
                </c:pt>
                <c:pt idx="137">
                  <c:v>-15.542182</c:v>
                </c:pt>
                <c:pt idx="138">
                  <c:v>-13.366732</c:v>
                </c:pt>
                <c:pt idx="139">
                  <c:v>-10.9022138</c:v>
                </c:pt>
                <c:pt idx="140">
                  <c:v>-7.5966244</c:v>
                </c:pt>
                <c:pt idx="141">
                  <c:v>-7.4601886</c:v>
                </c:pt>
                <c:pt idx="142">
                  <c:v>-8.1690016</c:v>
                </c:pt>
                <c:pt idx="143">
                  <c:v>-7.526027600000001</c:v>
                </c:pt>
                <c:pt idx="144">
                  <c:v>-3.3003596</c:v>
                </c:pt>
                <c:pt idx="145">
                  <c:v>-4.7685704</c:v>
                </c:pt>
                <c:pt idx="146">
                  <c:v>-4.4940308</c:v>
                </c:pt>
                <c:pt idx="147">
                  <c:v>-3.6457326</c:v>
                </c:pt>
                <c:pt idx="148">
                  <c:v>-0.8127162</c:v>
                </c:pt>
                <c:pt idx="149">
                  <c:v>-0.5448122000000001</c:v>
                </c:pt>
                <c:pt idx="150">
                  <c:v>-2.3132146</c:v>
                </c:pt>
                <c:pt idx="151">
                  <c:v>-1.8912086</c:v>
                </c:pt>
                <c:pt idx="152">
                  <c:v>0.4658493999999999</c:v>
                </c:pt>
                <c:pt idx="153">
                  <c:v>0.356564</c:v>
                </c:pt>
                <c:pt idx="154">
                  <c:v>-0.02167879999999998</c:v>
                </c:pt>
                <c:pt idx="155">
                  <c:v>-0.04284440000000002</c:v>
                </c:pt>
                <c:pt idx="156">
                  <c:v>2.2144296</c:v>
                </c:pt>
                <c:pt idx="157">
                  <c:v>2.8724708</c:v>
                </c:pt>
                <c:pt idx="158">
                  <c:v>1.6027058</c:v>
                </c:pt>
                <c:pt idx="159">
                  <c:v>1.2779504</c:v>
                </c:pt>
                <c:pt idx="160">
                  <c:v>2.9941896</c:v>
                </c:pt>
                <c:pt idx="161">
                  <c:v>4.6329454</c:v>
                </c:pt>
                <c:pt idx="162">
                  <c:v>2.9836094</c:v>
                </c:pt>
                <c:pt idx="163">
                  <c:v>2.8439585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2.869736</c:v>
                </c:pt>
                <c:pt idx="1">
                  <c:v>3.7623118</c:v>
                </c:pt>
                <c:pt idx="2">
                  <c:v>5.9975482</c:v>
                </c:pt>
                <c:pt idx="3">
                  <c:v>4.724043</c:v>
                </c:pt>
                <c:pt idx="4">
                  <c:v>4.4088422</c:v>
                </c:pt>
                <c:pt idx="5">
                  <c:v>4.4917474</c:v>
                </c:pt>
                <c:pt idx="6">
                  <c:v>6.564663400000001</c:v>
                </c:pt>
                <c:pt idx="7">
                  <c:v>5.3262276</c:v>
                </c:pt>
                <c:pt idx="8">
                  <c:v>5.0616072</c:v>
                </c:pt>
                <c:pt idx="9">
                  <c:v>4.349138200000001</c:v>
                </c:pt>
                <c:pt idx="10">
                  <c:v>7.47848</c:v>
                </c:pt>
                <c:pt idx="11">
                  <c:v>7.4359972</c:v>
                </c:pt>
                <c:pt idx="12">
                  <c:v>6.4410462</c:v>
                </c:pt>
                <c:pt idx="13">
                  <c:v>6.400364000000001</c:v>
                </c:pt>
                <c:pt idx="14">
                  <c:v>7.9737672</c:v>
                </c:pt>
                <c:pt idx="15">
                  <c:v>8.0369902</c:v>
                </c:pt>
                <c:pt idx="16">
                  <c:v>7.2220444</c:v>
                </c:pt>
                <c:pt idx="17">
                  <c:v>7.0369306</c:v>
                </c:pt>
                <c:pt idx="18">
                  <c:v>8.277673799999999</c:v>
                </c:pt>
                <c:pt idx="19">
                  <c:v>9.736800200000001</c:v>
                </c:pt>
                <c:pt idx="20">
                  <c:v>9.191598600000001</c:v>
                </c:pt>
                <c:pt idx="21">
                  <c:v>8.3290962</c:v>
                </c:pt>
                <c:pt idx="22">
                  <c:v>9.254765799999999</c:v>
                </c:pt>
                <c:pt idx="23">
                  <c:v>11.163508</c:v>
                </c:pt>
                <c:pt idx="24">
                  <c:v>10.2754434</c:v>
                </c:pt>
                <c:pt idx="25">
                  <c:v>9.947048200000001</c:v>
                </c:pt>
                <c:pt idx="26">
                  <c:v>10.3790894</c:v>
                </c:pt>
                <c:pt idx="27">
                  <c:v>12.463362</c:v>
                </c:pt>
                <c:pt idx="28">
                  <c:v>12.112024</c:v>
                </c:pt>
                <c:pt idx="29">
                  <c:v>11.662156</c:v>
                </c:pt>
                <c:pt idx="30">
                  <c:v>11.816596</c:v>
                </c:pt>
                <c:pt idx="31">
                  <c:v>14.240494</c:v>
                </c:pt>
                <c:pt idx="32">
                  <c:v>14.596842</c:v>
                </c:pt>
                <c:pt idx="33">
                  <c:v>14.431578</c:v>
                </c:pt>
                <c:pt idx="34">
                  <c:v>15.32656</c:v>
                </c:pt>
                <c:pt idx="35">
                  <c:v>18.828262</c:v>
                </c:pt>
                <c:pt idx="36">
                  <c:v>22.01653</c:v>
                </c:pt>
                <c:pt idx="37">
                  <c:v>23.256008</c:v>
                </c:pt>
                <c:pt idx="38">
                  <c:v>25.61644</c:v>
                </c:pt>
                <c:pt idx="39">
                  <c:v>29.97182</c:v>
                </c:pt>
                <c:pt idx="40">
                  <c:v>34.163476</c:v>
                </c:pt>
                <c:pt idx="41">
                  <c:v>37.471756</c:v>
                </c:pt>
                <c:pt idx="42">
                  <c:v>37.08105</c:v>
                </c:pt>
                <c:pt idx="43">
                  <c:v>38.449554</c:v>
                </c:pt>
                <c:pt idx="44">
                  <c:v>38.21301200000001</c:v>
                </c:pt>
                <c:pt idx="45">
                  <c:v>37.07258</c:v>
                </c:pt>
                <c:pt idx="46">
                  <c:v>34.913724</c:v>
                </c:pt>
                <c:pt idx="47">
                  <c:v>33.99065</c:v>
                </c:pt>
                <c:pt idx="48">
                  <c:v>35.932652</c:v>
                </c:pt>
                <c:pt idx="49">
                  <c:v>33.94931</c:v>
                </c:pt>
                <c:pt idx="50">
                  <c:v>32.516034</c:v>
                </c:pt>
                <c:pt idx="51">
                  <c:v>31.20165</c:v>
                </c:pt>
                <c:pt idx="52">
                  <c:v>32.054928</c:v>
                </c:pt>
                <c:pt idx="53">
                  <c:v>30.574738</c:v>
                </c:pt>
                <c:pt idx="54">
                  <c:v>28.764654</c:v>
                </c:pt>
                <c:pt idx="55">
                  <c:v>28.00647</c:v>
                </c:pt>
                <c:pt idx="56">
                  <c:v>29.238182</c:v>
                </c:pt>
                <c:pt idx="57">
                  <c:v>28.752874</c:v>
                </c:pt>
                <c:pt idx="58">
                  <c:v>27.657964</c:v>
                </c:pt>
                <c:pt idx="59">
                  <c:v>26.47104</c:v>
                </c:pt>
                <c:pt idx="60">
                  <c:v>28.79681</c:v>
                </c:pt>
                <c:pt idx="61">
                  <c:v>28.776458</c:v>
                </c:pt>
                <c:pt idx="62">
                  <c:v>28.155752</c:v>
                </c:pt>
                <c:pt idx="63">
                  <c:v>26.36669</c:v>
                </c:pt>
                <c:pt idx="64">
                  <c:v>23.27975</c:v>
                </c:pt>
                <c:pt idx="65">
                  <c:v>20.083144</c:v>
                </c:pt>
                <c:pt idx="66">
                  <c:v>16.845008</c:v>
                </c:pt>
                <c:pt idx="67">
                  <c:v>16.66745</c:v>
                </c:pt>
                <c:pt idx="68">
                  <c:v>16.485928</c:v>
                </c:pt>
                <c:pt idx="69">
                  <c:v>15.712596</c:v>
                </c:pt>
                <c:pt idx="70">
                  <c:v>12.761144</c:v>
                </c:pt>
                <c:pt idx="71">
                  <c:v>12.806692</c:v>
                </c:pt>
                <c:pt idx="72">
                  <c:v>12.968882</c:v>
                </c:pt>
                <c:pt idx="73">
                  <c:v>13.02445</c:v>
                </c:pt>
                <c:pt idx="74">
                  <c:v>9.920484800000001</c:v>
                </c:pt>
                <c:pt idx="75">
                  <c:v>10.3681198</c:v>
                </c:pt>
                <c:pt idx="76">
                  <c:v>10.262849</c:v>
                </c:pt>
                <c:pt idx="77">
                  <c:v>10.0466632</c:v>
                </c:pt>
                <c:pt idx="78">
                  <c:v>8.230886</c:v>
                </c:pt>
                <c:pt idx="79">
                  <c:v>7.960222</c:v>
                </c:pt>
                <c:pt idx="80">
                  <c:v>8.051950399999999</c:v>
                </c:pt>
                <c:pt idx="81">
                  <c:v>8.467243999999999</c:v>
                </c:pt>
                <c:pt idx="82">
                  <c:v>6.4654668</c:v>
                </c:pt>
                <c:pt idx="83">
                  <c:v>5.5633744</c:v>
                </c:pt>
                <c:pt idx="84">
                  <c:v>6.296017000000001</c:v>
                </c:pt>
                <c:pt idx="85">
                  <c:v>6.4301048</c:v>
                </c:pt>
                <c:pt idx="86">
                  <c:v>5.072159399999999</c:v>
                </c:pt>
                <c:pt idx="87">
                  <c:v>3.6134474</c:v>
                </c:pt>
                <c:pt idx="88">
                  <c:v>4.3573352</c:v>
                </c:pt>
                <c:pt idx="89">
                  <c:v>3.675943</c:v>
                </c:pt>
                <c:pt idx="90">
                  <c:v>1.8885902</c:v>
                </c:pt>
                <c:pt idx="91">
                  <c:v>-4.5134358</c:v>
                </c:pt>
                <c:pt idx="92">
                  <c:v>-13.456362</c:v>
                </c:pt>
                <c:pt idx="93">
                  <c:v>-23.601934</c:v>
                </c:pt>
                <c:pt idx="94">
                  <c:v>-26.45937</c:v>
                </c:pt>
                <c:pt idx="95">
                  <c:v>-25.011056</c:v>
                </c:pt>
                <c:pt idx="96">
                  <c:v>-20.169494</c:v>
                </c:pt>
                <c:pt idx="97">
                  <c:v>-16.843582</c:v>
                </c:pt>
                <c:pt idx="98">
                  <c:v>-14.52677</c:v>
                </c:pt>
                <c:pt idx="99">
                  <c:v>-14.714258</c:v>
                </c:pt>
                <c:pt idx="100">
                  <c:v>-13.479308</c:v>
                </c:pt>
                <c:pt idx="101">
                  <c:v>-12.04535</c:v>
                </c:pt>
                <c:pt idx="102">
                  <c:v>-10.9304316</c:v>
                </c:pt>
                <c:pt idx="103">
                  <c:v>-11.415874</c:v>
                </c:pt>
                <c:pt idx="104">
                  <c:v>-11.71211</c:v>
                </c:pt>
                <c:pt idx="105">
                  <c:v>-10.6547322</c:v>
                </c:pt>
                <c:pt idx="106">
                  <c:v>-9.713736600000001</c:v>
                </c:pt>
                <c:pt idx="107">
                  <c:v>-10.4536802</c:v>
                </c:pt>
                <c:pt idx="108">
                  <c:v>-11.993958</c:v>
                </c:pt>
                <c:pt idx="109">
                  <c:v>-10.7632356</c:v>
                </c:pt>
                <c:pt idx="110">
                  <c:v>-9.9330344</c:v>
                </c:pt>
                <c:pt idx="111">
                  <c:v>-10.1569476</c:v>
                </c:pt>
                <c:pt idx="112">
                  <c:v>-12.123428</c:v>
                </c:pt>
                <c:pt idx="113">
                  <c:v>-9.133872999999999</c:v>
                </c:pt>
                <c:pt idx="114">
                  <c:v>-9.984305600000001</c:v>
                </c:pt>
                <c:pt idx="115">
                  <c:v>-10.3245404</c:v>
                </c:pt>
                <c:pt idx="116">
                  <c:v>-12.468536</c:v>
                </c:pt>
                <c:pt idx="117">
                  <c:v>-11.729254</c:v>
                </c:pt>
                <c:pt idx="118">
                  <c:v>-10.714256</c:v>
                </c:pt>
                <c:pt idx="119">
                  <c:v>-10.736698</c:v>
                </c:pt>
                <c:pt idx="120">
                  <c:v>-12.225294</c:v>
                </c:pt>
                <c:pt idx="121">
                  <c:v>-12.091532</c:v>
                </c:pt>
                <c:pt idx="122">
                  <c:v>-11.10169</c:v>
                </c:pt>
                <c:pt idx="123">
                  <c:v>-11.041464</c:v>
                </c:pt>
                <c:pt idx="124">
                  <c:v>-13.048186</c:v>
                </c:pt>
                <c:pt idx="125">
                  <c:v>-13.36137</c:v>
                </c:pt>
                <c:pt idx="126">
                  <c:v>-12.247318</c:v>
                </c:pt>
                <c:pt idx="127">
                  <c:v>-11.23817</c:v>
                </c:pt>
                <c:pt idx="128">
                  <c:v>-12.81615</c:v>
                </c:pt>
                <c:pt idx="129">
                  <c:v>-13.729248</c:v>
                </c:pt>
                <c:pt idx="130">
                  <c:v>-12.693506</c:v>
                </c:pt>
                <c:pt idx="131">
                  <c:v>-12.448966</c:v>
                </c:pt>
                <c:pt idx="132">
                  <c:v>-12.331758</c:v>
                </c:pt>
                <c:pt idx="133">
                  <c:v>-14.923134</c:v>
                </c:pt>
                <c:pt idx="134">
                  <c:v>-13.990086</c:v>
                </c:pt>
                <c:pt idx="135">
                  <c:v>-13.691718</c:v>
                </c:pt>
                <c:pt idx="136">
                  <c:v>-12.966526</c:v>
                </c:pt>
                <c:pt idx="137">
                  <c:v>-14.913758</c:v>
                </c:pt>
                <c:pt idx="138">
                  <c:v>-13.9089474</c:v>
                </c:pt>
                <c:pt idx="139">
                  <c:v>-13.581292</c:v>
                </c:pt>
                <c:pt idx="140">
                  <c:v>-13.769894</c:v>
                </c:pt>
                <c:pt idx="141">
                  <c:v>-16.575238</c:v>
                </c:pt>
                <c:pt idx="142">
                  <c:v>-16.930218</c:v>
                </c:pt>
                <c:pt idx="143">
                  <c:v>-16.251186</c:v>
                </c:pt>
                <c:pt idx="144">
                  <c:v>-15.69722</c:v>
                </c:pt>
                <c:pt idx="145">
                  <c:v>-17.845326</c:v>
                </c:pt>
                <c:pt idx="146">
                  <c:v>-18.59882</c:v>
                </c:pt>
                <c:pt idx="147">
                  <c:v>-17.818368</c:v>
                </c:pt>
                <c:pt idx="148">
                  <c:v>-17.189044</c:v>
                </c:pt>
                <c:pt idx="149">
                  <c:v>-19.779322</c:v>
                </c:pt>
                <c:pt idx="150">
                  <c:v>-22.219502</c:v>
                </c:pt>
                <c:pt idx="151">
                  <c:v>-21.023512</c:v>
                </c:pt>
                <c:pt idx="152">
                  <c:v>-20.731662</c:v>
                </c:pt>
                <c:pt idx="153">
                  <c:v>-19.752878</c:v>
                </c:pt>
                <c:pt idx="154">
                  <c:v>-15.234262</c:v>
                </c:pt>
                <c:pt idx="155">
                  <c:v>-12.1703372</c:v>
                </c:pt>
                <c:pt idx="156">
                  <c:v>-8.432288400000001</c:v>
                </c:pt>
                <c:pt idx="157">
                  <c:v>-8.047483400000001</c:v>
                </c:pt>
                <c:pt idx="158">
                  <c:v>-8.189708399999999</c:v>
                </c:pt>
                <c:pt idx="159">
                  <c:v>-7.5478228</c:v>
                </c:pt>
                <c:pt idx="160">
                  <c:v>-4.3064636</c:v>
                </c:pt>
                <c:pt idx="161">
                  <c:v>-3.7354716</c:v>
                </c:pt>
                <c:pt idx="162">
                  <c:v>-5.5925816</c:v>
                </c:pt>
                <c:pt idx="163">
                  <c:v>-3.8795856</c:v>
                </c:pt>
                <c:pt idx="164">
                  <c:v>-0.9764858000000001</c:v>
                </c:pt>
                <c:pt idx="165">
                  <c:v>-0.7346882</c:v>
                </c:pt>
                <c:pt idx="166">
                  <c:v>-2.7377306</c:v>
                </c:pt>
                <c:pt idx="167">
                  <c:v>-1.9376298</c:v>
                </c:pt>
                <c:pt idx="168">
                  <c:v>-1.0636354</c:v>
                </c:pt>
                <c:pt idx="169">
                  <c:v>1.5246424</c:v>
                </c:pt>
                <c:pt idx="170">
                  <c:v>0.1853741999999999</c:v>
                </c:pt>
                <c:pt idx="171">
                  <c:v>0.03438719999999997</c:v>
                </c:pt>
                <c:pt idx="172">
                  <c:v>1.7517508</c:v>
                </c:pt>
                <c:pt idx="173">
                  <c:v>3.781664399999999</c:v>
                </c:pt>
                <c:pt idx="174">
                  <c:v>2.10806</c:v>
                </c:pt>
                <c:pt idx="175">
                  <c:v>1.7568644</c:v>
                </c:pt>
                <c:pt idx="176">
                  <c:v>2.4373876</c:v>
                </c:pt>
                <c:pt idx="177">
                  <c:v>4.2703162</c:v>
                </c:pt>
                <c:pt idx="178">
                  <c:v>4.1548786</c:v>
                </c:pt>
                <c:pt idx="179">
                  <c:v>2.7087704</c:v>
                </c:pt>
                <c:pt idx="180">
                  <c:v>3.4556508</c:v>
                </c:pt>
                <c:pt idx="181">
                  <c:v>5.322635</c:v>
                </c:pt>
                <c:pt idx="182">
                  <c:v>5.817539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5.02889375</c:v>
                </c:pt>
                <c:pt idx="1">
                  <c:v>3.5119896</c:v>
                </c:pt>
                <c:pt idx="2">
                  <c:v>4.4677468</c:v>
                </c:pt>
                <c:pt idx="3">
                  <c:v>6.735632</c:v>
                </c:pt>
                <c:pt idx="4">
                  <c:v>5.4927652</c:v>
                </c:pt>
                <c:pt idx="5">
                  <c:v>5.0444148</c:v>
                </c:pt>
                <c:pt idx="6">
                  <c:v>4.6553696</c:v>
                </c:pt>
                <c:pt idx="7">
                  <c:v>7.3236848</c:v>
                </c:pt>
                <c:pt idx="8">
                  <c:v>7.911468600000001</c:v>
                </c:pt>
                <c:pt idx="9">
                  <c:v>6.688144599999999</c:v>
                </c:pt>
                <c:pt idx="10">
                  <c:v>6.3037422</c:v>
                </c:pt>
                <c:pt idx="11">
                  <c:v>5.3290002</c:v>
                </c:pt>
                <c:pt idx="12">
                  <c:v>8.526229000000001</c:v>
                </c:pt>
                <c:pt idx="13">
                  <c:v>7.6099464</c:v>
                </c:pt>
                <c:pt idx="14">
                  <c:v>6.7717692</c:v>
                </c:pt>
                <c:pt idx="15">
                  <c:v>8.5060056</c:v>
                </c:pt>
                <c:pt idx="16">
                  <c:v>10.101516</c:v>
                </c:pt>
                <c:pt idx="17">
                  <c:v>9.437459</c:v>
                </c:pt>
                <c:pt idx="18">
                  <c:v>8.650081399999999</c:v>
                </c:pt>
                <c:pt idx="19">
                  <c:v>8.9349212</c:v>
                </c:pt>
                <c:pt idx="20">
                  <c:v>10.880375</c:v>
                </c:pt>
                <c:pt idx="21">
                  <c:v>10.3672876</c:v>
                </c:pt>
                <c:pt idx="22">
                  <c:v>9.719879799999999</c:v>
                </c:pt>
                <c:pt idx="23">
                  <c:v>9.716067200000001</c:v>
                </c:pt>
                <c:pt idx="24">
                  <c:v>12.343762</c:v>
                </c:pt>
                <c:pt idx="25">
                  <c:v>11.9751</c:v>
                </c:pt>
                <c:pt idx="26">
                  <c:v>11.952814</c:v>
                </c:pt>
                <c:pt idx="27">
                  <c:v>11.360284</c:v>
                </c:pt>
                <c:pt idx="28">
                  <c:v>13.316876</c:v>
                </c:pt>
                <c:pt idx="29">
                  <c:v>14.32147</c:v>
                </c:pt>
                <c:pt idx="30">
                  <c:v>13.955462</c:v>
                </c:pt>
                <c:pt idx="31">
                  <c:v>14.496948</c:v>
                </c:pt>
                <c:pt idx="32">
                  <c:v>17.1256</c:v>
                </c:pt>
                <c:pt idx="33">
                  <c:v>19.681828</c:v>
                </c:pt>
                <c:pt idx="34">
                  <c:v>21.267302</c:v>
                </c:pt>
                <c:pt idx="35">
                  <c:v>23.313252</c:v>
                </c:pt>
                <c:pt idx="36">
                  <c:v>26.18943</c:v>
                </c:pt>
                <c:pt idx="37">
                  <c:v>30.640602</c:v>
                </c:pt>
                <c:pt idx="38">
                  <c:v>33.667376</c:v>
                </c:pt>
                <c:pt idx="39">
                  <c:v>36.004494</c:v>
                </c:pt>
                <c:pt idx="40">
                  <c:v>37.40869</c:v>
                </c:pt>
                <c:pt idx="41">
                  <c:v>39.779528</c:v>
                </c:pt>
                <c:pt idx="42">
                  <c:v>38.69696</c:v>
                </c:pt>
                <c:pt idx="43">
                  <c:v>36.658526</c:v>
                </c:pt>
                <c:pt idx="44">
                  <c:v>34.836526</c:v>
                </c:pt>
                <c:pt idx="45">
                  <c:v>36.411586</c:v>
                </c:pt>
                <c:pt idx="46">
                  <c:v>35.364974</c:v>
                </c:pt>
                <c:pt idx="47">
                  <c:v>33.56772600000001</c:v>
                </c:pt>
                <c:pt idx="48">
                  <c:v>33.028378</c:v>
                </c:pt>
                <c:pt idx="49">
                  <c:v>33.122756</c:v>
                </c:pt>
                <c:pt idx="50">
                  <c:v>31.998658</c:v>
                </c:pt>
                <c:pt idx="51">
                  <c:v>29.812074</c:v>
                </c:pt>
                <c:pt idx="52">
                  <c:v>28.88964</c:v>
                </c:pt>
                <c:pt idx="53">
                  <c:v>29.16735</c:v>
                </c:pt>
                <c:pt idx="54">
                  <c:v>29.15926</c:v>
                </c:pt>
                <c:pt idx="55">
                  <c:v>27.92358</c:v>
                </c:pt>
                <c:pt idx="56">
                  <c:v>27.200454</c:v>
                </c:pt>
                <c:pt idx="57">
                  <c:v>28.168776</c:v>
                </c:pt>
                <c:pt idx="58">
                  <c:v>29.443202</c:v>
                </c:pt>
                <c:pt idx="59">
                  <c:v>28.047166</c:v>
                </c:pt>
                <c:pt idx="60">
                  <c:v>27.912614</c:v>
                </c:pt>
                <c:pt idx="61">
                  <c:v>27.004512</c:v>
                </c:pt>
                <c:pt idx="62">
                  <c:v>23.394026</c:v>
                </c:pt>
                <c:pt idx="63">
                  <c:v>18.88135</c:v>
                </c:pt>
                <c:pt idx="64">
                  <c:v>17.776732</c:v>
                </c:pt>
                <c:pt idx="65">
                  <c:v>18.028642</c:v>
                </c:pt>
                <c:pt idx="66">
                  <c:v>16.68085</c:v>
                </c:pt>
                <c:pt idx="67">
                  <c:v>14.371886</c:v>
                </c:pt>
                <c:pt idx="68">
                  <c:v>13.676464</c:v>
                </c:pt>
                <c:pt idx="69">
                  <c:v>13.879664</c:v>
                </c:pt>
                <c:pt idx="70">
                  <c:v>13.627558</c:v>
                </c:pt>
                <c:pt idx="71">
                  <c:v>10.2760558</c:v>
                </c:pt>
                <c:pt idx="72">
                  <c:v>10.0446404</c:v>
                </c:pt>
                <c:pt idx="73">
                  <c:v>10.887724</c:v>
                </c:pt>
                <c:pt idx="74">
                  <c:v>10.9381042</c:v>
                </c:pt>
                <c:pt idx="75">
                  <c:v>9.0313924</c:v>
                </c:pt>
                <c:pt idx="76">
                  <c:v>8.332417</c:v>
                </c:pt>
                <c:pt idx="77">
                  <c:v>8.8807198</c:v>
                </c:pt>
                <c:pt idx="78">
                  <c:v>8.998509</c:v>
                </c:pt>
                <c:pt idx="79">
                  <c:v>7.2883538</c:v>
                </c:pt>
                <c:pt idx="80">
                  <c:v>6.0617494</c:v>
                </c:pt>
                <c:pt idx="81">
                  <c:v>6.4592838</c:v>
                </c:pt>
                <c:pt idx="82">
                  <c:v>6.7843456</c:v>
                </c:pt>
                <c:pt idx="83">
                  <c:v>5.8250056</c:v>
                </c:pt>
                <c:pt idx="84">
                  <c:v>4.2094918</c:v>
                </c:pt>
                <c:pt idx="85">
                  <c:v>4.825694</c:v>
                </c:pt>
                <c:pt idx="86">
                  <c:v>5.5107192</c:v>
                </c:pt>
                <c:pt idx="87">
                  <c:v>3.7456982</c:v>
                </c:pt>
                <c:pt idx="88">
                  <c:v>-0.2286866</c:v>
                </c:pt>
                <c:pt idx="89">
                  <c:v>-3.1887562</c:v>
                </c:pt>
                <c:pt idx="90">
                  <c:v>-12.3377526</c:v>
                </c:pt>
                <c:pt idx="91">
                  <c:v>-22.628</c:v>
                </c:pt>
                <c:pt idx="92">
                  <c:v>-27.632194</c:v>
                </c:pt>
                <c:pt idx="93">
                  <c:v>-24.58887</c:v>
                </c:pt>
                <c:pt idx="94">
                  <c:v>-19.630582</c:v>
                </c:pt>
                <c:pt idx="95">
                  <c:v>-16.70128</c:v>
                </c:pt>
                <c:pt idx="96">
                  <c:v>-15.89443</c:v>
                </c:pt>
                <c:pt idx="97">
                  <c:v>-14.282402</c:v>
                </c:pt>
                <c:pt idx="98">
                  <c:v>-12.181266</c:v>
                </c:pt>
                <c:pt idx="99">
                  <c:v>-10.8470042</c:v>
                </c:pt>
                <c:pt idx="100">
                  <c:v>-12.162818</c:v>
                </c:pt>
                <c:pt idx="101">
                  <c:v>-11.820294</c:v>
                </c:pt>
                <c:pt idx="102">
                  <c:v>-10.713262</c:v>
                </c:pt>
                <c:pt idx="103">
                  <c:v>-9.671434600000001</c:v>
                </c:pt>
                <c:pt idx="104">
                  <c:v>-10.6155486</c:v>
                </c:pt>
                <c:pt idx="105">
                  <c:v>-11.834098</c:v>
                </c:pt>
                <c:pt idx="106">
                  <c:v>-11.3531012</c:v>
                </c:pt>
                <c:pt idx="107">
                  <c:v>-9.3744566</c:v>
                </c:pt>
                <c:pt idx="108">
                  <c:v>-10.3942628</c:v>
                </c:pt>
                <c:pt idx="109">
                  <c:v>-11.969706</c:v>
                </c:pt>
                <c:pt idx="110">
                  <c:v>-11.274754</c:v>
                </c:pt>
                <c:pt idx="111">
                  <c:v>-8.864267</c:v>
                </c:pt>
                <c:pt idx="112">
                  <c:v>-9.8372356</c:v>
                </c:pt>
                <c:pt idx="113">
                  <c:v>-11.98893</c:v>
                </c:pt>
                <c:pt idx="114">
                  <c:v>-11.655028</c:v>
                </c:pt>
                <c:pt idx="115">
                  <c:v>-11.025632</c:v>
                </c:pt>
                <c:pt idx="116">
                  <c:v>-10.353309</c:v>
                </c:pt>
                <c:pt idx="117">
                  <c:v>-12.04518</c:v>
                </c:pt>
                <c:pt idx="118">
                  <c:v>-12.567756</c:v>
                </c:pt>
                <c:pt idx="119">
                  <c:v>-10.957558</c:v>
                </c:pt>
                <c:pt idx="120">
                  <c:v>-10.86859</c:v>
                </c:pt>
                <c:pt idx="121">
                  <c:v>-11.813968</c:v>
                </c:pt>
                <c:pt idx="122">
                  <c:v>-12.575716</c:v>
                </c:pt>
                <c:pt idx="123">
                  <c:v>-11.770704</c:v>
                </c:pt>
                <c:pt idx="124">
                  <c:v>-11.33417</c:v>
                </c:pt>
                <c:pt idx="125">
                  <c:v>-11.1642226</c:v>
                </c:pt>
                <c:pt idx="126">
                  <c:v>-13.670074</c:v>
                </c:pt>
                <c:pt idx="127">
                  <c:v>-12.866886</c:v>
                </c:pt>
                <c:pt idx="128">
                  <c:v>-11.481244</c:v>
                </c:pt>
                <c:pt idx="129">
                  <c:v>-11.940384</c:v>
                </c:pt>
                <c:pt idx="130">
                  <c:v>-14.649422</c:v>
                </c:pt>
                <c:pt idx="131">
                  <c:v>-13.369184</c:v>
                </c:pt>
                <c:pt idx="132">
                  <c:v>-13.048382</c:v>
                </c:pt>
                <c:pt idx="133">
                  <c:v>-12.269002</c:v>
                </c:pt>
                <c:pt idx="134">
                  <c:v>-14.650172</c:v>
                </c:pt>
                <c:pt idx="135">
                  <c:v>-14.28526</c:v>
                </c:pt>
                <c:pt idx="136">
                  <c:v>-12.90215</c:v>
                </c:pt>
                <c:pt idx="137">
                  <c:v>-13.797286</c:v>
                </c:pt>
                <c:pt idx="138">
                  <c:v>-15.489878</c:v>
                </c:pt>
                <c:pt idx="139">
                  <c:v>-16.296384</c:v>
                </c:pt>
                <c:pt idx="140">
                  <c:v>-15.70542</c:v>
                </c:pt>
                <c:pt idx="141">
                  <c:v>-15.342006</c:v>
                </c:pt>
                <c:pt idx="142">
                  <c:v>-16.318584</c:v>
                </c:pt>
                <c:pt idx="143">
                  <c:v>-17.991784</c:v>
                </c:pt>
                <c:pt idx="144">
                  <c:v>-17.172438</c:v>
                </c:pt>
                <c:pt idx="145">
                  <c:v>-16.665162</c:v>
                </c:pt>
                <c:pt idx="146">
                  <c:v>-18.617396</c:v>
                </c:pt>
                <c:pt idx="147">
                  <c:v>-21.366984</c:v>
                </c:pt>
                <c:pt idx="148">
                  <c:v>-20.869284</c:v>
                </c:pt>
                <c:pt idx="149">
                  <c:v>-20.54057</c:v>
                </c:pt>
                <c:pt idx="150">
                  <c:v>-20.945552</c:v>
                </c:pt>
                <c:pt idx="151">
                  <c:v>-20.823816</c:v>
                </c:pt>
                <c:pt idx="152">
                  <c:v>-15.00921</c:v>
                </c:pt>
                <c:pt idx="153">
                  <c:v>-10.2936276</c:v>
                </c:pt>
                <c:pt idx="154">
                  <c:v>-9.665835599999999</c:v>
                </c:pt>
                <c:pt idx="155">
                  <c:v>-9.6184172</c:v>
                </c:pt>
                <c:pt idx="156">
                  <c:v>-8.277395799999999</c:v>
                </c:pt>
                <c:pt idx="157">
                  <c:v>-5.0566238</c:v>
                </c:pt>
                <c:pt idx="158">
                  <c:v>-4.5318972</c:v>
                </c:pt>
                <c:pt idx="159">
                  <c:v>-4.897861799999999</c:v>
                </c:pt>
                <c:pt idx="160">
                  <c:v>-4.4974408</c:v>
                </c:pt>
                <c:pt idx="161">
                  <c:v>-2.0772522</c:v>
                </c:pt>
                <c:pt idx="162">
                  <c:v>-1.039483</c:v>
                </c:pt>
                <c:pt idx="163">
                  <c:v>-2.28284</c:v>
                </c:pt>
                <c:pt idx="164">
                  <c:v>-1.9359228</c:v>
                </c:pt>
                <c:pt idx="165">
                  <c:v>-0.785554</c:v>
                </c:pt>
                <c:pt idx="166">
                  <c:v>0.08424219999999986</c:v>
                </c:pt>
                <c:pt idx="167">
                  <c:v>-0.123948</c:v>
                </c:pt>
                <c:pt idx="168">
                  <c:v>0.09495520000000002</c:v>
                </c:pt>
                <c:pt idx="169">
                  <c:v>0.456045</c:v>
                </c:pt>
                <c:pt idx="170">
                  <c:v>3.0998456</c:v>
                </c:pt>
                <c:pt idx="171">
                  <c:v>2.4428448</c:v>
                </c:pt>
                <c:pt idx="172">
                  <c:v>1.8455396</c:v>
                </c:pt>
                <c:pt idx="173">
                  <c:v>2.5051734</c:v>
                </c:pt>
                <c:pt idx="174">
                  <c:v>4.478267000000001</c:v>
                </c:pt>
                <c:pt idx="175">
                  <c:v>3.4735966</c:v>
                </c:pt>
                <c:pt idx="176">
                  <c:v>2.6382324</c:v>
                </c:pt>
                <c:pt idx="177">
                  <c:v>2.953384</c:v>
                </c:pt>
                <c:pt idx="178">
                  <c:v>5.3702498</c:v>
                </c:pt>
                <c:pt idx="179">
                  <c:v>4.9109582</c:v>
                </c:pt>
                <c:pt idx="180">
                  <c:v>4.2063904</c:v>
                </c:pt>
                <c:pt idx="181">
                  <c:v>3.920358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5.7678216</c:v>
                </c:pt>
                <c:pt idx="1">
                  <c:v>6.177188</c:v>
                </c:pt>
                <c:pt idx="2">
                  <c:v>5.7120926</c:v>
                </c:pt>
                <c:pt idx="3">
                  <c:v>4.720823</c:v>
                </c:pt>
                <c:pt idx="4">
                  <c:v>7.213670400000001</c:v>
                </c:pt>
                <c:pt idx="5">
                  <c:v>7.669306799999999</c:v>
                </c:pt>
                <c:pt idx="6">
                  <c:v>6.643953400000001</c:v>
                </c:pt>
                <c:pt idx="7">
                  <c:v>6.3140826</c:v>
                </c:pt>
                <c:pt idx="8">
                  <c:v>7.254249999999999</c:v>
                </c:pt>
                <c:pt idx="9">
                  <c:v>5.1471164</c:v>
                </c:pt>
                <c:pt idx="10">
                  <c:v>7.887417000000001</c:v>
                </c:pt>
                <c:pt idx="11">
                  <c:v>6.6919876</c:v>
                </c:pt>
                <c:pt idx="12">
                  <c:v>7.485825800000001</c:v>
                </c:pt>
                <c:pt idx="13">
                  <c:v>9.710697400000001</c:v>
                </c:pt>
                <c:pt idx="14">
                  <c:v>9.4295568</c:v>
                </c:pt>
                <c:pt idx="15">
                  <c:v>8.6364188</c:v>
                </c:pt>
                <c:pt idx="16">
                  <c:v>8.961819200000001</c:v>
                </c:pt>
                <c:pt idx="17">
                  <c:v>10.7220292</c:v>
                </c:pt>
                <c:pt idx="18">
                  <c:v>10.543176</c:v>
                </c:pt>
                <c:pt idx="19">
                  <c:v>9.918351599999999</c:v>
                </c:pt>
                <c:pt idx="20">
                  <c:v>9.3924556</c:v>
                </c:pt>
                <c:pt idx="21">
                  <c:v>12.238902</c:v>
                </c:pt>
                <c:pt idx="22">
                  <c:v>11.412462</c:v>
                </c:pt>
                <c:pt idx="23">
                  <c:v>11.255312</c:v>
                </c:pt>
                <c:pt idx="24">
                  <c:v>11.13181</c:v>
                </c:pt>
                <c:pt idx="25">
                  <c:v>13.246718</c:v>
                </c:pt>
                <c:pt idx="26">
                  <c:v>14.42387</c:v>
                </c:pt>
                <c:pt idx="27">
                  <c:v>13.64263</c:v>
                </c:pt>
                <c:pt idx="28">
                  <c:v>13.711832</c:v>
                </c:pt>
                <c:pt idx="29">
                  <c:v>15.6854</c:v>
                </c:pt>
                <c:pt idx="30">
                  <c:v>17.94948</c:v>
                </c:pt>
                <c:pt idx="31">
                  <c:v>18.664898</c:v>
                </c:pt>
                <c:pt idx="32">
                  <c:v>20.847612</c:v>
                </c:pt>
                <c:pt idx="33">
                  <c:v>23.563412</c:v>
                </c:pt>
                <c:pt idx="34">
                  <c:v>26.672834</c:v>
                </c:pt>
                <c:pt idx="35">
                  <c:v>30.583748</c:v>
                </c:pt>
                <c:pt idx="36">
                  <c:v>33.302938</c:v>
                </c:pt>
                <c:pt idx="37">
                  <c:v>36.157024</c:v>
                </c:pt>
                <c:pt idx="38">
                  <c:v>39.199424</c:v>
                </c:pt>
                <c:pt idx="39">
                  <c:v>38.77111</c:v>
                </c:pt>
                <c:pt idx="40">
                  <c:v>37.104896</c:v>
                </c:pt>
                <c:pt idx="41">
                  <c:v>36.50724599999999</c:v>
                </c:pt>
                <c:pt idx="42">
                  <c:v>36.044266</c:v>
                </c:pt>
                <c:pt idx="43">
                  <c:v>35.720776</c:v>
                </c:pt>
                <c:pt idx="44">
                  <c:v>34.205778</c:v>
                </c:pt>
                <c:pt idx="45">
                  <c:v>33.29513</c:v>
                </c:pt>
                <c:pt idx="46">
                  <c:v>34.095878</c:v>
                </c:pt>
                <c:pt idx="47">
                  <c:v>33.675088</c:v>
                </c:pt>
                <c:pt idx="48">
                  <c:v>30.944392</c:v>
                </c:pt>
                <c:pt idx="49">
                  <c:v>29.634592</c:v>
                </c:pt>
                <c:pt idx="50">
                  <c:v>30.199382</c:v>
                </c:pt>
                <c:pt idx="51">
                  <c:v>29.264466</c:v>
                </c:pt>
                <c:pt idx="52">
                  <c:v>29.41607</c:v>
                </c:pt>
                <c:pt idx="53">
                  <c:v>27.78571</c:v>
                </c:pt>
                <c:pt idx="54">
                  <c:v>27.583278</c:v>
                </c:pt>
                <c:pt idx="55">
                  <c:v>29.751418</c:v>
                </c:pt>
                <c:pt idx="56">
                  <c:v>28.397662</c:v>
                </c:pt>
                <c:pt idx="57">
                  <c:v>27.9294</c:v>
                </c:pt>
                <c:pt idx="58">
                  <c:v>28.214972</c:v>
                </c:pt>
                <c:pt idx="59">
                  <c:v>27.51501</c:v>
                </c:pt>
                <c:pt idx="60">
                  <c:v>21.180902</c:v>
                </c:pt>
                <c:pt idx="61">
                  <c:v>19.248454</c:v>
                </c:pt>
                <c:pt idx="62">
                  <c:v>18.916726</c:v>
                </c:pt>
                <c:pt idx="63">
                  <c:v>17.196846</c:v>
                </c:pt>
                <c:pt idx="64">
                  <c:v>14.915256</c:v>
                </c:pt>
                <c:pt idx="65">
                  <c:v>15.338394</c:v>
                </c:pt>
                <c:pt idx="66">
                  <c:v>14.354892</c:v>
                </c:pt>
                <c:pt idx="67">
                  <c:v>14.279768</c:v>
                </c:pt>
                <c:pt idx="68">
                  <c:v>11.92689</c:v>
                </c:pt>
                <c:pt idx="69">
                  <c:v>11.48778</c:v>
                </c:pt>
                <c:pt idx="70">
                  <c:v>11.70401</c:v>
                </c:pt>
                <c:pt idx="71">
                  <c:v>10.95347</c:v>
                </c:pt>
                <c:pt idx="72">
                  <c:v>10.2703724</c:v>
                </c:pt>
                <c:pt idx="73">
                  <c:v>9.0054464</c:v>
                </c:pt>
                <c:pt idx="74">
                  <c:v>9.7647458</c:v>
                </c:pt>
                <c:pt idx="75">
                  <c:v>9.834228400000001</c:v>
                </c:pt>
                <c:pt idx="76">
                  <c:v>7.9772662</c:v>
                </c:pt>
                <c:pt idx="77">
                  <c:v>6.2294604</c:v>
                </c:pt>
                <c:pt idx="78">
                  <c:v>7.038478599999999</c:v>
                </c:pt>
                <c:pt idx="79">
                  <c:v>7.2698436</c:v>
                </c:pt>
                <c:pt idx="80">
                  <c:v>7.4354112</c:v>
                </c:pt>
                <c:pt idx="81">
                  <c:v>4.1171928</c:v>
                </c:pt>
                <c:pt idx="82">
                  <c:v>5.1325494</c:v>
                </c:pt>
                <c:pt idx="83">
                  <c:v>5.382214</c:v>
                </c:pt>
                <c:pt idx="84">
                  <c:v>5.174806200000001</c:v>
                </c:pt>
                <c:pt idx="85">
                  <c:v>1.863698</c:v>
                </c:pt>
                <c:pt idx="86">
                  <c:v>1.436897</c:v>
                </c:pt>
                <c:pt idx="87">
                  <c:v>-2.7993358</c:v>
                </c:pt>
                <c:pt idx="88">
                  <c:v>-12.4022214</c:v>
                </c:pt>
                <c:pt idx="89">
                  <c:v>-24.50802</c:v>
                </c:pt>
                <c:pt idx="90">
                  <c:v>-27.74581</c:v>
                </c:pt>
                <c:pt idx="91">
                  <c:v>-23.561844</c:v>
                </c:pt>
                <c:pt idx="92">
                  <c:v>-19.08751</c:v>
                </c:pt>
                <c:pt idx="93">
                  <c:v>-17.848664</c:v>
                </c:pt>
                <c:pt idx="94">
                  <c:v>-16.564436</c:v>
                </c:pt>
                <c:pt idx="95">
                  <c:v>-13.563048</c:v>
                </c:pt>
                <c:pt idx="96">
                  <c:v>-11.9365</c:v>
                </c:pt>
                <c:pt idx="97">
                  <c:v>-11.903352</c:v>
                </c:pt>
                <c:pt idx="98">
                  <c:v>-12.633252</c:v>
                </c:pt>
                <c:pt idx="99">
                  <c:v>-11.246912</c:v>
                </c:pt>
                <c:pt idx="100">
                  <c:v>-9.688315800000002</c:v>
                </c:pt>
                <c:pt idx="101">
                  <c:v>-10.0324786</c:v>
                </c:pt>
                <c:pt idx="102">
                  <c:v>-12.172204</c:v>
                </c:pt>
                <c:pt idx="103">
                  <c:v>-10.8152014</c:v>
                </c:pt>
                <c:pt idx="104">
                  <c:v>-10.3101736</c:v>
                </c:pt>
                <c:pt idx="105">
                  <c:v>-9.7779562</c:v>
                </c:pt>
                <c:pt idx="106">
                  <c:v>-11.9160796</c:v>
                </c:pt>
                <c:pt idx="107">
                  <c:v>-11.6597358</c:v>
                </c:pt>
                <c:pt idx="108">
                  <c:v>-10.2416986</c:v>
                </c:pt>
                <c:pt idx="109">
                  <c:v>-9.3549012</c:v>
                </c:pt>
                <c:pt idx="110">
                  <c:v>-11.4623382</c:v>
                </c:pt>
                <c:pt idx="111">
                  <c:v>-11.942116</c:v>
                </c:pt>
                <c:pt idx="112">
                  <c:v>-10.958601</c:v>
                </c:pt>
                <c:pt idx="113">
                  <c:v>-10.006504</c:v>
                </c:pt>
                <c:pt idx="114">
                  <c:v>-11.62134</c:v>
                </c:pt>
                <c:pt idx="115">
                  <c:v>-12.434576</c:v>
                </c:pt>
                <c:pt idx="116">
                  <c:v>-11.642478</c:v>
                </c:pt>
                <c:pt idx="117">
                  <c:v>-11.1640886</c:v>
                </c:pt>
                <c:pt idx="118">
                  <c:v>-11.727374</c:v>
                </c:pt>
                <c:pt idx="119">
                  <c:v>-13.380656</c:v>
                </c:pt>
                <c:pt idx="120">
                  <c:v>-12.198832</c:v>
                </c:pt>
                <c:pt idx="121">
                  <c:v>-11.016992</c:v>
                </c:pt>
                <c:pt idx="122">
                  <c:v>-11.434534</c:v>
                </c:pt>
                <c:pt idx="123">
                  <c:v>-13.295838</c:v>
                </c:pt>
                <c:pt idx="124">
                  <c:v>-12.532224</c:v>
                </c:pt>
                <c:pt idx="125">
                  <c:v>-11.808284</c:v>
                </c:pt>
                <c:pt idx="126">
                  <c:v>-12.220308</c:v>
                </c:pt>
                <c:pt idx="127">
                  <c:v>-14.163228</c:v>
                </c:pt>
                <c:pt idx="128">
                  <c:v>-13.72662</c:v>
                </c:pt>
                <c:pt idx="129">
                  <c:v>-12.367416</c:v>
                </c:pt>
                <c:pt idx="130">
                  <c:v>-12.099144</c:v>
                </c:pt>
                <c:pt idx="131">
                  <c:v>-14.544446</c:v>
                </c:pt>
                <c:pt idx="132">
                  <c:v>-13.929512</c:v>
                </c:pt>
                <c:pt idx="133">
                  <c:v>-14.103056</c:v>
                </c:pt>
                <c:pt idx="134">
                  <c:v>-12.612062</c:v>
                </c:pt>
                <c:pt idx="135">
                  <c:v>-15.25462</c:v>
                </c:pt>
                <c:pt idx="136">
                  <c:v>-15.632552</c:v>
                </c:pt>
                <c:pt idx="137">
                  <c:v>-14.599338</c:v>
                </c:pt>
                <c:pt idx="138">
                  <c:v>-14.869166</c:v>
                </c:pt>
                <c:pt idx="139">
                  <c:v>-16.31591</c:v>
                </c:pt>
                <c:pt idx="140">
                  <c:v>-17.297844</c:v>
                </c:pt>
                <c:pt idx="141">
                  <c:v>-17.233354</c:v>
                </c:pt>
                <c:pt idx="142">
                  <c:v>-16.46314</c:v>
                </c:pt>
                <c:pt idx="143">
                  <c:v>-17.822786</c:v>
                </c:pt>
                <c:pt idx="144">
                  <c:v>-20.353796</c:v>
                </c:pt>
                <c:pt idx="145">
                  <c:v>-19.673048</c:v>
                </c:pt>
                <c:pt idx="146">
                  <c:v>-19.403938</c:v>
                </c:pt>
                <c:pt idx="147">
                  <c:v>-19.809612</c:v>
                </c:pt>
                <c:pt idx="148">
                  <c:v>-22.787584</c:v>
                </c:pt>
                <c:pt idx="149">
                  <c:v>-20.6174</c:v>
                </c:pt>
                <c:pt idx="150">
                  <c:v>-12.895732</c:v>
                </c:pt>
                <c:pt idx="151">
                  <c:v>-10.5691478</c:v>
                </c:pt>
                <c:pt idx="152">
                  <c:v>-10.2757078</c:v>
                </c:pt>
                <c:pt idx="153">
                  <c:v>-10.0735764</c:v>
                </c:pt>
                <c:pt idx="154">
                  <c:v>-5.8444086</c:v>
                </c:pt>
                <c:pt idx="155">
                  <c:v>-5.151830800000001</c:v>
                </c:pt>
                <c:pt idx="156">
                  <c:v>-5.8284636</c:v>
                </c:pt>
                <c:pt idx="157">
                  <c:v>-5.5431352</c:v>
                </c:pt>
                <c:pt idx="158">
                  <c:v>-3.2942236</c:v>
                </c:pt>
                <c:pt idx="159">
                  <c:v>-0.6073244</c:v>
                </c:pt>
                <c:pt idx="160">
                  <c:v>-2.5728746</c:v>
                </c:pt>
                <c:pt idx="161">
                  <c:v>-2.5530126</c:v>
                </c:pt>
                <c:pt idx="162">
                  <c:v>-1.5492942</c:v>
                </c:pt>
                <c:pt idx="163">
                  <c:v>0.8255678</c:v>
                </c:pt>
                <c:pt idx="164">
                  <c:v>-1.2813554</c:v>
                </c:pt>
                <c:pt idx="165">
                  <c:v>-0.6331003999999998</c:v>
                </c:pt>
                <c:pt idx="166">
                  <c:v>-0.7272364</c:v>
                </c:pt>
                <c:pt idx="167">
                  <c:v>3.830513</c:v>
                </c:pt>
                <c:pt idx="168">
                  <c:v>1.9999264</c:v>
                </c:pt>
                <c:pt idx="169">
                  <c:v>1.0420634</c:v>
                </c:pt>
                <c:pt idx="170">
                  <c:v>1.1980318</c:v>
                </c:pt>
                <c:pt idx="171">
                  <c:v>3.9333992</c:v>
                </c:pt>
                <c:pt idx="172">
                  <c:v>3.3215478</c:v>
                </c:pt>
                <c:pt idx="173">
                  <c:v>2.7779708</c:v>
                </c:pt>
                <c:pt idx="174">
                  <c:v>2.67852</c:v>
                </c:pt>
                <c:pt idx="175">
                  <c:v>5.09927</c:v>
                </c:pt>
                <c:pt idx="176">
                  <c:v>4.774406000000001</c:v>
                </c:pt>
                <c:pt idx="177">
                  <c:v>4.4302138</c:v>
                </c:pt>
                <c:pt idx="178">
                  <c:v>3.1934254</c:v>
                </c:pt>
                <c:pt idx="179">
                  <c:v>5.3348358</c:v>
                </c:pt>
                <c:pt idx="180">
                  <c:v>5.851264</c:v>
                </c:pt>
                <c:pt idx="181">
                  <c:v>5.21492675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4.921471</c:v>
                </c:pt>
                <c:pt idx="1">
                  <c:v>5.0848312</c:v>
                </c:pt>
                <c:pt idx="2">
                  <c:v>6.0376586</c:v>
                </c:pt>
                <c:pt idx="3">
                  <c:v>7.684453</c:v>
                </c:pt>
                <c:pt idx="4">
                  <c:v>6.268777800000001</c:v>
                </c:pt>
                <c:pt idx="5">
                  <c:v>6.0484456</c:v>
                </c:pt>
                <c:pt idx="6">
                  <c:v>6.9235924</c:v>
                </c:pt>
                <c:pt idx="7">
                  <c:v>8.5264922</c:v>
                </c:pt>
                <c:pt idx="8">
                  <c:v>5.123049</c:v>
                </c:pt>
                <c:pt idx="9">
                  <c:v>6.271432</c:v>
                </c:pt>
                <c:pt idx="10">
                  <c:v>7.339442</c:v>
                </c:pt>
                <c:pt idx="11">
                  <c:v>9.366498199999999</c:v>
                </c:pt>
                <c:pt idx="12">
                  <c:v>8.581623799999999</c:v>
                </c:pt>
                <c:pt idx="13">
                  <c:v>7.906207</c:v>
                </c:pt>
                <c:pt idx="14">
                  <c:v>8.3090808</c:v>
                </c:pt>
                <c:pt idx="15">
                  <c:v>10.2400066</c:v>
                </c:pt>
                <c:pt idx="16">
                  <c:v>10.0281696</c:v>
                </c:pt>
                <c:pt idx="17">
                  <c:v>9.428238</c:v>
                </c:pt>
                <c:pt idx="18">
                  <c:v>9.6416156</c:v>
                </c:pt>
                <c:pt idx="19">
                  <c:v>11.39724</c:v>
                </c:pt>
                <c:pt idx="20">
                  <c:v>11.484664</c:v>
                </c:pt>
                <c:pt idx="21">
                  <c:v>10.444134</c:v>
                </c:pt>
                <c:pt idx="22">
                  <c:v>11.193486</c:v>
                </c:pt>
                <c:pt idx="23">
                  <c:v>12.441092</c:v>
                </c:pt>
                <c:pt idx="24">
                  <c:v>13.307158</c:v>
                </c:pt>
                <c:pt idx="25">
                  <c:v>13.128692</c:v>
                </c:pt>
                <c:pt idx="26">
                  <c:v>13.06494</c:v>
                </c:pt>
                <c:pt idx="27">
                  <c:v>14.040234</c:v>
                </c:pt>
                <c:pt idx="28">
                  <c:v>16.050762</c:v>
                </c:pt>
                <c:pt idx="29">
                  <c:v>16.605204</c:v>
                </c:pt>
                <c:pt idx="30">
                  <c:v>18.207098</c:v>
                </c:pt>
                <c:pt idx="31">
                  <c:v>20.706142</c:v>
                </c:pt>
                <c:pt idx="32">
                  <c:v>24.933476</c:v>
                </c:pt>
                <c:pt idx="33">
                  <c:v>25.814106</c:v>
                </c:pt>
                <c:pt idx="34">
                  <c:v>30.086452</c:v>
                </c:pt>
                <c:pt idx="35">
                  <c:v>33.26069199999999</c:v>
                </c:pt>
                <c:pt idx="36">
                  <c:v>38.092054</c:v>
                </c:pt>
                <c:pt idx="37">
                  <c:v>39.246596</c:v>
                </c:pt>
                <c:pt idx="38">
                  <c:v>38.279748</c:v>
                </c:pt>
                <c:pt idx="39">
                  <c:v>36.617774</c:v>
                </c:pt>
                <c:pt idx="40">
                  <c:v>36.94936199999999</c:v>
                </c:pt>
                <c:pt idx="41">
                  <c:v>36.53572</c:v>
                </c:pt>
                <c:pt idx="42">
                  <c:v>35.285596</c:v>
                </c:pt>
                <c:pt idx="43">
                  <c:v>33.697126</c:v>
                </c:pt>
                <c:pt idx="44">
                  <c:v>34.841134</c:v>
                </c:pt>
                <c:pt idx="45">
                  <c:v>34.086894</c:v>
                </c:pt>
                <c:pt idx="46">
                  <c:v>31.93139</c:v>
                </c:pt>
                <c:pt idx="47">
                  <c:v>30.498724</c:v>
                </c:pt>
                <c:pt idx="48">
                  <c:v>29.758388</c:v>
                </c:pt>
                <c:pt idx="49">
                  <c:v>30.353682</c:v>
                </c:pt>
                <c:pt idx="50">
                  <c:v>29.246624</c:v>
                </c:pt>
                <c:pt idx="51">
                  <c:v>28.591954</c:v>
                </c:pt>
                <c:pt idx="52">
                  <c:v>27.753078</c:v>
                </c:pt>
                <c:pt idx="53">
                  <c:v>29.19647</c:v>
                </c:pt>
                <c:pt idx="54">
                  <c:v>28.082806</c:v>
                </c:pt>
                <c:pt idx="55">
                  <c:v>28.152258</c:v>
                </c:pt>
                <c:pt idx="56">
                  <c:v>27.637538</c:v>
                </c:pt>
                <c:pt idx="57">
                  <c:v>29.318184</c:v>
                </c:pt>
                <c:pt idx="58">
                  <c:v>25.40636</c:v>
                </c:pt>
                <c:pt idx="59">
                  <c:v>21.009672</c:v>
                </c:pt>
                <c:pt idx="60">
                  <c:v>19.835466</c:v>
                </c:pt>
                <c:pt idx="61">
                  <c:v>19.293166</c:v>
                </c:pt>
                <c:pt idx="62">
                  <c:v>15.910768</c:v>
                </c:pt>
                <c:pt idx="63">
                  <c:v>15.850916</c:v>
                </c:pt>
                <c:pt idx="64">
                  <c:v>15.20448</c:v>
                </c:pt>
                <c:pt idx="65">
                  <c:v>14.732368</c:v>
                </c:pt>
                <c:pt idx="66">
                  <c:v>12.917172</c:v>
                </c:pt>
                <c:pt idx="67">
                  <c:v>11.375946</c:v>
                </c:pt>
                <c:pt idx="68">
                  <c:v>11.70982</c:v>
                </c:pt>
                <c:pt idx="69">
                  <c:v>11.734418</c:v>
                </c:pt>
                <c:pt idx="70">
                  <c:v>11.451162</c:v>
                </c:pt>
                <c:pt idx="71">
                  <c:v>9.2947878</c:v>
                </c:pt>
                <c:pt idx="72">
                  <c:v>9.361340199999999</c:v>
                </c:pt>
                <c:pt idx="73">
                  <c:v>9.897093199999999</c:v>
                </c:pt>
                <c:pt idx="74">
                  <c:v>8.520506600000001</c:v>
                </c:pt>
                <c:pt idx="75">
                  <c:v>6.2356764</c:v>
                </c:pt>
                <c:pt idx="76">
                  <c:v>6.895835600000001</c:v>
                </c:pt>
                <c:pt idx="77">
                  <c:v>7.7268912</c:v>
                </c:pt>
                <c:pt idx="78">
                  <c:v>6.948027999999999</c:v>
                </c:pt>
                <c:pt idx="79">
                  <c:v>5.035916</c:v>
                </c:pt>
                <c:pt idx="80">
                  <c:v>4.9879524</c:v>
                </c:pt>
                <c:pt idx="81">
                  <c:v>5.568417200000001</c:v>
                </c:pt>
                <c:pt idx="82">
                  <c:v>5.705572200000001</c:v>
                </c:pt>
                <c:pt idx="83">
                  <c:v>3.2704864</c:v>
                </c:pt>
                <c:pt idx="84">
                  <c:v>1.9455062</c:v>
                </c:pt>
                <c:pt idx="85">
                  <c:v>2.783157</c:v>
                </c:pt>
                <c:pt idx="86">
                  <c:v>-2.7829546</c:v>
                </c:pt>
                <c:pt idx="87">
                  <c:v>-13.9903256</c:v>
                </c:pt>
                <c:pt idx="88">
                  <c:v>-24.657894</c:v>
                </c:pt>
                <c:pt idx="89">
                  <c:v>-26.679694</c:v>
                </c:pt>
                <c:pt idx="90">
                  <c:v>-22.777668</c:v>
                </c:pt>
                <c:pt idx="91">
                  <c:v>-20.113898</c:v>
                </c:pt>
                <c:pt idx="92">
                  <c:v>-18.350882</c:v>
                </c:pt>
                <c:pt idx="93">
                  <c:v>-14.977242</c:v>
                </c:pt>
                <c:pt idx="94">
                  <c:v>-13.158122</c:v>
                </c:pt>
                <c:pt idx="95">
                  <c:v>-11.742132</c:v>
                </c:pt>
                <c:pt idx="96">
                  <c:v>-13.246664</c:v>
                </c:pt>
                <c:pt idx="97">
                  <c:v>-11.156584</c:v>
                </c:pt>
                <c:pt idx="98">
                  <c:v>-10.4517994</c:v>
                </c:pt>
                <c:pt idx="99">
                  <c:v>-10.2978582</c:v>
                </c:pt>
                <c:pt idx="100">
                  <c:v>-12.121336</c:v>
                </c:pt>
                <c:pt idx="101">
                  <c:v>-11.157102</c:v>
                </c:pt>
                <c:pt idx="102">
                  <c:v>-10.4545726</c:v>
                </c:pt>
                <c:pt idx="103">
                  <c:v>-9.496757800000001</c:v>
                </c:pt>
                <c:pt idx="104">
                  <c:v>-11.74929</c:v>
                </c:pt>
                <c:pt idx="105">
                  <c:v>-11.848854</c:v>
                </c:pt>
                <c:pt idx="106">
                  <c:v>-10.0891082</c:v>
                </c:pt>
                <c:pt idx="107">
                  <c:v>-10.3142582</c:v>
                </c:pt>
                <c:pt idx="108">
                  <c:v>-11.3376276</c:v>
                </c:pt>
                <c:pt idx="109">
                  <c:v>-11.89355</c:v>
                </c:pt>
                <c:pt idx="110">
                  <c:v>-10.1456954</c:v>
                </c:pt>
                <c:pt idx="111">
                  <c:v>-10.3571928</c:v>
                </c:pt>
                <c:pt idx="112">
                  <c:v>-11.2399954</c:v>
                </c:pt>
                <c:pt idx="113">
                  <c:v>-12.364038</c:v>
                </c:pt>
                <c:pt idx="114">
                  <c:v>-11.057978</c:v>
                </c:pt>
                <c:pt idx="115">
                  <c:v>-10.803234</c:v>
                </c:pt>
                <c:pt idx="116">
                  <c:v>-10.7086368</c:v>
                </c:pt>
                <c:pt idx="117">
                  <c:v>-13.572502</c:v>
                </c:pt>
                <c:pt idx="118">
                  <c:v>-12.345988</c:v>
                </c:pt>
                <c:pt idx="119">
                  <c:v>-11.092102</c:v>
                </c:pt>
                <c:pt idx="120">
                  <c:v>-10.6991876</c:v>
                </c:pt>
                <c:pt idx="121">
                  <c:v>-13.283924</c:v>
                </c:pt>
                <c:pt idx="122">
                  <c:v>-12.10865</c:v>
                </c:pt>
                <c:pt idx="123">
                  <c:v>-12.11216</c:v>
                </c:pt>
                <c:pt idx="124">
                  <c:v>-11.446274</c:v>
                </c:pt>
                <c:pt idx="125">
                  <c:v>-14.125552</c:v>
                </c:pt>
                <c:pt idx="126">
                  <c:v>-13.32933</c:v>
                </c:pt>
                <c:pt idx="127">
                  <c:v>-11.903176</c:v>
                </c:pt>
                <c:pt idx="128">
                  <c:v>-11.82376</c:v>
                </c:pt>
                <c:pt idx="129">
                  <c:v>-13.657858</c:v>
                </c:pt>
                <c:pt idx="130">
                  <c:v>-14.230982</c:v>
                </c:pt>
                <c:pt idx="131">
                  <c:v>-13.315726</c:v>
                </c:pt>
                <c:pt idx="132">
                  <c:v>-13.093</c:v>
                </c:pt>
                <c:pt idx="133">
                  <c:v>-14.378076</c:v>
                </c:pt>
                <c:pt idx="134">
                  <c:v>-15.756828</c:v>
                </c:pt>
                <c:pt idx="135">
                  <c:v>-15.038526</c:v>
                </c:pt>
                <c:pt idx="136">
                  <c:v>-14.241314</c:v>
                </c:pt>
                <c:pt idx="137">
                  <c:v>-15.37856</c:v>
                </c:pt>
                <c:pt idx="138">
                  <c:v>-17.295844</c:v>
                </c:pt>
                <c:pt idx="139">
                  <c:v>-16.08422</c:v>
                </c:pt>
                <c:pt idx="140">
                  <c:v>-15.9686</c:v>
                </c:pt>
                <c:pt idx="141">
                  <c:v>-16.665996</c:v>
                </c:pt>
                <c:pt idx="142">
                  <c:v>-19.847038</c:v>
                </c:pt>
                <c:pt idx="143">
                  <c:v>-19.260422</c:v>
                </c:pt>
                <c:pt idx="144">
                  <c:v>-18.778254</c:v>
                </c:pt>
                <c:pt idx="145">
                  <c:v>-19.575194</c:v>
                </c:pt>
                <c:pt idx="146">
                  <c:v>-22.18406</c:v>
                </c:pt>
                <c:pt idx="147">
                  <c:v>-22.07538</c:v>
                </c:pt>
                <c:pt idx="148">
                  <c:v>-18.56829</c:v>
                </c:pt>
                <c:pt idx="149">
                  <c:v>-12.722818</c:v>
                </c:pt>
                <c:pt idx="150">
                  <c:v>-11.273588</c:v>
                </c:pt>
                <c:pt idx="151">
                  <c:v>-11.234952</c:v>
                </c:pt>
                <c:pt idx="152">
                  <c:v>-8.0672084</c:v>
                </c:pt>
                <c:pt idx="153">
                  <c:v>-6.3007426</c:v>
                </c:pt>
                <c:pt idx="154">
                  <c:v>-6.643907799999999</c:v>
                </c:pt>
                <c:pt idx="155">
                  <c:v>-6.6613448</c:v>
                </c:pt>
                <c:pt idx="156">
                  <c:v>-3.9781996</c:v>
                </c:pt>
                <c:pt idx="157">
                  <c:v>-2.1185874</c:v>
                </c:pt>
                <c:pt idx="158">
                  <c:v>-1.9815536</c:v>
                </c:pt>
                <c:pt idx="159">
                  <c:v>-3.3679574</c:v>
                </c:pt>
                <c:pt idx="160">
                  <c:v>-2.7450424</c:v>
                </c:pt>
                <c:pt idx="161">
                  <c:v>-0.02815400000000006</c:v>
                </c:pt>
                <c:pt idx="162">
                  <c:v>-0.9394376</c:v>
                </c:pt>
                <c:pt idx="163">
                  <c:v>-1.2136832</c:v>
                </c:pt>
                <c:pt idx="164">
                  <c:v>-0.2059710000000001</c:v>
                </c:pt>
                <c:pt idx="165">
                  <c:v>1.8019814</c:v>
                </c:pt>
                <c:pt idx="166">
                  <c:v>2.637179</c:v>
                </c:pt>
                <c:pt idx="167">
                  <c:v>1.4059086</c:v>
                </c:pt>
                <c:pt idx="168">
                  <c:v>1.3976242</c:v>
                </c:pt>
                <c:pt idx="169">
                  <c:v>3.0353646</c:v>
                </c:pt>
                <c:pt idx="170">
                  <c:v>3.478195</c:v>
                </c:pt>
                <c:pt idx="171">
                  <c:v>2.7215498</c:v>
                </c:pt>
                <c:pt idx="172">
                  <c:v>2.1229378</c:v>
                </c:pt>
                <c:pt idx="173">
                  <c:v>4.8679202</c:v>
                </c:pt>
                <c:pt idx="174">
                  <c:v>4.5993368</c:v>
                </c:pt>
                <c:pt idx="175">
                  <c:v>3.7742764</c:v>
                </c:pt>
                <c:pt idx="176">
                  <c:v>3.290352</c:v>
                </c:pt>
                <c:pt idx="177">
                  <c:v>5.1604918</c:v>
                </c:pt>
                <c:pt idx="178">
                  <c:v>5.749394</c:v>
                </c:pt>
                <c:pt idx="179">
                  <c:v>5.5157704</c:v>
                </c:pt>
                <c:pt idx="180">
                  <c:v>4.2193426</c:v>
                </c:pt>
                <c:pt idx="181">
                  <c:v>5.674641599999999</c:v>
                </c:pt>
                <c:pt idx="182">
                  <c:v>7.088257333333334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6.733477499999999</c:v>
                </c:pt>
                <c:pt idx="1">
                  <c:v>5.8678864</c:v>
                </c:pt>
                <c:pt idx="2">
                  <c:v>6.339889</c:v>
                </c:pt>
                <c:pt idx="3">
                  <c:v>6.0604384</c:v>
                </c:pt>
                <c:pt idx="4">
                  <c:v>8.3022638</c:v>
                </c:pt>
                <c:pt idx="5">
                  <c:v>7.576356199999999</c:v>
                </c:pt>
                <c:pt idx="6">
                  <c:v>5.811717</c:v>
                </c:pt>
                <c:pt idx="7">
                  <c:v>6.8532178</c:v>
                </c:pt>
                <c:pt idx="8">
                  <c:v>9.0950626</c:v>
                </c:pt>
                <c:pt idx="9">
                  <c:v>8.8535524</c:v>
                </c:pt>
                <c:pt idx="10">
                  <c:v>7.826185</c:v>
                </c:pt>
                <c:pt idx="11">
                  <c:v>7.58438525</c:v>
                </c:pt>
                <c:pt idx="12">
                  <c:v>8.687282400000001</c:v>
                </c:pt>
                <c:pt idx="13">
                  <c:v>10.308877</c:v>
                </c:pt>
                <c:pt idx="14">
                  <c:v>9.356591</c:v>
                </c:pt>
                <c:pt idx="15">
                  <c:v>8.975927199999999</c:v>
                </c:pt>
                <c:pt idx="16">
                  <c:v>10.2045572</c:v>
                </c:pt>
                <c:pt idx="17">
                  <c:v>11.891332</c:v>
                </c:pt>
                <c:pt idx="18">
                  <c:v>11.405296</c:v>
                </c:pt>
                <c:pt idx="19">
                  <c:v>10.6904052</c:v>
                </c:pt>
                <c:pt idx="20">
                  <c:v>10.639163</c:v>
                </c:pt>
                <c:pt idx="21">
                  <c:v>12.51764</c:v>
                </c:pt>
                <c:pt idx="22">
                  <c:v>12.456796</c:v>
                </c:pt>
                <c:pt idx="23">
                  <c:v>12.499378</c:v>
                </c:pt>
                <c:pt idx="24">
                  <c:v>13.077726</c:v>
                </c:pt>
                <c:pt idx="25">
                  <c:v>14.823268</c:v>
                </c:pt>
                <c:pt idx="26">
                  <c:v>15.478764</c:v>
                </c:pt>
                <c:pt idx="27">
                  <c:v>15.787678</c:v>
                </c:pt>
                <c:pt idx="28">
                  <c:v>17.653574</c:v>
                </c:pt>
                <c:pt idx="29">
                  <c:v>21.266016</c:v>
                </c:pt>
                <c:pt idx="30">
                  <c:v>24.708732</c:v>
                </c:pt>
                <c:pt idx="31">
                  <c:v>26.179852</c:v>
                </c:pt>
                <c:pt idx="32">
                  <c:v>28.592366</c:v>
                </c:pt>
                <c:pt idx="33">
                  <c:v>33.484808</c:v>
                </c:pt>
                <c:pt idx="34">
                  <c:v>37.890826</c:v>
                </c:pt>
                <c:pt idx="35">
                  <c:v>37.992964</c:v>
                </c:pt>
                <c:pt idx="36">
                  <c:v>38.087422</c:v>
                </c:pt>
                <c:pt idx="37">
                  <c:v>37.101844</c:v>
                </c:pt>
                <c:pt idx="38">
                  <c:v>37.78468</c:v>
                </c:pt>
                <c:pt idx="39">
                  <c:v>35.425358</c:v>
                </c:pt>
                <c:pt idx="40">
                  <c:v>34.116078</c:v>
                </c:pt>
                <c:pt idx="41">
                  <c:v>34.024608</c:v>
                </c:pt>
                <c:pt idx="42">
                  <c:v>35.41869</c:v>
                </c:pt>
                <c:pt idx="43">
                  <c:v>33.727948</c:v>
                </c:pt>
                <c:pt idx="44">
                  <c:v>31.569002</c:v>
                </c:pt>
                <c:pt idx="45">
                  <c:v>30.349332</c:v>
                </c:pt>
                <c:pt idx="46">
                  <c:v>31.184268</c:v>
                </c:pt>
                <c:pt idx="47">
                  <c:v>30.490266</c:v>
                </c:pt>
                <c:pt idx="48">
                  <c:v>28.647088</c:v>
                </c:pt>
                <c:pt idx="49">
                  <c:v>28.037482</c:v>
                </c:pt>
                <c:pt idx="50">
                  <c:v>29.411684</c:v>
                </c:pt>
                <c:pt idx="51">
                  <c:v>29.059606</c:v>
                </c:pt>
                <c:pt idx="52">
                  <c:v>27.747276</c:v>
                </c:pt>
                <c:pt idx="53">
                  <c:v>27.949046</c:v>
                </c:pt>
                <c:pt idx="54">
                  <c:v>28.598842</c:v>
                </c:pt>
                <c:pt idx="55">
                  <c:v>29.464558</c:v>
                </c:pt>
                <c:pt idx="56">
                  <c:v>27.1188</c:v>
                </c:pt>
                <c:pt idx="57">
                  <c:v>22.78624</c:v>
                </c:pt>
                <c:pt idx="58">
                  <c:v>21.323312</c:v>
                </c:pt>
                <c:pt idx="59">
                  <c:v>19.002874</c:v>
                </c:pt>
                <c:pt idx="60">
                  <c:v>16.328154</c:v>
                </c:pt>
                <c:pt idx="61">
                  <c:v>16.321846</c:v>
                </c:pt>
                <c:pt idx="62">
                  <c:v>15.390262</c:v>
                </c:pt>
                <c:pt idx="63">
                  <c:v>14.659542</c:v>
                </c:pt>
                <c:pt idx="64">
                  <c:v>11.907104</c:v>
                </c:pt>
                <c:pt idx="65">
                  <c:v>12.44323</c:v>
                </c:pt>
                <c:pt idx="66">
                  <c:v>12.893056</c:v>
                </c:pt>
                <c:pt idx="67">
                  <c:v>11.999388</c:v>
                </c:pt>
                <c:pt idx="68">
                  <c:v>9.8233608</c:v>
                </c:pt>
                <c:pt idx="69">
                  <c:v>9.790430600000001</c:v>
                </c:pt>
                <c:pt idx="70">
                  <c:v>10.0192432</c:v>
                </c:pt>
                <c:pt idx="71">
                  <c:v>10.0831082</c:v>
                </c:pt>
                <c:pt idx="72">
                  <c:v>7.7187994</c:v>
                </c:pt>
                <c:pt idx="73">
                  <c:v>7.2309522</c:v>
                </c:pt>
                <c:pt idx="74">
                  <c:v>8.0754664</c:v>
                </c:pt>
                <c:pt idx="75">
                  <c:v>8.199866199999999</c:v>
                </c:pt>
                <c:pt idx="76">
                  <c:v>6.2726366</c:v>
                </c:pt>
                <c:pt idx="77">
                  <c:v>5.243358</c:v>
                </c:pt>
                <c:pt idx="78">
                  <c:v>5.426554</c:v>
                </c:pt>
                <c:pt idx="79">
                  <c:v>6.4201286</c:v>
                </c:pt>
                <c:pt idx="80">
                  <c:v>4.4813994</c:v>
                </c:pt>
                <c:pt idx="81">
                  <c:v>3.281124</c:v>
                </c:pt>
                <c:pt idx="82">
                  <c:v>3.1241692</c:v>
                </c:pt>
                <c:pt idx="83">
                  <c:v>2.2187792</c:v>
                </c:pt>
                <c:pt idx="84">
                  <c:v>-0.5333826</c:v>
                </c:pt>
                <c:pt idx="85">
                  <c:v>-11.1588642</c:v>
                </c:pt>
                <c:pt idx="86">
                  <c:v>-22.838564</c:v>
                </c:pt>
                <c:pt idx="87">
                  <c:v>-26.95284</c:v>
                </c:pt>
                <c:pt idx="88">
                  <c:v>-24.372748</c:v>
                </c:pt>
                <c:pt idx="89">
                  <c:v>-22.206556</c:v>
                </c:pt>
                <c:pt idx="90">
                  <c:v>-18.528784</c:v>
                </c:pt>
                <c:pt idx="91">
                  <c:v>-15.238448</c:v>
                </c:pt>
                <c:pt idx="92">
                  <c:v>-13.34158</c:v>
                </c:pt>
                <c:pt idx="93">
                  <c:v>-14.233438</c:v>
                </c:pt>
                <c:pt idx="94">
                  <c:v>-12.318412</c:v>
                </c:pt>
                <c:pt idx="95">
                  <c:v>-11.432942</c:v>
                </c:pt>
                <c:pt idx="96">
                  <c:v>-9.952923200000001</c:v>
                </c:pt>
                <c:pt idx="97">
                  <c:v>-11.785836</c:v>
                </c:pt>
                <c:pt idx="98">
                  <c:v>-12.359444</c:v>
                </c:pt>
                <c:pt idx="99">
                  <c:v>-10.580182</c:v>
                </c:pt>
                <c:pt idx="100">
                  <c:v>-9.7629754</c:v>
                </c:pt>
                <c:pt idx="101">
                  <c:v>-10.8110732</c:v>
                </c:pt>
                <c:pt idx="102">
                  <c:v>-12.10394</c:v>
                </c:pt>
                <c:pt idx="103">
                  <c:v>-10.7781218</c:v>
                </c:pt>
                <c:pt idx="104">
                  <c:v>-10.3199956</c:v>
                </c:pt>
                <c:pt idx="105">
                  <c:v>-11.182888</c:v>
                </c:pt>
                <c:pt idx="106">
                  <c:v>-11.58065</c:v>
                </c:pt>
                <c:pt idx="107">
                  <c:v>-10.726097</c:v>
                </c:pt>
                <c:pt idx="108">
                  <c:v>-10.430714</c:v>
                </c:pt>
                <c:pt idx="109">
                  <c:v>-10.610888</c:v>
                </c:pt>
                <c:pt idx="110">
                  <c:v>-12.132426</c:v>
                </c:pt>
                <c:pt idx="111">
                  <c:v>-11.497135</c:v>
                </c:pt>
                <c:pt idx="112">
                  <c:v>-10.943684</c:v>
                </c:pt>
                <c:pt idx="113">
                  <c:v>-10.3537392</c:v>
                </c:pt>
                <c:pt idx="114">
                  <c:v>-12.146082</c:v>
                </c:pt>
                <c:pt idx="115">
                  <c:v>-12.510208</c:v>
                </c:pt>
                <c:pt idx="116">
                  <c:v>-11.30621</c:v>
                </c:pt>
                <c:pt idx="117">
                  <c:v>-11.0390826</c:v>
                </c:pt>
                <c:pt idx="118">
                  <c:v>-12.576306</c:v>
                </c:pt>
                <c:pt idx="119">
                  <c:v>-12.609122</c:v>
                </c:pt>
                <c:pt idx="120">
                  <c:v>-11.616014</c:v>
                </c:pt>
                <c:pt idx="121">
                  <c:v>-11.37665</c:v>
                </c:pt>
                <c:pt idx="122">
                  <c:v>-12.269122</c:v>
                </c:pt>
                <c:pt idx="123">
                  <c:v>-13.661062</c:v>
                </c:pt>
                <c:pt idx="124">
                  <c:v>-12.59524</c:v>
                </c:pt>
                <c:pt idx="125">
                  <c:v>-11.691384</c:v>
                </c:pt>
                <c:pt idx="126">
                  <c:v>-12.36473</c:v>
                </c:pt>
                <c:pt idx="127">
                  <c:v>-14.757826</c:v>
                </c:pt>
                <c:pt idx="128">
                  <c:v>-12.92289</c:v>
                </c:pt>
                <c:pt idx="129">
                  <c:v>-13.184082</c:v>
                </c:pt>
                <c:pt idx="130">
                  <c:v>-13.050736</c:v>
                </c:pt>
                <c:pt idx="131">
                  <c:v>-15.619164</c:v>
                </c:pt>
                <c:pt idx="132">
                  <c:v>-14.602898</c:v>
                </c:pt>
                <c:pt idx="133">
                  <c:v>-14.322924</c:v>
                </c:pt>
                <c:pt idx="134">
                  <c:v>-14.10801</c:v>
                </c:pt>
                <c:pt idx="135">
                  <c:v>-16.223364</c:v>
                </c:pt>
                <c:pt idx="136">
                  <c:v>-15.911222</c:v>
                </c:pt>
                <c:pt idx="137">
                  <c:v>-15.727592</c:v>
                </c:pt>
                <c:pt idx="138">
                  <c:v>-15.56883</c:v>
                </c:pt>
                <c:pt idx="139">
                  <c:v>-18.237778</c:v>
                </c:pt>
                <c:pt idx="140">
                  <c:v>-19.392404</c:v>
                </c:pt>
                <c:pt idx="141">
                  <c:v>-18.463682</c:v>
                </c:pt>
                <c:pt idx="142">
                  <c:v>-17.865306</c:v>
                </c:pt>
                <c:pt idx="143">
                  <c:v>-20.008386</c:v>
                </c:pt>
                <c:pt idx="144">
                  <c:v>-21.542104</c:v>
                </c:pt>
                <c:pt idx="145">
                  <c:v>-21.691072</c:v>
                </c:pt>
                <c:pt idx="146">
                  <c:v>-19.618854</c:v>
                </c:pt>
                <c:pt idx="147">
                  <c:v>-14.581658</c:v>
                </c:pt>
                <c:pt idx="148">
                  <c:v>-12.695468</c:v>
                </c:pt>
                <c:pt idx="149">
                  <c:v>-10.5038412</c:v>
                </c:pt>
                <c:pt idx="150">
                  <c:v>-7.3630482</c:v>
                </c:pt>
                <c:pt idx="151">
                  <c:v>-7.429904400000001</c:v>
                </c:pt>
                <c:pt idx="152">
                  <c:v>-7.3689842</c:v>
                </c:pt>
                <c:pt idx="153">
                  <c:v>-5.774102399999999</c:v>
                </c:pt>
                <c:pt idx="154">
                  <c:v>-2.6976232</c:v>
                </c:pt>
                <c:pt idx="155">
                  <c:v>-3.379898</c:v>
                </c:pt>
                <c:pt idx="156">
                  <c:v>-3.5555972</c:v>
                </c:pt>
                <c:pt idx="157">
                  <c:v>-3.7716788</c:v>
                </c:pt>
                <c:pt idx="158">
                  <c:v>-1.0888372</c:v>
                </c:pt>
                <c:pt idx="159">
                  <c:v>-0.5977946</c:v>
                </c:pt>
                <c:pt idx="160">
                  <c:v>-1.4965844</c:v>
                </c:pt>
                <c:pt idx="161">
                  <c:v>-1.6857742</c:v>
                </c:pt>
                <c:pt idx="162">
                  <c:v>0.7193746000000001</c:v>
                </c:pt>
                <c:pt idx="163">
                  <c:v>2.1986944</c:v>
                </c:pt>
                <c:pt idx="164">
                  <c:v>0.8411654000000001</c:v>
                </c:pt>
                <c:pt idx="165">
                  <c:v>0.2809186</c:v>
                </c:pt>
                <c:pt idx="166">
                  <c:v>2.4296574</c:v>
                </c:pt>
                <c:pt idx="167">
                  <c:v>3.0950378</c:v>
                </c:pt>
                <c:pt idx="168">
                  <c:v>2.2105238</c:v>
                </c:pt>
                <c:pt idx="169">
                  <c:v>2.2735286</c:v>
                </c:pt>
                <c:pt idx="170">
                  <c:v>3.1808076</c:v>
                </c:pt>
                <c:pt idx="171">
                  <c:v>5.411402600000001</c:v>
                </c:pt>
                <c:pt idx="172">
                  <c:v>3.655209</c:v>
                </c:pt>
                <c:pt idx="173">
                  <c:v>3.61879</c:v>
                </c:pt>
                <c:pt idx="174">
                  <c:v>3.843581</c:v>
                </c:pt>
                <c:pt idx="175">
                  <c:v>5.914938</c:v>
                </c:pt>
                <c:pt idx="176">
                  <c:v>5.3768482</c:v>
                </c:pt>
                <c:pt idx="177">
                  <c:v>4.1768526</c:v>
                </c:pt>
                <c:pt idx="178">
                  <c:v>4.6010308</c:v>
                </c:pt>
                <c:pt idx="179">
                  <c:v>7.329588200000001</c:v>
                </c:pt>
                <c:pt idx="180">
                  <c:v>6.232017799999999</c:v>
                </c:pt>
                <c:pt idx="181">
                  <c:v>5.900470400000001</c:v>
                </c:pt>
                <c:pt idx="182">
                  <c:v>5.082103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4.8957265</c:v>
                </c:pt>
                <c:pt idx="1">
                  <c:v>7.327908000000001</c:v>
                </c:pt>
                <c:pt idx="2">
                  <c:v>7.1190804</c:v>
                </c:pt>
                <c:pt idx="3">
                  <c:v>6.991999799999999</c:v>
                </c:pt>
                <c:pt idx="4">
                  <c:v>6.1505394</c:v>
                </c:pt>
                <c:pt idx="5">
                  <c:v>7.6023174</c:v>
                </c:pt>
                <c:pt idx="6">
                  <c:v>9.575504599999999</c:v>
                </c:pt>
                <c:pt idx="7">
                  <c:v>8.227061600000001</c:v>
                </c:pt>
                <c:pt idx="8">
                  <c:v>7.4262394</c:v>
                </c:pt>
                <c:pt idx="9">
                  <c:v>8.837669999999999</c:v>
                </c:pt>
                <c:pt idx="10">
                  <c:v>9.4054456</c:v>
                </c:pt>
                <c:pt idx="11">
                  <c:v>9.251659800000001</c:v>
                </c:pt>
                <c:pt idx="12">
                  <c:v>8.3862296</c:v>
                </c:pt>
                <c:pt idx="13">
                  <c:v>9.895211999999999</c:v>
                </c:pt>
                <c:pt idx="14">
                  <c:v>11.928882</c:v>
                </c:pt>
                <c:pt idx="15">
                  <c:v>11.090806</c:v>
                </c:pt>
                <c:pt idx="16">
                  <c:v>9.802335600000001</c:v>
                </c:pt>
                <c:pt idx="17">
                  <c:v>10.4700174</c:v>
                </c:pt>
                <c:pt idx="18">
                  <c:v>12.546262</c:v>
                </c:pt>
                <c:pt idx="19">
                  <c:v>13.10929</c:v>
                </c:pt>
                <c:pt idx="20">
                  <c:v>11.955008</c:v>
                </c:pt>
                <c:pt idx="21">
                  <c:v>11.923062</c:v>
                </c:pt>
                <c:pt idx="22">
                  <c:v>14.717106</c:v>
                </c:pt>
                <c:pt idx="23">
                  <c:v>15.26251</c:v>
                </c:pt>
                <c:pt idx="24">
                  <c:v>14.329868</c:v>
                </c:pt>
                <c:pt idx="25">
                  <c:v>15.909432</c:v>
                </c:pt>
                <c:pt idx="26">
                  <c:v>19.396386</c:v>
                </c:pt>
                <c:pt idx="27">
                  <c:v>21.808952</c:v>
                </c:pt>
                <c:pt idx="28">
                  <c:v>24.21276</c:v>
                </c:pt>
                <c:pt idx="29">
                  <c:v>25.592638</c:v>
                </c:pt>
                <c:pt idx="30">
                  <c:v>29.381794</c:v>
                </c:pt>
                <c:pt idx="31">
                  <c:v>35.341482</c:v>
                </c:pt>
                <c:pt idx="32">
                  <c:v>36.778644</c:v>
                </c:pt>
                <c:pt idx="33">
                  <c:v>36.920866</c:v>
                </c:pt>
                <c:pt idx="34">
                  <c:v>37.995812</c:v>
                </c:pt>
                <c:pt idx="35">
                  <c:v>38.23971</c:v>
                </c:pt>
                <c:pt idx="36">
                  <c:v>36.565972</c:v>
                </c:pt>
                <c:pt idx="37">
                  <c:v>35.358572</c:v>
                </c:pt>
                <c:pt idx="38">
                  <c:v>34.289472</c:v>
                </c:pt>
                <c:pt idx="39">
                  <c:v>35.903444</c:v>
                </c:pt>
                <c:pt idx="40">
                  <c:v>34.72239</c:v>
                </c:pt>
                <c:pt idx="41">
                  <c:v>33.08022</c:v>
                </c:pt>
                <c:pt idx="42">
                  <c:v>31.165122</c:v>
                </c:pt>
                <c:pt idx="43">
                  <c:v>32.033316</c:v>
                </c:pt>
                <c:pt idx="44">
                  <c:v>31.333934</c:v>
                </c:pt>
                <c:pt idx="45">
                  <c:v>29.134292</c:v>
                </c:pt>
                <c:pt idx="46">
                  <c:v>28.012478</c:v>
                </c:pt>
                <c:pt idx="47">
                  <c:v>29.40704</c:v>
                </c:pt>
                <c:pt idx="48">
                  <c:v>29.36581</c:v>
                </c:pt>
                <c:pt idx="49">
                  <c:v>27.885642</c:v>
                </c:pt>
                <c:pt idx="50">
                  <c:v>27.941938</c:v>
                </c:pt>
                <c:pt idx="51">
                  <c:v>28.514652</c:v>
                </c:pt>
                <c:pt idx="52">
                  <c:v>29.648116</c:v>
                </c:pt>
                <c:pt idx="53">
                  <c:v>27.97702</c:v>
                </c:pt>
                <c:pt idx="54">
                  <c:v>27.415166</c:v>
                </c:pt>
                <c:pt idx="55">
                  <c:v>23.669726</c:v>
                </c:pt>
                <c:pt idx="56">
                  <c:v>20.568256</c:v>
                </c:pt>
                <c:pt idx="57">
                  <c:v>18.12087</c:v>
                </c:pt>
                <c:pt idx="58">
                  <c:v>17.454808</c:v>
                </c:pt>
                <c:pt idx="59">
                  <c:v>16.311086</c:v>
                </c:pt>
                <c:pt idx="60">
                  <c:v>15.994324</c:v>
                </c:pt>
                <c:pt idx="61">
                  <c:v>13.063902</c:v>
                </c:pt>
                <c:pt idx="62">
                  <c:v>12.867572</c:v>
                </c:pt>
                <c:pt idx="63">
                  <c:v>12.926276</c:v>
                </c:pt>
                <c:pt idx="64">
                  <c:v>12.60282</c:v>
                </c:pt>
                <c:pt idx="65">
                  <c:v>10.6032474</c:v>
                </c:pt>
                <c:pt idx="66">
                  <c:v>9.8791926</c:v>
                </c:pt>
                <c:pt idx="67">
                  <c:v>10.872354</c:v>
                </c:pt>
                <c:pt idx="68">
                  <c:v>10.2623542</c:v>
                </c:pt>
                <c:pt idx="69">
                  <c:v>7.861625399999999</c:v>
                </c:pt>
                <c:pt idx="70">
                  <c:v>7.894445</c:v>
                </c:pt>
                <c:pt idx="71">
                  <c:v>8.5464828</c:v>
                </c:pt>
                <c:pt idx="72">
                  <c:v>8.4868156</c:v>
                </c:pt>
                <c:pt idx="73">
                  <c:v>7.581797399999999</c:v>
                </c:pt>
                <c:pt idx="74">
                  <c:v>5.980162</c:v>
                </c:pt>
                <c:pt idx="75">
                  <c:v>6.514283199999999</c:v>
                </c:pt>
                <c:pt idx="76">
                  <c:v>6.667599</c:v>
                </c:pt>
                <c:pt idx="77">
                  <c:v>5.591782</c:v>
                </c:pt>
                <c:pt idx="78">
                  <c:v>4.0898984</c:v>
                </c:pt>
                <c:pt idx="79">
                  <c:v>3.3806214</c:v>
                </c:pt>
                <c:pt idx="80">
                  <c:v>4.5056586</c:v>
                </c:pt>
                <c:pt idx="81">
                  <c:v>2.6309918</c:v>
                </c:pt>
                <c:pt idx="82">
                  <c:v>-2.0413092</c:v>
                </c:pt>
                <c:pt idx="83">
                  <c:v>-9.652220400000001</c:v>
                </c:pt>
                <c:pt idx="84">
                  <c:v>-21.27822</c:v>
                </c:pt>
                <c:pt idx="85">
                  <c:v>-27.126284</c:v>
                </c:pt>
                <c:pt idx="86">
                  <c:v>-25.694342</c:v>
                </c:pt>
                <c:pt idx="87">
                  <c:v>-22.535794</c:v>
                </c:pt>
                <c:pt idx="88">
                  <c:v>-17.84467</c:v>
                </c:pt>
                <c:pt idx="89">
                  <c:v>-15.355212</c:v>
                </c:pt>
                <c:pt idx="90">
                  <c:v>-14.898566</c:v>
                </c:pt>
                <c:pt idx="91">
                  <c:v>-13.554108</c:v>
                </c:pt>
                <c:pt idx="92">
                  <c:v>-11.363068</c:v>
                </c:pt>
                <c:pt idx="93">
                  <c:v>-10.901478</c:v>
                </c:pt>
                <c:pt idx="94">
                  <c:v>-11.5413758</c:v>
                </c:pt>
                <c:pt idx="95">
                  <c:v>-12.15533</c:v>
                </c:pt>
                <c:pt idx="96">
                  <c:v>-10.8221472</c:v>
                </c:pt>
                <c:pt idx="97">
                  <c:v>-9.377934999999999</c:v>
                </c:pt>
                <c:pt idx="98">
                  <c:v>-10.506214</c:v>
                </c:pt>
                <c:pt idx="99">
                  <c:v>-11.500052</c:v>
                </c:pt>
                <c:pt idx="100">
                  <c:v>-10.835866</c:v>
                </c:pt>
                <c:pt idx="101">
                  <c:v>-9.927720599999999</c:v>
                </c:pt>
                <c:pt idx="102">
                  <c:v>-10.3049728</c:v>
                </c:pt>
                <c:pt idx="103">
                  <c:v>-12.853278</c:v>
                </c:pt>
                <c:pt idx="104">
                  <c:v>-10.7438576</c:v>
                </c:pt>
                <c:pt idx="105">
                  <c:v>-9.9171038</c:v>
                </c:pt>
                <c:pt idx="106">
                  <c:v>-10.1052878</c:v>
                </c:pt>
                <c:pt idx="107">
                  <c:v>-12.125598</c:v>
                </c:pt>
                <c:pt idx="108">
                  <c:v>-12.413452</c:v>
                </c:pt>
                <c:pt idx="109">
                  <c:v>-10.87217</c:v>
                </c:pt>
                <c:pt idx="110">
                  <c:v>-10.0755042</c:v>
                </c:pt>
                <c:pt idx="111">
                  <c:v>-12.206106</c:v>
                </c:pt>
                <c:pt idx="112">
                  <c:v>-12.477076</c:v>
                </c:pt>
                <c:pt idx="113">
                  <c:v>-11.940814</c:v>
                </c:pt>
                <c:pt idx="114">
                  <c:v>-10.73937</c:v>
                </c:pt>
                <c:pt idx="115">
                  <c:v>-12.330446</c:v>
                </c:pt>
                <c:pt idx="116">
                  <c:v>-12.86927</c:v>
                </c:pt>
                <c:pt idx="117">
                  <c:v>-11.1078126</c:v>
                </c:pt>
                <c:pt idx="118">
                  <c:v>-11.037168</c:v>
                </c:pt>
                <c:pt idx="119">
                  <c:v>-11.850458</c:v>
                </c:pt>
                <c:pt idx="120">
                  <c:v>-14.317352</c:v>
                </c:pt>
                <c:pt idx="121">
                  <c:v>-12.79283</c:v>
                </c:pt>
                <c:pt idx="122">
                  <c:v>-11.809198</c:v>
                </c:pt>
                <c:pt idx="123">
                  <c:v>-12.35923</c:v>
                </c:pt>
                <c:pt idx="124">
                  <c:v>-14.227644</c:v>
                </c:pt>
                <c:pt idx="125">
                  <c:v>-13.238162</c:v>
                </c:pt>
                <c:pt idx="126">
                  <c:v>-12.687322</c:v>
                </c:pt>
                <c:pt idx="127">
                  <c:v>-12.505116</c:v>
                </c:pt>
                <c:pt idx="128">
                  <c:v>-15.751046</c:v>
                </c:pt>
                <c:pt idx="129">
                  <c:v>-14.954924</c:v>
                </c:pt>
                <c:pt idx="130">
                  <c:v>-14.12422</c:v>
                </c:pt>
                <c:pt idx="131">
                  <c:v>-12.895608</c:v>
                </c:pt>
                <c:pt idx="132">
                  <c:v>-15.958048</c:v>
                </c:pt>
                <c:pt idx="133">
                  <c:v>-16.240648</c:v>
                </c:pt>
                <c:pt idx="134">
                  <c:v>-15.738292</c:v>
                </c:pt>
                <c:pt idx="135">
                  <c:v>-15.159186</c:v>
                </c:pt>
                <c:pt idx="136">
                  <c:v>-17.500292</c:v>
                </c:pt>
                <c:pt idx="137">
                  <c:v>-18.935542</c:v>
                </c:pt>
                <c:pt idx="138">
                  <c:v>-18.278172</c:v>
                </c:pt>
                <c:pt idx="139">
                  <c:v>-18.518704</c:v>
                </c:pt>
                <c:pt idx="140">
                  <c:v>-18.78074</c:v>
                </c:pt>
                <c:pt idx="141">
                  <c:v>-21.303396</c:v>
                </c:pt>
                <c:pt idx="142">
                  <c:v>-20.404818</c:v>
                </c:pt>
                <c:pt idx="143">
                  <c:v>-20.786874</c:v>
                </c:pt>
                <c:pt idx="144">
                  <c:v>-19.925758</c:v>
                </c:pt>
                <c:pt idx="145">
                  <c:v>-15.815882</c:v>
                </c:pt>
                <c:pt idx="146">
                  <c:v>-12.795542</c:v>
                </c:pt>
                <c:pt idx="147">
                  <c:v>-8.931786400000002</c:v>
                </c:pt>
                <c:pt idx="148">
                  <c:v>-8.1782162</c:v>
                </c:pt>
                <c:pt idx="149">
                  <c:v>-8.2473764</c:v>
                </c:pt>
                <c:pt idx="150">
                  <c:v>-7.40056</c:v>
                </c:pt>
                <c:pt idx="151">
                  <c:v>-3.2585922</c:v>
                </c:pt>
                <c:pt idx="152">
                  <c:v>-3.309619199999999</c:v>
                </c:pt>
                <c:pt idx="153">
                  <c:v>-3.6547376</c:v>
                </c:pt>
                <c:pt idx="154">
                  <c:v>-4.444932400000001</c:v>
                </c:pt>
                <c:pt idx="155">
                  <c:v>-1.8651044</c:v>
                </c:pt>
                <c:pt idx="156">
                  <c:v>-0.4552658</c:v>
                </c:pt>
                <c:pt idx="157">
                  <c:v>-2.3060906</c:v>
                </c:pt>
                <c:pt idx="158">
                  <c:v>-1.9545236</c:v>
                </c:pt>
                <c:pt idx="159">
                  <c:v>-0.392707</c:v>
                </c:pt>
                <c:pt idx="160">
                  <c:v>2.2627118</c:v>
                </c:pt>
                <c:pt idx="161">
                  <c:v>0.234829</c:v>
                </c:pt>
                <c:pt idx="162">
                  <c:v>-0.04414639999999996</c:v>
                </c:pt>
                <c:pt idx="163">
                  <c:v>1.3060708</c:v>
                </c:pt>
                <c:pt idx="164">
                  <c:v>3.5305504</c:v>
                </c:pt>
                <c:pt idx="165">
                  <c:v>2.3979854</c:v>
                </c:pt>
                <c:pt idx="166">
                  <c:v>1.2773294</c:v>
                </c:pt>
                <c:pt idx="167">
                  <c:v>2.5928864</c:v>
                </c:pt>
                <c:pt idx="168">
                  <c:v>5.2177654</c:v>
                </c:pt>
                <c:pt idx="169">
                  <c:v>3.6181756</c:v>
                </c:pt>
                <c:pt idx="170">
                  <c:v>3.7328168</c:v>
                </c:pt>
                <c:pt idx="171">
                  <c:v>3.431644</c:v>
                </c:pt>
                <c:pt idx="172">
                  <c:v>5.70934</c:v>
                </c:pt>
                <c:pt idx="173">
                  <c:v>4.9203264</c:v>
                </c:pt>
                <c:pt idx="174">
                  <c:v>3.8439724</c:v>
                </c:pt>
                <c:pt idx="175">
                  <c:v>3.7347808</c:v>
                </c:pt>
                <c:pt idx="176">
                  <c:v>6.636081</c:v>
                </c:pt>
                <c:pt idx="177">
                  <c:v>6.3281738</c:v>
                </c:pt>
                <c:pt idx="178">
                  <c:v>5.467819199999999</c:v>
                </c:pt>
                <c:pt idx="179">
                  <c:v>5.673520399999999</c:v>
                </c:pt>
                <c:pt idx="180">
                  <c:v>7.0623024</c:v>
                </c:pt>
                <c:pt idx="181">
                  <c:v>7.419760200000001</c:v>
                </c:pt>
                <c:pt idx="182">
                  <c:v>7.2815665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6.979505333333333</c:v>
                </c:pt>
                <c:pt idx="1">
                  <c:v>6.249241</c:v>
                </c:pt>
                <c:pt idx="2">
                  <c:v>7.4632042</c:v>
                </c:pt>
                <c:pt idx="3">
                  <c:v>8.5422674</c:v>
                </c:pt>
                <c:pt idx="4">
                  <c:v>7.975501</c:v>
                </c:pt>
                <c:pt idx="5">
                  <c:v>7.2966036</c:v>
                </c:pt>
                <c:pt idx="6">
                  <c:v>8.7390398</c:v>
                </c:pt>
                <c:pt idx="7">
                  <c:v>10.1260296</c:v>
                </c:pt>
                <c:pt idx="8">
                  <c:v>9.4130226</c:v>
                </c:pt>
                <c:pt idx="9">
                  <c:v>8.661632600000001</c:v>
                </c:pt>
                <c:pt idx="10">
                  <c:v>9.0558166</c:v>
                </c:pt>
                <c:pt idx="11">
                  <c:v>11.6570936</c:v>
                </c:pt>
                <c:pt idx="12">
                  <c:v>10.4684026</c:v>
                </c:pt>
                <c:pt idx="13">
                  <c:v>10.0284018</c:v>
                </c:pt>
                <c:pt idx="14">
                  <c:v>10.2297966</c:v>
                </c:pt>
                <c:pt idx="15">
                  <c:v>12.040888</c:v>
                </c:pt>
                <c:pt idx="16">
                  <c:v>12.00187</c:v>
                </c:pt>
                <c:pt idx="17">
                  <c:v>11.634588</c:v>
                </c:pt>
                <c:pt idx="18">
                  <c:v>11.189378</c:v>
                </c:pt>
                <c:pt idx="19">
                  <c:v>13.210484</c:v>
                </c:pt>
                <c:pt idx="20">
                  <c:v>15.227444</c:v>
                </c:pt>
                <c:pt idx="21">
                  <c:v>13.567264</c:v>
                </c:pt>
                <c:pt idx="22">
                  <c:v>14.23471</c:v>
                </c:pt>
                <c:pt idx="23">
                  <c:v>16.91158</c:v>
                </c:pt>
                <c:pt idx="24">
                  <c:v>19.823474</c:v>
                </c:pt>
                <c:pt idx="25">
                  <c:v>20.766716</c:v>
                </c:pt>
                <c:pt idx="26">
                  <c:v>22.737384</c:v>
                </c:pt>
                <c:pt idx="27">
                  <c:v>26.619728</c:v>
                </c:pt>
                <c:pt idx="28">
                  <c:v>30.858</c:v>
                </c:pt>
                <c:pt idx="29">
                  <c:v>34.454706</c:v>
                </c:pt>
                <c:pt idx="30">
                  <c:v>36.244018</c:v>
                </c:pt>
                <c:pt idx="31">
                  <c:v>37.19913</c:v>
                </c:pt>
                <c:pt idx="32">
                  <c:v>38.940614</c:v>
                </c:pt>
                <c:pt idx="33">
                  <c:v>37.394596</c:v>
                </c:pt>
                <c:pt idx="34">
                  <c:v>36.22144400000001</c:v>
                </c:pt>
                <c:pt idx="35">
                  <c:v>35.381454</c:v>
                </c:pt>
                <c:pt idx="36">
                  <c:v>36.4358</c:v>
                </c:pt>
                <c:pt idx="37">
                  <c:v>35.500976</c:v>
                </c:pt>
                <c:pt idx="38">
                  <c:v>34.24024799999999</c:v>
                </c:pt>
                <c:pt idx="39">
                  <c:v>32.90533000000001</c:v>
                </c:pt>
                <c:pt idx="40">
                  <c:v>32.074392</c:v>
                </c:pt>
                <c:pt idx="41">
                  <c:v>31.86322</c:v>
                </c:pt>
                <c:pt idx="42">
                  <c:v>30.048278</c:v>
                </c:pt>
                <c:pt idx="43">
                  <c:v>28.804486</c:v>
                </c:pt>
                <c:pt idx="44">
                  <c:v>29.752014</c:v>
                </c:pt>
                <c:pt idx="45">
                  <c:v>30.181204</c:v>
                </c:pt>
                <c:pt idx="46">
                  <c:v>28.291732</c:v>
                </c:pt>
                <c:pt idx="47">
                  <c:v>27.754262</c:v>
                </c:pt>
                <c:pt idx="48">
                  <c:v>27.521984</c:v>
                </c:pt>
                <c:pt idx="49">
                  <c:v>28.1408</c:v>
                </c:pt>
                <c:pt idx="50">
                  <c:v>28.363516</c:v>
                </c:pt>
                <c:pt idx="51">
                  <c:v>28.00875</c:v>
                </c:pt>
                <c:pt idx="52">
                  <c:v>26.624</c:v>
                </c:pt>
                <c:pt idx="53">
                  <c:v>23.358146</c:v>
                </c:pt>
                <c:pt idx="54">
                  <c:v>20.100926</c:v>
                </c:pt>
                <c:pt idx="55">
                  <c:v>18.967788</c:v>
                </c:pt>
                <c:pt idx="56">
                  <c:v>18.107516</c:v>
                </c:pt>
                <c:pt idx="57">
                  <c:v>16.940796</c:v>
                </c:pt>
                <c:pt idx="58">
                  <c:v>13.883738</c:v>
                </c:pt>
                <c:pt idx="59">
                  <c:v>13.371654</c:v>
                </c:pt>
                <c:pt idx="60">
                  <c:v>13.594608</c:v>
                </c:pt>
                <c:pt idx="61">
                  <c:v>13.627712</c:v>
                </c:pt>
                <c:pt idx="62">
                  <c:v>11.742912</c:v>
                </c:pt>
                <c:pt idx="63">
                  <c:v>10.2967962</c:v>
                </c:pt>
                <c:pt idx="64">
                  <c:v>10.930734</c:v>
                </c:pt>
                <c:pt idx="65">
                  <c:v>11.160076</c:v>
                </c:pt>
                <c:pt idx="66">
                  <c:v>9.723328200000001</c:v>
                </c:pt>
                <c:pt idx="67">
                  <c:v>8.183154</c:v>
                </c:pt>
                <c:pt idx="68">
                  <c:v>8.5530738</c:v>
                </c:pt>
                <c:pt idx="69">
                  <c:v>8.6238604</c:v>
                </c:pt>
                <c:pt idx="70">
                  <c:v>7.488602</c:v>
                </c:pt>
                <c:pt idx="71">
                  <c:v>6.341535</c:v>
                </c:pt>
                <c:pt idx="72">
                  <c:v>6.9915252</c:v>
                </c:pt>
                <c:pt idx="73">
                  <c:v>6.9471062</c:v>
                </c:pt>
                <c:pt idx="74">
                  <c:v>6.7985406</c:v>
                </c:pt>
                <c:pt idx="75">
                  <c:v>3.3789976</c:v>
                </c:pt>
                <c:pt idx="76">
                  <c:v>4.5427886</c:v>
                </c:pt>
                <c:pt idx="77">
                  <c:v>4.5991768</c:v>
                </c:pt>
                <c:pt idx="78">
                  <c:v>4.352102</c:v>
                </c:pt>
                <c:pt idx="79">
                  <c:v>1.5067408</c:v>
                </c:pt>
                <c:pt idx="80">
                  <c:v>-2.2825028</c:v>
                </c:pt>
                <c:pt idx="81">
                  <c:v>-9.931939</c:v>
                </c:pt>
                <c:pt idx="82">
                  <c:v>-21.107042</c:v>
                </c:pt>
                <c:pt idx="83">
                  <c:v>-28.35353</c:v>
                </c:pt>
                <c:pt idx="84">
                  <c:v>-26.498244</c:v>
                </c:pt>
                <c:pt idx="85">
                  <c:v>-21.521416</c:v>
                </c:pt>
                <c:pt idx="86">
                  <c:v>-18.10992</c:v>
                </c:pt>
                <c:pt idx="87">
                  <c:v>-16.178988</c:v>
                </c:pt>
                <c:pt idx="88">
                  <c:v>-14.777798</c:v>
                </c:pt>
                <c:pt idx="89">
                  <c:v>-12.660682</c:v>
                </c:pt>
                <c:pt idx="90">
                  <c:v>-10.903143</c:v>
                </c:pt>
                <c:pt idx="91">
                  <c:v>-12.19502</c:v>
                </c:pt>
                <c:pt idx="92">
                  <c:v>-12.925314</c:v>
                </c:pt>
                <c:pt idx="93">
                  <c:v>-11.37756</c:v>
                </c:pt>
                <c:pt idx="94">
                  <c:v>-9.8740194</c:v>
                </c:pt>
                <c:pt idx="95">
                  <c:v>-10.6632018</c:v>
                </c:pt>
                <c:pt idx="96">
                  <c:v>-11.415198</c:v>
                </c:pt>
                <c:pt idx="97">
                  <c:v>-11.009306</c:v>
                </c:pt>
                <c:pt idx="98">
                  <c:v>-9.955687399999999</c:v>
                </c:pt>
                <c:pt idx="99">
                  <c:v>-10.71253</c:v>
                </c:pt>
                <c:pt idx="100">
                  <c:v>-12.708964</c:v>
                </c:pt>
                <c:pt idx="101">
                  <c:v>-11.8359</c:v>
                </c:pt>
                <c:pt idx="102">
                  <c:v>-10.3736506</c:v>
                </c:pt>
                <c:pt idx="103">
                  <c:v>-9.6764454</c:v>
                </c:pt>
                <c:pt idx="104">
                  <c:v>-11.582382</c:v>
                </c:pt>
                <c:pt idx="105">
                  <c:v>-11.56273</c:v>
                </c:pt>
                <c:pt idx="106">
                  <c:v>-10.191066</c:v>
                </c:pt>
                <c:pt idx="107">
                  <c:v>-10.3087018</c:v>
                </c:pt>
                <c:pt idx="108">
                  <c:v>-12.297848</c:v>
                </c:pt>
                <c:pt idx="109">
                  <c:v>-12.269184</c:v>
                </c:pt>
                <c:pt idx="110">
                  <c:v>-11.430088</c:v>
                </c:pt>
                <c:pt idx="111">
                  <c:v>-10.936478</c:v>
                </c:pt>
                <c:pt idx="112">
                  <c:v>-11.865492</c:v>
                </c:pt>
                <c:pt idx="113">
                  <c:v>-12.896106</c:v>
                </c:pt>
                <c:pt idx="114">
                  <c:v>-12.128686</c:v>
                </c:pt>
                <c:pt idx="115">
                  <c:v>-11.694898</c:v>
                </c:pt>
                <c:pt idx="116">
                  <c:v>-11.591222</c:v>
                </c:pt>
                <c:pt idx="117">
                  <c:v>-13.128056</c:v>
                </c:pt>
                <c:pt idx="118">
                  <c:v>-12.802732</c:v>
                </c:pt>
                <c:pt idx="119">
                  <c:v>-11.929236</c:v>
                </c:pt>
                <c:pt idx="120">
                  <c:v>-11.641014</c:v>
                </c:pt>
                <c:pt idx="121">
                  <c:v>-13.782024</c:v>
                </c:pt>
                <c:pt idx="122">
                  <c:v>-13.239702</c:v>
                </c:pt>
                <c:pt idx="123">
                  <c:v>-12.449304</c:v>
                </c:pt>
                <c:pt idx="124">
                  <c:v>-12.119948</c:v>
                </c:pt>
                <c:pt idx="125">
                  <c:v>-14.897502</c:v>
                </c:pt>
                <c:pt idx="126">
                  <c:v>-14.992946</c:v>
                </c:pt>
                <c:pt idx="127">
                  <c:v>-14.137918</c:v>
                </c:pt>
                <c:pt idx="128">
                  <c:v>-13.189056</c:v>
                </c:pt>
                <c:pt idx="129">
                  <c:v>-15.020666</c:v>
                </c:pt>
                <c:pt idx="130">
                  <c:v>-15.872184</c:v>
                </c:pt>
                <c:pt idx="131">
                  <c:v>-15.60763</c:v>
                </c:pt>
                <c:pt idx="132">
                  <c:v>-14.556064</c:v>
                </c:pt>
                <c:pt idx="133">
                  <c:v>-17.182566</c:v>
                </c:pt>
                <c:pt idx="134">
                  <c:v>-18.438886</c:v>
                </c:pt>
                <c:pt idx="135">
                  <c:v>-17.752022</c:v>
                </c:pt>
                <c:pt idx="136">
                  <c:v>-16.95285</c:v>
                </c:pt>
                <c:pt idx="137">
                  <c:v>-18.08579</c:v>
                </c:pt>
                <c:pt idx="138">
                  <c:v>-20.298372</c:v>
                </c:pt>
                <c:pt idx="139">
                  <c:v>-20.191978</c:v>
                </c:pt>
                <c:pt idx="140">
                  <c:v>-19.958012</c:v>
                </c:pt>
                <c:pt idx="141">
                  <c:v>-20.790596</c:v>
                </c:pt>
                <c:pt idx="142">
                  <c:v>-22.103308</c:v>
                </c:pt>
                <c:pt idx="143">
                  <c:v>-15.25635</c:v>
                </c:pt>
                <c:pt idx="144">
                  <c:v>-10.3629888</c:v>
                </c:pt>
                <c:pt idx="145">
                  <c:v>-9.810328999999999</c:v>
                </c:pt>
                <c:pt idx="146">
                  <c:v>-9.2251838</c:v>
                </c:pt>
                <c:pt idx="147">
                  <c:v>-8.865226</c:v>
                </c:pt>
                <c:pt idx="148">
                  <c:v>-4.884938200000001</c:v>
                </c:pt>
                <c:pt idx="149">
                  <c:v>-4.0565088</c:v>
                </c:pt>
                <c:pt idx="150">
                  <c:v>-4.94696</c:v>
                </c:pt>
                <c:pt idx="151">
                  <c:v>-4.966489399999999</c:v>
                </c:pt>
                <c:pt idx="152">
                  <c:v>-2.8069026</c:v>
                </c:pt>
                <c:pt idx="153">
                  <c:v>-1.5697866</c:v>
                </c:pt>
                <c:pt idx="154">
                  <c:v>-2.4568486</c:v>
                </c:pt>
                <c:pt idx="155">
                  <c:v>-2.5826708</c:v>
                </c:pt>
                <c:pt idx="156">
                  <c:v>-0.2500078</c:v>
                </c:pt>
                <c:pt idx="157">
                  <c:v>1.5430364</c:v>
                </c:pt>
                <c:pt idx="158">
                  <c:v>0.5843376000000001</c:v>
                </c:pt>
                <c:pt idx="159">
                  <c:v>-0.275367</c:v>
                </c:pt>
                <c:pt idx="160">
                  <c:v>0.8759064000000001</c:v>
                </c:pt>
                <c:pt idx="161">
                  <c:v>2.4493458</c:v>
                </c:pt>
                <c:pt idx="162">
                  <c:v>2.4370488</c:v>
                </c:pt>
                <c:pt idx="163">
                  <c:v>1.0001026</c:v>
                </c:pt>
                <c:pt idx="164">
                  <c:v>1.8073256</c:v>
                </c:pt>
                <c:pt idx="165">
                  <c:v>4.535142</c:v>
                </c:pt>
                <c:pt idx="166">
                  <c:v>4.102112</c:v>
                </c:pt>
                <c:pt idx="167">
                  <c:v>3.5961618</c:v>
                </c:pt>
                <c:pt idx="168">
                  <c:v>3.3432556</c:v>
                </c:pt>
                <c:pt idx="169">
                  <c:v>4.8952668</c:v>
                </c:pt>
                <c:pt idx="170">
                  <c:v>4.4661498</c:v>
                </c:pt>
                <c:pt idx="171">
                  <c:v>4.5004734</c:v>
                </c:pt>
                <c:pt idx="172">
                  <c:v>4.1397142</c:v>
                </c:pt>
                <c:pt idx="173">
                  <c:v>5.6795488</c:v>
                </c:pt>
                <c:pt idx="174">
                  <c:v>6.771521799999999</c:v>
                </c:pt>
                <c:pt idx="175">
                  <c:v>5.6408528</c:v>
                </c:pt>
                <c:pt idx="176">
                  <c:v>5.4075214</c:v>
                </c:pt>
                <c:pt idx="177">
                  <c:v>6.605838199999999</c:v>
                </c:pt>
                <c:pt idx="178">
                  <c:v>7.1041264</c:v>
                </c:pt>
                <c:pt idx="179">
                  <c:v>6.7633864</c:v>
                </c:pt>
                <c:pt idx="180">
                  <c:v>5.9718438</c:v>
                </c:pt>
                <c:pt idx="181">
                  <c:v>7.2362574</c:v>
                </c:pt>
                <c:pt idx="182">
                  <c:v>7.847008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8.238802</c:v>
                </c:pt>
                <c:pt idx="1">
                  <c:v>7.980044599999999</c:v>
                </c:pt>
                <c:pt idx="2">
                  <c:v>7.3628312</c:v>
                </c:pt>
                <c:pt idx="3">
                  <c:v>7.654861199999999</c:v>
                </c:pt>
                <c:pt idx="4">
                  <c:v>9.568828</c:v>
                </c:pt>
                <c:pt idx="5">
                  <c:v>8.634419599999999</c:v>
                </c:pt>
                <c:pt idx="6">
                  <c:v>8.300601400000001</c:v>
                </c:pt>
                <c:pt idx="7">
                  <c:v>8.791296200000001</c:v>
                </c:pt>
                <c:pt idx="8">
                  <c:v>10.3748324</c:v>
                </c:pt>
                <c:pt idx="9">
                  <c:v>10.8088</c:v>
                </c:pt>
                <c:pt idx="10">
                  <c:v>10.2079222</c:v>
                </c:pt>
                <c:pt idx="11">
                  <c:v>10.6834412</c:v>
                </c:pt>
                <c:pt idx="12">
                  <c:v>11.604968</c:v>
                </c:pt>
                <c:pt idx="13">
                  <c:v>11.5241392</c:v>
                </c:pt>
                <c:pt idx="14">
                  <c:v>11.398278</c:v>
                </c:pt>
                <c:pt idx="15">
                  <c:v>10.7738128</c:v>
                </c:pt>
                <c:pt idx="16">
                  <c:v>12.70109</c:v>
                </c:pt>
                <c:pt idx="17">
                  <c:v>13.703838</c:v>
                </c:pt>
                <c:pt idx="18">
                  <c:v>13.487664</c:v>
                </c:pt>
                <c:pt idx="19">
                  <c:v>13.613648</c:v>
                </c:pt>
                <c:pt idx="20">
                  <c:v>15.16133</c:v>
                </c:pt>
                <c:pt idx="21">
                  <c:v>17.81261</c:v>
                </c:pt>
                <c:pt idx="22">
                  <c:v>18.83536</c:v>
                </c:pt>
                <c:pt idx="23">
                  <c:v>19.863042</c:v>
                </c:pt>
                <c:pt idx="24">
                  <c:v>23.126202</c:v>
                </c:pt>
                <c:pt idx="25">
                  <c:v>28.46606</c:v>
                </c:pt>
                <c:pt idx="26">
                  <c:v>30.820294</c:v>
                </c:pt>
                <c:pt idx="27">
                  <c:v>32.69968</c:v>
                </c:pt>
                <c:pt idx="28">
                  <c:v>35.983796</c:v>
                </c:pt>
                <c:pt idx="29">
                  <c:v>39.224466</c:v>
                </c:pt>
                <c:pt idx="30">
                  <c:v>38.527966</c:v>
                </c:pt>
                <c:pt idx="31">
                  <c:v>37.231088</c:v>
                </c:pt>
                <c:pt idx="32">
                  <c:v>36.03575600000001</c:v>
                </c:pt>
                <c:pt idx="33">
                  <c:v>36.823454</c:v>
                </c:pt>
                <c:pt idx="34">
                  <c:v>36.625324</c:v>
                </c:pt>
                <c:pt idx="35">
                  <c:v>34.474824</c:v>
                </c:pt>
                <c:pt idx="36">
                  <c:v>33.78503</c:v>
                </c:pt>
                <c:pt idx="37">
                  <c:v>33.81533</c:v>
                </c:pt>
                <c:pt idx="38">
                  <c:v>32.793526</c:v>
                </c:pt>
                <c:pt idx="39">
                  <c:v>31.10891</c:v>
                </c:pt>
                <c:pt idx="40">
                  <c:v>29.934566</c:v>
                </c:pt>
                <c:pt idx="41">
                  <c:v>29.38188</c:v>
                </c:pt>
                <c:pt idx="42">
                  <c:v>29.908642</c:v>
                </c:pt>
                <c:pt idx="43">
                  <c:v>28.914792</c:v>
                </c:pt>
                <c:pt idx="44">
                  <c:v>27.747246</c:v>
                </c:pt>
                <c:pt idx="45">
                  <c:v>27.635128</c:v>
                </c:pt>
                <c:pt idx="46">
                  <c:v>29.247972</c:v>
                </c:pt>
                <c:pt idx="47">
                  <c:v>28.091058</c:v>
                </c:pt>
                <c:pt idx="48">
                  <c:v>28.081182</c:v>
                </c:pt>
                <c:pt idx="49">
                  <c:v>27.820678</c:v>
                </c:pt>
                <c:pt idx="50">
                  <c:v>27.77009</c:v>
                </c:pt>
                <c:pt idx="51">
                  <c:v>21.778236</c:v>
                </c:pt>
                <c:pt idx="52">
                  <c:v>20.550192</c:v>
                </c:pt>
                <c:pt idx="53">
                  <c:v>18.99605</c:v>
                </c:pt>
                <c:pt idx="54">
                  <c:v>18.315796</c:v>
                </c:pt>
                <c:pt idx="55">
                  <c:v>15.34552</c:v>
                </c:pt>
                <c:pt idx="56">
                  <c:v>14.49651</c:v>
                </c:pt>
                <c:pt idx="57">
                  <c:v>14.885498</c:v>
                </c:pt>
                <c:pt idx="58">
                  <c:v>14.630748</c:v>
                </c:pt>
                <c:pt idx="59">
                  <c:v>12.365872</c:v>
                </c:pt>
                <c:pt idx="60">
                  <c:v>11.039338</c:v>
                </c:pt>
                <c:pt idx="61">
                  <c:v>11.789716</c:v>
                </c:pt>
                <c:pt idx="62">
                  <c:v>11.121638</c:v>
                </c:pt>
                <c:pt idx="63">
                  <c:v>9.5823622</c:v>
                </c:pt>
                <c:pt idx="64">
                  <c:v>8.210845600000001</c:v>
                </c:pt>
                <c:pt idx="65">
                  <c:v>8.822302199999999</c:v>
                </c:pt>
                <c:pt idx="66">
                  <c:v>9.966219000000001</c:v>
                </c:pt>
                <c:pt idx="67">
                  <c:v>8.391950400000001</c:v>
                </c:pt>
                <c:pt idx="68">
                  <c:v>6.3670772</c:v>
                </c:pt>
                <c:pt idx="69">
                  <c:v>7.841168999999999</c:v>
                </c:pt>
                <c:pt idx="70">
                  <c:v>7.2290104</c:v>
                </c:pt>
                <c:pt idx="71">
                  <c:v>6.9142286</c:v>
                </c:pt>
                <c:pt idx="72">
                  <c:v>4.1516758</c:v>
                </c:pt>
                <c:pt idx="73">
                  <c:v>5.2154868</c:v>
                </c:pt>
                <c:pt idx="74">
                  <c:v>5.6059446</c:v>
                </c:pt>
                <c:pt idx="75">
                  <c:v>5.2146538</c:v>
                </c:pt>
                <c:pt idx="76">
                  <c:v>1.5613188</c:v>
                </c:pt>
                <c:pt idx="77">
                  <c:v>1.9764412</c:v>
                </c:pt>
                <c:pt idx="78">
                  <c:v>-1.4041222</c:v>
                </c:pt>
                <c:pt idx="79">
                  <c:v>-9.2124544</c:v>
                </c:pt>
                <c:pt idx="80">
                  <c:v>-22.849608</c:v>
                </c:pt>
                <c:pt idx="81">
                  <c:v>-28.38365</c:v>
                </c:pt>
                <c:pt idx="82">
                  <c:v>-24.93302</c:v>
                </c:pt>
                <c:pt idx="83">
                  <c:v>-20.330532</c:v>
                </c:pt>
                <c:pt idx="84">
                  <c:v>-18.470208</c:v>
                </c:pt>
                <c:pt idx="85">
                  <c:v>-16.978838</c:v>
                </c:pt>
                <c:pt idx="86">
                  <c:v>-13.654474</c:v>
                </c:pt>
                <c:pt idx="87">
                  <c:v>-12.254828</c:v>
                </c:pt>
                <c:pt idx="88">
                  <c:v>-11.452012</c:v>
                </c:pt>
                <c:pt idx="89">
                  <c:v>-12.776548</c:v>
                </c:pt>
                <c:pt idx="90">
                  <c:v>-11.538332</c:v>
                </c:pt>
                <c:pt idx="91">
                  <c:v>-10.546976</c:v>
                </c:pt>
                <c:pt idx="92">
                  <c:v>-10.2397354</c:v>
                </c:pt>
                <c:pt idx="93">
                  <c:v>-11.485812</c:v>
                </c:pt>
                <c:pt idx="94">
                  <c:v>-11.0632766</c:v>
                </c:pt>
                <c:pt idx="95">
                  <c:v>-10.0447274</c:v>
                </c:pt>
                <c:pt idx="96">
                  <c:v>-10.0521932</c:v>
                </c:pt>
                <c:pt idx="97">
                  <c:v>-11.973348</c:v>
                </c:pt>
                <c:pt idx="98">
                  <c:v>-11.608956</c:v>
                </c:pt>
                <c:pt idx="99">
                  <c:v>-10.5055946</c:v>
                </c:pt>
                <c:pt idx="100">
                  <c:v>-9.342287600000001</c:v>
                </c:pt>
                <c:pt idx="101">
                  <c:v>-11.207444</c:v>
                </c:pt>
                <c:pt idx="102">
                  <c:v>-10.713886</c:v>
                </c:pt>
                <c:pt idx="103">
                  <c:v>-10.48139</c:v>
                </c:pt>
                <c:pt idx="104">
                  <c:v>-10.0653594</c:v>
                </c:pt>
                <c:pt idx="105">
                  <c:v>-11.461994</c:v>
                </c:pt>
                <c:pt idx="106">
                  <c:v>-12.842038</c:v>
                </c:pt>
                <c:pt idx="107">
                  <c:v>-11.555594</c:v>
                </c:pt>
                <c:pt idx="108">
                  <c:v>-10.3856542</c:v>
                </c:pt>
                <c:pt idx="109">
                  <c:v>-10.8066144</c:v>
                </c:pt>
                <c:pt idx="110">
                  <c:v>-13.100016</c:v>
                </c:pt>
                <c:pt idx="111">
                  <c:v>-11.561852</c:v>
                </c:pt>
                <c:pt idx="112">
                  <c:v>-11.5472</c:v>
                </c:pt>
                <c:pt idx="113">
                  <c:v>-10.8457282</c:v>
                </c:pt>
                <c:pt idx="114">
                  <c:v>-14.003012</c:v>
                </c:pt>
                <c:pt idx="115">
                  <c:v>-12.646762</c:v>
                </c:pt>
                <c:pt idx="116">
                  <c:v>-11.939882</c:v>
                </c:pt>
                <c:pt idx="117">
                  <c:v>-12.199266</c:v>
                </c:pt>
                <c:pt idx="118">
                  <c:v>-13.511542</c:v>
                </c:pt>
                <c:pt idx="119">
                  <c:v>-12.700032</c:v>
                </c:pt>
                <c:pt idx="120">
                  <c:v>-12.501822</c:v>
                </c:pt>
                <c:pt idx="121">
                  <c:v>-12.477392</c:v>
                </c:pt>
                <c:pt idx="122">
                  <c:v>-13.985962</c:v>
                </c:pt>
                <c:pt idx="123">
                  <c:v>-14.369234</c:v>
                </c:pt>
                <c:pt idx="124">
                  <c:v>-13.472734</c:v>
                </c:pt>
                <c:pt idx="125">
                  <c:v>-13.286056</c:v>
                </c:pt>
                <c:pt idx="126">
                  <c:v>-14.576154</c:v>
                </c:pt>
                <c:pt idx="127">
                  <c:v>-15.5849</c:v>
                </c:pt>
                <c:pt idx="128">
                  <c:v>-14.986446</c:v>
                </c:pt>
                <c:pt idx="129">
                  <c:v>-14.70533</c:v>
                </c:pt>
                <c:pt idx="130">
                  <c:v>-15.565674</c:v>
                </c:pt>
                <c:pt idx="131">
                  <c:v>-18.00406</c:v>
                </c:pt>
                <c:pt idx="132">
                  <c:v>-17.408924</c:v>
                </c:pt>
                <c:pt idx="133">
                  <c:v>-17.124398</c:v>
                </c:pt>
                <c:pt idx="134">
                  <c:v>-16.926962</c:v>
                </c:pt>
                <c:pt idx="135">
                  <c:v>-19.986622</c:v>
                </c:pt>
                <c:pt idx="136">
                  <c:v>-19.362006</c:v>
                </c:pt>
                <c:pt idx="137">
                  <c:v>-19.518216</c:v>
                </c:pt>
                <c:pt idx="138">
                  <c:v>-19.805012</c:v>
                </c:pt>
                <c:pt idx="139">
                  <c:v>-23.556434</c:v>
                </c:pt>
                <c:pt idx="140">
                  <c:v>-20.76902</c:v>
                </c:pt>
                <c:pt idx="141">
                  <c:v>-13.124248</c:v>
                </c:pt>
                <c:pt idx="142">
                  <c:v>-10.8583212</c:v>
                </c:pt>
                <c:pt idx="143">
                  <c:v>-11.012938</c:v>
                </c:pt>
                <c:pt idx="144">
                  <c:v>-9.805182800000001</c:v>
                </c:pt>
                <c:pt idx="145">
                  <c:v>-6.0443104</c:v>
                </c:pt>
                <c:pt idx="146">
                  <c:v>-5.2083512</c:v>
                </c:pt>
                <c:pt idx="147">
                  <c:v>-5.2546564</c:v>
                </c:pt>
                <c:pt idx="148">
                  <c:v>-5.1482864</c:v>
                </c:pt>
                <c:pt idx="149">
                  <c:v>-3.7368474</c:v>
                </c:pt>
                <c:pt idx="150">
                  <c:v>-2.1679792</c:v>
                </c:pt>
                <c:pt idx="151">
                  <c:v>-2.0082516</c:v>
                </c:pt>
                <c:pt idx="152">
                  <c:v>-3.3281164</c:v>
                </c:pt>
                <c:pt idx="153">
                  <c:v>-1.2134586</c:v>
                </c:pt>
                <c:pt idx="154">
                  <c:v>1.0762186</c:v>
                </c:pt>
                <c:pt idx="155">
                  <c:v>-0.0290082</c:v>
                </c:pt>
                <c:pt idx="156">
                  <c:v>-0.2494</c:v>
                </c:pt>
                <c:pt idx="157">
                  <c:v>0.1074282</c:v>
                </c:pt>
                <c:pt idx="158">
                  <c:v>2.178115</c:v>
                </c:pt>
                <c:pt idx="159">
                  <c:v>1.9695514</c:v>
                </c:pt>
                <c:pt idx="160">
                  <c:v>1.6536076</c:v>
                </c:pt>
                <c:pt idx="161">
                  <c:v>0.4718068</c:v>
                </c:pt>
                <c:pt idx="162">
                  <c:v>4.0993288</c:v>
                </c:pt>
                <c:pt idx="163">
                  <c:v>3.92331</c:v>
                </c:pt>
                <c:pt idx="164">
                  <c:v>3.1662272</c:v>
                </c:pt>
                <c:pt idx="165">
                  <c:v>3.2293486</c:v>
                </c:pt>
                <c:pt idx="166">
                  <c:v>4.3578174</c:v>
                </c:pt>
                <c:pt idx="167">
                  <c:v>4.7940024</c:v>
                </c:pt>
                <c:pt idx="168">
                  <c:v>4.1334544</c:v>
                </c:pt>
                <c:pt idx="169">
                  <c:v>3.3985432</c:v>
                </c:pt>
                <c:pt idx="170">
                  <c:v>5.3948594</c:v>
                </c:pt>
                <c:pt idx="171">
                  <c:v>6.2959756</c:v>
                </c:pt>
                <c:pt idx="172">
                  <c:v>5.8744742</c:v>
                </c:pt>
                <c:pt idx="173">
                  <c:v>5.0773174</c:v>
                </c:pt>
                <c:pt idx="174">
                  <c:v>6.2056696</c:v>
                </c:pt>
                <c:pt idx="175">
                  <c:v>7.1725488</c:v>
                </c:pt>
                <c:pt idx="176">
                  <c:v>6.3972522</c:v>
                </c:pt>
                <c:pt idx="177">
                  <c:v>4.957198</c:v>
                </c:pt>
                <c:pt idx="178">
                  <c:v>6.784467599999999</c:v>
                </c:pt>
                <c:pt idx="179">
                  <c:v>8.9722872</c:v>
                </c:pt>
                <c:pt idx="180">
                  <c:v>7.1015812</c:v>
                </c:pt>
                <c:pt idx="181">
                  <c:v>6.7187964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6.7368914</c:v>
                </c:pt>
                <c:pt idx="1">
                  <c:v>9.275326400000001</c:v>
                </c:pt>
                <c:pt idx="2">
                  <c:v>8.6315308</c:v>
                </c:pt>
                <c:pt idx="3">
                  <c:v>8.76346</c:v>
                </c:pt>
                <c:pt idx="4">
                  <c:v>8.080697799999999</c:v>
                </c:pt>
                <c:pt idx="5">
                  <c:v>9.919513200000001</c:v>
                </c:pt>
                <c:pt idx="6">
                  <c:v>10.903046</c:v>
                </c:pt>
                <c:pt idx="7">
                  <c:v>9.360412800000001</c:v>
                </c:pt>
                <c:pt idx="8">
                  <c:v>8.882481200000001</c:v>
                </c:pt>
                <c:pt idx="9">
                  <c:v>10.982042</c:v>
                </c:pt>
                <c:pt idx="10">
                  <c:v>11.969398</c:v>
                </c:pt>
                <c:pt idx="11">
                  <c:v>11.113054</c:v>
                </c:pt>
                <c:pt idx="12">
                  <c:v>10.4137962</c:v>
                </c:pt>
                <c:pt idx="13">
                  <c:v>12.103264</c:v>
                </c:pt>
                <c:pt idx="14">
                  <c:v>13.71576</c:v>
                </c:pt>
                <c:pt idx="15">
                  <c:v>13.577918</c:v>
                </c:pt>
                <c:pt idx="16">
                  <c:v>13.012304</c:v>
                </c:pt>
                <c:pt idx="17">
                  <c:v>13.769538</c:v>
                </c:pt>
                <c:pt idx="18">
                  <c:v>16.091832</c:v>
                </c:pt>
                <c:pt idx="19">
                  <c:v>16.913434</c:v>
                </c:pt>
                <c:pt idx="20">
                  <c:v>17.849952</c:v>
                </c:pt>
                <c:pt idx="21">
                  <c:v>20.383514</c:v>
                </c:pt>
                <c:pt idx="22">
                  <c:v>25.295406</c:v>
                </c:pt>
                <c:pt idx="23">
                  <c:v>27.393508</c:v>
                </c:pt>
                <c:pt idx="24">
                  <c:v>29.738524</c:v>
                </c:pt>
                <c:pt idx="25">
                  <c:v>33.036546</c:v>
                </c:pt>
                <c:pt idx="26">
                  <c:v>37.36432</c:v>
                </c:pt>
                <c:pt idx="27">
                  <c:v>39.023522</c:v>
                </c:pt>
                <c:pt idx="28">
                  <c:v>37.617202</c:v>
                </c:pt>
                <c:pt idx="29">
                  <c:v>36.21778</c:v>
                </c:pt>
                <c:pt idx="30">
                  <c:v>37.714806</c:v>
                </c:pt>
                <c:pt idx="31">
                  <c:v>36.75503999999999</c:v>
                </c:pt>
                <c:pt idx="32">
                  <c:v>35.226314</c:v>
                </c:pt>
                <c:pt idx="33">
                  <c:v>34.186614</c:v>
                </c:pt>
                <c:pt idx="34">
                  <c:v>33.919452</c:v>
                </c:pt>
                <c:pt idx="35">
                  <c:v>34.25778200000001</c:v>
                </c:pt>
                <c:pt idx="36">
                  <c:v>31.824624</c:v>
                </c:pt>
                <c:pt idx="37">
                  <c:v>30.518618</c:v>
                </c:pt>
                <c:pt idx="38">
                  <c:v>29.779824</c:v>
                </c:pt>
                <c:pt idx="39">
                  <c:v>30.242664</c:v>
                </c:pt>
                <c:pt idx="40">
                  <c:v>28.827588</c:v>
                </c:pt>
                <c:pt idx="41">
                  <c:v>28.28985</c:v>
                </c:pt>
                <c:pt idx="42">
                  <c:v>28.223684</c:v>
                </c:pt>
                <c:pt idx="43">
                  <c:v>28.840436</c:v>
                </c:pt>
                <c:pt idx="44">
                  <c:v>28.18034</c:v>
                </c:pt>
                <c:pt idx="45">
                  <c:v>27.752784</c:v>
                </c:pt>
                <c:pt idx="46">
                  <c:v>27.157752</c:v>
                </c:pt>
                <c:pt idx="47">
                  <c:v>29.61255</c:v>
                </c:pt>
                <c:pt idx="48">
                  <c:v>27.76456</c:v>
                </c:pt>
                <c:pt idx="49">
                  <c:v>22.448316</c:v>
                </c:pt>
                <c:pt idx="50">
                  <c:v>21.038356</c:v>
                </c:pt>
                <c:pt idx="51">
                  <c:v>19.562624</c:v>
                </c:pt>
                <c:pt idx="52">
                  <c:v>17.01818</c:v>
                </c:pt>
                <c:pt idx="53">
                  <c:v>15.078956</c:v>
                </c:pt>
                <c:pt idx="54">
                  <c:v>15.587734</c:v>
                </c:pt>
                <c:pt idx="55">
                  <c:v>14.57927</c:v>
                </c:pt>
                <c:pt idx="56">
                  <c:v>13.724586</c:v>
                </c:pt>
                <c:pt idx="57">
                  <c:v>12.071946</c:v>
                </c:pt>
                <c:pt idx="58">
                  <c:v>11.844136</c:v>
                </c:pt>
                <c:pt idx="59">
                  <c:v>12.157774</c:v>
                </c:pt>
                <c:pt idx="60">
                  <c:v>11.1400954</c:v>
                </c:pt>
                <c:pt idx="61">
                  <c:v>9.0984994</c:v>
                </c:pt>
                <c:pt idx="62">
                  <c:v>9.6800242</c:v>
                </c:pt>
                <c:pt idx="63">
                  <c:v>9.433018799999999</c:v>
                </c:pt>
                <c:pt idx="64">
                  <c:v>9.106444</c:v>
                </c:pt>
                <c:pt idx="65">
                  <c:v>6.8349036</c:v>
                </c:pt>
                <c:pt idx="66">
                  <c:v>7.4384478</c:v>
                </c:pt>
                <c:pt idx="67">
                  <c:v>8.018918600000001</c:v>
                </c:pt>
                <c:pt idx="68">
                  <c:v>7.419852199999999</c:v>
                </c:pt>
                <c:pt idx="69">
                  <c:v>4.523302800000001</c:v>
                </c:pt>
                <c:pt idx="70">
                  <c:v>4.778604</c:v>
                </c:pt>
                <c:pt idx="71">
                  <c:v>5.511998</c:v>
                </c:pt>
                <c:pt idx="72">
                  <c:v>5.8889738</c:v>
                </c:pt>
                <c:pt idx="73">
                  <c:v>4.5089744</c:v>
                </c:pt>
                <c:pt idx="74">
                  <c:v>2.7949676</c:v>
                </c:pt>
                <c:pt idx="75">
                  <c:v>2.6202642</c:v>
                </c:pt>
                <c:pt idx="76">
                  <c:v>-0.9023206</c:v>
                </c:pt>
                <c:pt idx="77">
                  <c:v>-10.9492498</c:v>
                </c:pt>
                <c:pt idx="78">
                  <c:v>-23.761802</c:v>
                </c:pt>
                <c:pt idx="79">
                  <c:v>-28.228538</c:v>
                </c:pt>
                <c:pt idx="80">
                  <c:v>-24.495324</c:v>
                </c:pt>
                <c:pt idx="81">
                  <c:v>-21.337116</c:v>
                </c:pt>
                <c:pt idx="82">
                  <c:v>-18.552496</c:v>
                </c:pt>
                <c:pt idx="83">
                  <c:v>-16.052542</c:v>
                </c:pt>
                <c:pt idx="84">
                  <c:v>-13.26323</c:v>
                </c:pt>
                <c:pt idx="85">
                  <c:v>-12.55459</c:v>
                </c:pt>
                <c:pt idx="86">
                  <c:v>-13.318204</c:v>
                </c:pt>
                <c:pt idx="87">
                  <c:v>-11.658822</c:v>
                </c:pt>
                <c:pt idx="88">
                  <c:v>-10.761348</c:v>
                </c:pt>
                <c:pt idx="89">
                  <c:v>-10.0021818</c:v>
                </c:pt>
                <c:pt idx="90">
                  <c:v>-11.823794</c:v>
                </c:pt>
                <c:pt idx="91">
                  <c:v>-11.144698</c:v>
                </c:pt>
                <c:pt idx="92">
                  <c:v>-9.960110799999999</c:v>
                </c:pt>
                <c:pt idx="93">
                  <c:v>-10.0550942</c:v>
                </c:pt>
                <c:pt idx="94">
                  <c:v>-11.533664</c:v>
                </c:pt>
                <c:pt idx="95">
                  <c:v>-11.63847</c:v>
                </c:pt>
                <c:pt idx="96">
                  <c:v>-10.675186</c:v>
                </c:pt>
                <c:pt idx="97">
                  <c:v>-9.390661</c:v>
                </c:pt>
                <c:pt idx="98">
                  <c:v>-9.2792444</c:v>
                </c:pt>
                <c:pt idx="99">
                  <c:v>-11.493158</c:v>
                </c:pt>
                <c:pt idx="100">
                  <c:v>-9.964553200000001</c:v>
                </c:pt>
                <c:pt idx="101">
                  <c:v>-10.84037</c:v>
                </c:pt>
                <c:pt idx="102">
                  <c:v>-11.31284</c:v>
                </c:pt>
                <c:pt idx="103">
                  <c:v>-12.741678</c:v>
                </c:pt>
                <c:pt idx="104">
                  <c:v>-11.648641</c:v>
                </c:pt>
                <c:pt idx="105">
                  <c:v>-10.821138</c:v>
                </c:pt>
                <c:pt idx="106">
                  <c:v>-10.858404</c:v>
                </c:pt>
                <c:pt idx="107">
                  <c:v>-12.531018</c:v>
                </c:pt>
                <c:pt idx="108">
                  <c:v>-12.162464</c:v>
                </c:pt>
                <c:pt idx="109">
                  <c:v>-10.93841</c:v>
                </c:pt>
                <c:pt idx="110">
                  <c:v>-10.7128388</c:v>
                </c:pt>
                <c:pt idx="111">
                  <c:v>-13.414564</c:v>
                </c:pt>
                <c:pt idx="112">
                  <c:v>-12.968302</c:v>
                </c:pt>
                <c:pt idx="113">
                  <c:v>-11.609834</c:v>
                </c:pt>
                <c:pt idx="114">
                  <c:v>-11.2827534</c:v>
                </c:pt>
                <c:pt idx="115">
                  <c:v>-12.675514</c:v>
                </c:pt>
                <c:pt idx="116">
                  <c:v>-13.2813</c:v>
                </c:pt>
                <c:pt idx="117">
                  <c:v>-11.426086</c:v>
                </c:pt>
                <c:pt idx="118">
                  <c:v>-11.914836</c:v>
                </c:pt>
                <c:pt idx="119">
                  <c:v>-13.722544</c:v>
                </c:pt>
                <c:pt idx="120">
                  <c:v>-14.882954</c:v>
                </c:pt>
                <c:pt idx="121">
                  <c:v>-13.509786</c:v>
                </c:pt>
                <c:pt idx="122">
                  <c:v>-12.98953</c:v>
                </c:pt>
                <c:pt idx="123">
                  <c:v>-13.306598</c:v>
                </c:pt>
                <c:pt idx="124">
                  <c:v>-14.89321</c:v>
                </c:pt>
                <c:pt idx="125">
                  <c:v>-14.149988</c:v>
                </c:pt>
                <c:pt idx="126">
                  <c:v>-14.113226</c:v>
                </c:pt>
                <c:pt idx="127">
                  <c:v>-14.8232</c:v>
                </c:pt>
                <c:pt idx="128">
                  <c:v>-18.50046</c:v>
                </c:pt>
                <c:pt idx="129">
                  <c:v>-16.957702</c:v>
                </c:pt>
                <c:pt idx="130">
                  <c:v>-16.628124</c:v>
                </c:pt>
                <c:pt idx="131">
                  <c:v>-16.195668</c:v>
                </c:pt>
                <c:pt idx="132">
                  <c:v>-19.54254</c:v>
                </c:pt>
                <c:pt idx="133">
                  <c:v>-19.036788</c:v>
                </c:pt>
                <c:pt idx="134">
                  <c:v>-18.562862</c:v>
                </c:pt>
                <c:pt idx="135">
                  <c:v>-18.381094</c:v>
                </c:pt>
                <c:pt idx="136">
                  <c:v>-22.217818</c:v>
                </c:pt>
                <c:pt idx="137">
                  <c:v>-22.76852</c:v>
                </c:pt>
                <c:pt idx="138">
                  <c:v>-19.60021</c:v>
                </c:pt>
                <c:pt idx="139">
                  <c:v>-13.402966</c:v>
                </c:pt>
                <c:pt idx="140">
                  <c:v>-11.4028408</c:v>
                </c:pt>
                <c:pt idx="141">
                  <c:v>-11.057722</c:v>
                </c:pt>
                <c:pt idx="142">
                  <c:v>-8.2478886</c:v>
                </c:pt>
                <c:pt idx="143">
                  <c:v>-5.2838156</c:v>
                </c:pt>
                <c:pt idx="144">
                  <c:v>-6.0968998</c:v>
                </c:pt>
                <c:pt idx="145">
                  <c:v>-5.7255486</c:v>
                </c:pt>
                <c:pt idx="146">
                  <c:v>-4.7841436</c:v>
                </c:pt>
                <c:pt idx="147">
                  <c:v>-2.3726974</c:v>
                </c:pt>
                <c:pt idx="148">
                  <c:v>-3.1441998</c:v>
                </c:pt>
                <c:pt idx="149">
                  <c:v>-3.5532396</c:v>
                </c:pt>
                <c:pt idx="150">
                  <c:v>-3.2942734</c:v>
                </c:pt>
                <c:pt idx="151">
                  <c:v>0.7241424000000001</c:v>
                </c:pt>
                <c:pt idx="152">
                  <c:v>-0.05584319999999998</c:v>
                </c:pt>
                <c:pt idx="153">
                  <c:v>-0.9862752</c:v>
                </c:pt>
                <c:pt idx="154">
                  <c:v>-0.756464</c:v>
                </c:pt>
                <c:pt idx="155">
                  <c:v>1.8852248</c:v>
                </c:pt>
                <c:pt idx="156">
                  <c:v>1.5867478</c:v>
                </c:pt>
                <c:pt idx="157">
                  <c:v>0.8397512</c:v>
                </c:pt>
                <c:pt idx="158">
                  <c:v>-0.08622859999999999</c:v>
                </c:pt>
                <c:pt idx="159">
                  <c:v>2.6885208</c:v>
                </c:pt>
                <c:pt idx="160">
                  <c:v>3.5514048</c:v>
                </c:pt>
                <c:pt idx="161">
                  <c:v>2.6040652</c:v>
                </c:pt>
                <c:pt idx="162">
                  <c:v>2.875659</c:v>
                </c:pt>
                <c:pt idx="163">
                  <c:v>3.970061</c:v>
                </c:pt>
                <c:pt idx="164">
                  <c:v>4.5079634</c:v>
                </c:pt>
                <c:pt idx="165">
                  <c:v>3.9503504</c:v>
                </c:pt>
                <c:pt idx="166">
                  <c:v>3.4365214</c:v>
                </c:pt>
                <c:pt idx="167">
                  <c:v>4.860010600000001</c:v>
                </c:pt>
                <c:pt idx="168">
                  <c:v>6.5100764</c:v>
                </c:pt>
                <c:pt idx="169">
                  <c:v>5.394540399999999</c:v>
                </c:pt>
                <c:pt idx="170">
                  <c:v>4.8356442</c:v>
                </c:pt>
                <c:pt idx="171">
                  <c:v>5.2369172</c:v>
                </c:pt>
                <c:pt idx="172">
                  <c:v>7.157743600000001</c:v>
                </c:pt>
                <c:pt idx="173">
                  <c:v>6.1563726</c:v>
                </c:pt>
                <c:pt idx="174">
                  <c:v>6.289885</c:v>
                </c:pt>
                <c:pt idx="175">
                  <c:v>6.1319578</c:v>
                </c:pt>
                <c:pt idx="176">
                  <c:v>8.7191498</c:v>
                </c:pt>
                <c:pt idx="177">
                  <c:v>7.650423399999999</c:v>
                </c:pt>
                <c:pt idx="178">
                  <c:v>7.0694546</c:v>
                </c:pt>
                <c:pt idx="179">
                  <c:v>6.3917452</c:v>
                </c:pt>
                <c:pt idx="180">
                  <c:v>8.922369399999999</c:v>
                </c:pt>
                <c:pt idx="181">
                  <c:v>8.58493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43.56909434343434</v>
      </c>
      <c r="C3">
        <v>-1.13</v>
      </c>
      <c r="D3">
        <v>2.869736</v>
      </c>
      <c r="E3">
        <v>-1.11</v>
      </c>
      <c r="F3">
        <v>5.02889375</v>
      </c>
      <c r="G3">
        <v>-1.09</v>
      </c>
      <c r="H3">
        <v>5.7678216</v>
      </c>
      <c r="I3">
        <v>-1.08</v>
      </c>
      <c r="J3">
        <v>4.921471</v>
      </c>
      <c r="K3">
        <v>-1.06</v>
      </c>
      <c r="L3">
        <v>6.733477499999999</v>
      </c>
      <c r="M3">
        <v>-1.04</v>
      </c>
      <c r="N3">
        <v>4.8957265</v>
      </c>
      <c r="O3">
        <v>-1.02</v>
      </c>
      <c r="P3">
        <v>6.979505333333333</v>
      </c>
      <c r="Q3">
        <v>-1</v>
      </c>
      <c r="R3">
        <v>8.238802</v>
      </c>
      <c r="S3">
        <v>-0.98</v>
      </c>
      <c r="T3">
        <v>6.7368914</v>
      </c>
    </row>
    <row r="4" spans="1:20">
      <c r="A4">
        <v>-0.95</v>
      </c>
      <c r="B4">
        <v>-140.7948</v>
      </c>
      <c r="C4">
        <v>-1.12</v>
      </c>
      <c r="D4">
        <v>3.7623118</v>
      </c>
      <c r="E4">
        <v>-1.1</v>
      </c>
      <c r="F4">
        <v>3.5119896</v>
      </c>
      <c r="G4">
        <v>-1.08</v>
      </c>
      <c r="H4">
        <v>6.177188</v>
      </c>
      <c r="I4">
        <v>-1.07</v>
      </c>
      <c r="J4">
        <v>5.0848312</v>
      </c>
      <c r="K4">
        <v>-1.05</v>
      </c>
      <c r="L4">
        <v>5.8678864</v>
      </c>
      <c r="M4">
        <v>-1.03</v>
      </c>
      <c r="N4">
        <v>7.327908000000001</v>
      </c>
      <c r="O4">
        <v>-1.01</v>
      </c>
      <c r="P4">
        <v>6.249241</v>
      </c>
      <c r="Q4">
        <v>-0.99</v>
      </c>
      <c r="R4">
        <v>7.980044599999999</v>
      </c>
      <c r="S4">
        <v>-0.97</v>
      </c>
      <c r="T4">
        <v>9.275326400000001</v>
      </c>
    </row>
    <row r="5" spans="1:20">
      <c r="A5">
        <v>-0.9399999999999999</v>
      </c>
      <c r="B5">
        <v>-66.82832399999999</v>
      </c>
      <c r="C5">
        <v>-1.11</v>
      </c>
      <c r="D5">
        <v>5.9975482</v>
      </c>
      <c r="E5">
        <v>-1.09</v>
      </c>
      <c r="F5">
        <v>4.4677468</v>
      </c>
      <c r="G5">
        <v>-1.07</v>
      </c>
      <c r="H5">
        <v>5.7120926</v>
      </c>
      <c r="I5">
        <v>-1.06</v>
      </c>
      <c r="J5">
        <v>6.0376586</v>
      </c>
      <c r="K5">
        <v>-1.04</v>
      </c>
      <c r="L5">
        <v>6.339889</v>
      </c>
      <c r="M5">
        <v>-1.02</v>
      </c>
      <c r="N5">
        <v>7.1190804</v>
      </c>
      <c r="O5">
        <v>-1</v>
      </c>
      <c r="P5">
        <v>7.4632042</v>
      </c>
      <c r="Q5">
        <v>-0.98</v>
      </c>
      <c r="R5">
        <v>7.3628312</v>
      </c>
      <c r="S5">
        <v>-0.96</v>
      </c>
      <c r="T5">
        <v>8.6315308</v>
      </c>
    </row>
    <row r="6" spans="1:20">
      <c r="A6">
        <v>-0.93</v>
      </c>
      <c r="B6">
        <v>-33.498756</v>
      </c>
      <c r="C6">
        <v>-1.1</v>
      </c>
      <c r="D6">
        <v>4.724043</v>
      </c>
      <c r="E6">
        <v>-1.08</v>
      </c>
      <c r="F6">
        <v>6.735632</v>
      </c>
      <c r="G6">
        <v>-1.06</v>
      </c>
      <c r="H6">
        <v>4.720823</v>
      </c>
      <c r="I6">
        <v>-1.05</v>
      </c>
      <c r="J6">
        <v>7.684453</v>
      </c>
      <c r="K6">
        <v>-1.03</v>
      </c>
      <c r="L6">
        <v>6.0604384</v>
      </c>
      <c r="M6">
        <v>-1.01</v>
      </c>
      <c r="N6">
        <v>6.991999799999999</v>
      </c>
      <c r="O6">
        <v>-0.99</v>
      </c>
      <c r="P6">
        <v>8.5422674</v>
      </c>
      <c r="Q6">
        <v>-0.97</v>
      </c>
      <c r="R6">
        <v>7.654861199999999</v>
      </c>
      <c r="S6">
        <v>-0.95</v>
      </c>
      <c r="T6">
        <v>8.76346</v>
      </c>
    </row>
    <row r="7" spans="1:20">
      <c r="A7">
        <v>-0.92</v>
      </c>
      <c r="B7">
        <v>-22.917964</v>
      </c>
      <c r="C7">
        <v>-1.09</v>
      </c>
      <c r="D7">
        <v>4.4088422</v>
      </c>
      <c r="E7">
        <v>-1.07</v>
      </c>
      <c r="F7">
        <v>5.4927652</v>
      </c>
      <c r="G7">
        <v>-1.05</v>
      </c>
      <c r="H7">
        <v>7.213670400000001</v>
      </c>
      <c r="I7">
        <v>-1.04</v>
      </c>
      <c r="J7">
        <v>6.268777800000001</v>
      </c>
      <c r="K7">
        <v>-1.02</v>
      </c>
      <c r="L7">
        <v>8.3022638</v>
      </c>
      <c r="M7">
        <v>-1</v>
      </c>
      <c r="N7">
        <v>6.1505394</v>
      </c>
      <c r="O7">
        <v>-0.98</v>
      </c>
      <c r="P7">
        <v>7.975501</v>
      </c>
      <c r="Q7">
        <v>-0.96</v>
      </c>
      <c r="R7">
        <v>9.568828</v>
      </c>
      <c r="S7">
        <v>-0.9399999999999999</v>
      </c>
      <c r="T7">
        <v>8.080697799999999</v>
      </c>
    </row>
    <row r="8" spans="1:20">
      <c r="A8">
        <v>-0.91</v>
      </c>
      <c r="B8">
        <v>-17.243996</v>
      </c>
      <c r="C8">
        <v>-1.08</v>
      </c>
      <c r="D8">
        <v>4.4917474</v>
      </c>
      <c r="E8">
        <v>-1.06</v>
      </c>
      <c r="F8">
        <v>5.0444148</v>
      </c>
      <c r="G8">
        <v>-1.04</v>
      </c>
      <c r="H8">
        <v>7.669306799999999</v>
      </c>
      <c r="I8">
        <v>-1.03</v>
      </c>
      <c r="J8">
        <v>6.0484456</v>
      </c>
      <c r="K8">
        <v>-1.01</v>
      </c>
      <c r="L8">
        <v>7.576356199999999</v>
      </c>
      <c r="M8">
        <v>-0.99</v>
      </c>
      <c r="N8">
        <v>7.6023174</v>
      </c>
      <c r="O8">
        <v>-0.97</v>
      </c>
      <c r="P8">
        <v>7.2966036</v>
      </c>
      <c r="Q8">
        <v>-0.95</v>
      </c>
      <c r="R8">
        <v>8.634419599999999</v>
      </c>
      <c r="S8">
        <v>-0.93</v>
      </c>
      <c r="T8">
        <v>9.919513200000001</v>
      </c>
    </row>
    <row r="9" spans="1:20">
      <c r="A9">
        <v>-0.9</v>
      </c>
      <c r="B9">
        <v>-11.4389368</v>
      </c>
      <c r="C9">
        <v>-1.07</v>
      </c>
      <c r="D9">
        <v>6.564663400000001</v>
      </c>
      <c r="E9">
        <v>-1.05</v>
      </c>
      <c r="F9">
        <v>4.6553696</v>
      </c>
      <c r="G9">
        <v>-1.03</v>
      </c>
      <c r="H9">
        <v>6.643953400000001</v>
      </c>
      <c r="I9">
        <v>-1.02</v>
      </c>
      <c r="J9">
        <v>6.9235924</v>
      </c>
      <c r="K9">
        <v>-1</v>
      </c>
      <c r="L9">
        <v>5.811717</v>
      </c>
      <c r="M9">
        <v>-0.98</v>
      </c>
      <c r="N9">
        <v>9.575504599999999</v>
      </c>
      <c r="O9">
        <v>-0.96</v>
      </c>
      <c r="P9">
        <v>8.7390398</v>
      </c>
      <c r="Q9">
        <v>-0.9399999999999999</v>
      </c>
      <c r="R9">
        <v>8.300601400000001</v>
      </c>
      <c r="S9">
        <v>-0.92</v>
      </c>
      <c r="T9">
        <v>10.903046</v>
      </c>
    </row>
    <row r="10" spans="1:20">
      <c r="A10">
        <v>-0.89</v>
      </c>
      <c r="B10">
        <v>-7.4551552</v>
      </c>
      <c r="C10">
        <v>-1.06</v>
      </c>
      <c r="D10">
        <v>5.3262276</v>
      </c>
      <c r="E10">
        <v>-1.04</v>
      </c>
      <c r="F10">
        <v>7.3236848</v>
      </c>
      <c r="G10">
        <v>-1.02</v>
      </c>
      <c r="H10">
        <v>6.3140826</v>
      </c>
      <c r="I10">
        <v>-1.01</v>
      </c>
      <c r="J10">
        <v>8.5264922</v>
      </c>
      <c r="K10">
        <v>-0.99</v>
      </c>
      <c r="L10">
        <v>6.8532178</v>
      </c>
      <c r="M10">
        <v>-0.97</v>
      </c>
      <c r="N10">
        <v>8.227061600000001</v>
      </c>
      <c r="O10">
        <v>-0.95</v>
      </c>
      <c r="P10">
        <v>10.1260296</v>
      </c>
      <c r="Q10">
        <v>-0.93</v>
      </c>
      <c r="R10">
        <v>8.791296200000001</v>
      </c>
      <c r="S10">
        <v>-0.91</v>
      </c>
      <c r="T10">
        <v>9.360412800000001</v>
      </c>
    </row>
    <row r="11" spans="1:20">
      <c r="A11">
        <v>-0.88</v>
      </c>
      <c r="B11">
        <v>-5.7032072</v>
      </c>
      <c r="C11">
        <v>-1.05</v>
      </c>
      <c r="D11">
        <v>5.0616072</v>
      </c>
      <c r="E11">
        <v>-1.03</v>
      </c>
      <c r="F11">
        <v>7.911468600000001</v>
      </c>
      <c r="G11">
        <v>-1.01</v>
      </c>
      <c r="H11">
        <v>7.254249999999999</v>
      </c>
      <c r="I11">
        <v>-1</v>
      </c>
      <c r="J11">
        <v>5.123049</v>
      </c>
      <c r="K11">
        <v>-0.98</v>
      </c>
      <c r="L11">
        <v>9.0950626</v>
      </c>
      <c r="M11">
        <v>-0.96</v>
      </c>
      <c r="N11">
        <v>7.4262394</v>
      </c>
      <c r="O11">
        <v>-0.9399999999999999</v>
      </c>
      <c r="P11">
        <v>9.4130226</v>
      </c>
      <c r="Q11">
        <v>-0.92</v>
      </c>
      <c r="R11">
        <v>10.3748324</v>
      </c>
      <c r="S11">
        <v>-0.9</v>
      </c>
      <c r="T11">
        <v>8.882481200000001</v>
      </c>
    </row>
    <row r="12" spans="1:20">
      <c r="A12">
        <v>-0.87</v>
      </c>
      <c r="B12">
        <v>-4.6100816</v>
      </c>
      <c r="C12">
        <v>-1.04</v>
      </c>
      <c r="D12">
        <v>4.349138200000001</v>
      </c>
      <c r="E12">
        <v>-1.02</v>
      </c>
      <c r="F12">
        <v>6.688144599999999</v>
      </c>
      <c r="G12">
        <v>-1</v>
      </c>
      <c r="H12">
        <v>5.1471164</v>
      </c>
      <c r="I12">
        <v>-0.99</v>
      </c>
      <c r="J12">
        <v>6.271432</v>
      </c>
      <c r="K12">
        <v>-0.97</v>
      </c>
      <c r="L12">
        <v>8.8535524</v>
      </c>
      <c r="M12">
        <v>-0.95</v>
      </c>
      <c r="N12">
        <v>8.837669999999999</v>
      </c>
      <c r="O12">
        <v>-0.93</v>
      </c>
      <c r="P12">
        <v>8.661632600000001</v>
      </c>
      <c r="Q12">
        <v>-0.91</v>
      </c>
      <c r="R12">
        <v>10.8088</v>
      </c>
      <c r="S12">
        <v>-0.89</v>
      </c>
      <c r="T12">
        <v>10.982042</v>
      </c>
    </row>
    <row r="13" spans="1:20">
      <c r="A13">
        <v>-0.86</v>
      </c>
      <c r="B13">
        <v>-1.8294112</v>
      </c>
      <c r="C13">
        <v>-1.03</v>
      </c>
      <c r="D13">
        <v>7.47848</v>
      </c>
      <c r="E13">
        <v>-1.01</v>
      </c>
      <c r="F13">
        <v>6.3037422</v>
      </c>
      <c r="G13">
        <v>-0.99</v>
      </c>
      <c r="H13">
        <v>7.887417000000001</v>
      </c>
      <c r="I13">
        <v>-0.98</v>
      </c>
      <c r="J13">
        <v>7.339442</v>
      </c>
      <c r="K13">
        <v>-0.96</v>
      </c>
      <c r="L13">
        <v>7.826185</v>
      </c>
      <c r="M13">
        <v>-0.9399999999999999</v>
      </c>
      <c r="N13">
        <v>9.4054456</v>
      </c>
      <c r="O13">
        <v>-0.92</v>
      </c>
      <c r="P13">
        <v>9.0558166</v>
      </c>
      <c r="Q13">
        <v>-0.9</v>
      </c>
      <c r="R13">
        <v>10.2079222</v>
      </c>
      <c r="S13">
        <v>-0.88</v>
      </c>
      <c r="T13">
        <v>11.969398</v>
      </c>
    </row>
    <row r="14" spans="1:20">
      <c r="A14">
        <v>-0.85</v>
      </c>
      <c r="B14">
        <v>1.6445448</v>
      </c>
      <c r="C14">
        <v>-1.02</v>
      </c>
      <c r="D14">
        <v>7.4359972</v>
      </c>
      <c r="E14">
        <v>-1</v>
      </c>
      <c r="F14">
        <v>5.3290002</v>
      </c>
      <c r="G14">
        <v>-0.98</v>
      </c>
      <c r="H14">
        <v>6.6919876</v>
      </c>
      <c r="I14">
        <v>-0.97</v>
      </c>
      <c r="J14">
        <v>9.366498199999999</v>
      </c>
      <c r="K14">
        <v>-0.95</v>
      </c>
      <c r="L14">
        <v>7.58438525</v>
      </c>
      <c r="M14">
        <v>-0.93</v>
      </c>
      <c r="N14">
        <v>9.251659800000001</v>
      </c>
      <c r="O14">
        <v>-0.91</v>
      </c>
      <c r="P14">
        <v>11.6570936</v>
      </c>
      <c r="Q14">
        <v>-0.89</v>
      </c>
      <c r="R14">
        <v>10.6834412</v>
      </c>
      <c r="S14">
        <v>-0.87</v>
      </c>
      <c r="T14">
        <v>11.113054</v>
      </c>
    </row>
    <row r="15" spans="1:20">
      <c r="A15">
        <v>-0.84</v>
      </c>
      <c r="B15">
        <v>2.7759564</v>
      </c>
      <c r="C15">
        <v>-1.01</v>
      </c>
      <c r="D15">
        <v>6.4410462</v>
      </c>
      <c r="E15">
        <v>-0.99</v>
      </c>
      <c r="F15">
        <v>8.526229000000001</v>
      </c>
      <c r="G15">
        <v>-0.97</v>
      </c>
      <c r="H15">
        <v>7.485825800000001</v>
      </c>
      <c r="I15">
        <v>-0.96</v>
      </c>
      <c r="J15">
        <v>8.581623799999999</v>
      </c>
      <c r="K15">
        <v>-0.9399999999999999</v>
      </c>
      <c r="L15">
        <v>8.687282400000001</v>
      </c>
      <c r="M15">
        <v>-0.92</v>
      </c>
      <c r="N15">
        <v>8.3862296</v>
      </c>
      <c r="O15">
        <v>-0.9</v>
      </c>
      <c r="P15">
        <v>10.4684026</v>
      </c>
      <c r="Q15">
        <v>-0.88</v>
      </c>
      <c r="R15">
        <v>11.604968</v>
      </c>
      <c r="S15">
        <v>-0.86</v>
      </c>
      <c r="T15">
        <v>10.4137962</v>
      </c>
    </row>
    <row r="16" spans="1:20">
      <c r="A16">
        <v>-0.83</v>
      </c>
      <c r="B16">
        <v>3.1113462</v>
      </c>
      <c r="C16">
        <v>-1</v>
      </c>
      <c r="D16">
        <v>6.400364000000001</v>
      </c>
      <c r="E16">
        <v>-0.98</v>
      </c>
      <c r="F16">
        <v>7.6099464</v>
      </c>
      <c r="G16">
        <v>-0.96</v>
      </c>
      <c r="H16">
        <v>9.710697400000001</v>
      </c>
      <c r="I16">
        <v>-0.95</v>
      </c>
      <c r="J16">
        <v>7.906207</v>
      </c>
      <c r="K16">
        <v>-0.93</v>
      </c>
      <c r="L16">
        <v>10.308877</v>
      </c>
      <c r="M16">
        <v>-0.91</v>
      </c>
      <c r="N16">
        <v>9.895211999999999</v>
      </c>
      <c r="O16">
        <v>-0.89</v>
      </c>
      <c r="P16">
        <v>10.0284018</v>
      </c>
      <c r="Q16">
        <v>-0.87</v>
      </c>
      <c r="R16">
        <v>11.5241392</v>
      </c>
      <c r="S16">
        <v>-0.85</v>
      </c>
      <c r="T16">
        <v>12.103264</v>
      </c>
    </row>
    <row r="17" spans="1:20">
      <c r="A17">
        <v>-0.82</v>
      </c>
      <c r="B17">
        <v>4.845488</v>
      </c>
      <c r="C17">
        <v>-0.99</v>
      </c>
      <c r="D17">
        <v>7.9737672</v>
      </c>
      <c r="E17">
        <v>-0.97</v>
      </c>
      <c r="F17">
        <v>6.7717692</v>
      </c>
      <c r="G17">
        <v>-0.95</v>
      </c>
      <c r="H17">
        <v>9.4295568</v>
      </c>
      <c r="I17">
        <v>-0.9399999999999999</v>
      </c>
      <c r="J17">
        <v>8.3090808</v>
      </c>
      <c r="K17">
        <v>-0.92</v>
      </c>
      <c r="L17">
        <v>9.356591</v>
      </c>
      <c r="M17">
        <v>-0.9</v>
      </c>
      <c r="N17">
        <v>11.928882</v>
      </c>
      <c r="O17">
        <v>-0.88</v>
      </c>
      <c r="P17">
        <v>10.2297966</v>
      </c>
      <c r="Q17">
        <v>-0.86</v>
      </c>
      <c r="R17">
        <v>11.398278</v>
      </c>
      <c r="S17">
        <v>-0.84</v>
      </c>
      <c r="T17">
        <v>13.71576</v>
      </c>
    </row>
    <row r="18" spans="1:20">
      <c r="A18">
        <v>-0.8100000000000001</v>
      </c>
      <c r="B18">
        <v>7.2427874</v>
      </c>
      <c r="C18">
        <v>-0.98</v>
      </c>
      <c r="D18">
        <v>8.0369902</v>
      </c>
      <c r="E18">
        <v>-0.96</v>
      </c>
      <c r="F18">
        <v>8.5060056</v>
      </c>
      <c r="G18">
        <v>-0.9399999999999999</v>
      </c>
      <c r="H18">
        <v>8.6364188</v>
      </c>
      <c r="I18">
        <v>-0.93</v>
      </c>
      <c r="J18">
        <v>10.2400066</v>
      </c>
      <c r="K18">
        <v>-0.91</v>
      </c>
      <c r="L18">
        <v>8.975927199999999</v>
      </c>
      <c r="M18">
        <v>-0.89</v>
      </c>
      <c r="N18">
        <v>11.090806</v>
      </c>
      <c r="O18">
        <v>-0.87</v>
      </c>
      <c r="P18">
        <v>12.040888</v>
      </c>
      <c r="Q18">
        <v>-0.85</v>
      </c>
      <c r="R18">
        <v>10.7738128</v>
      </c>
      <c r="S18">
        <v>-0.83</v>
      </c>
      <c r="T18">
        <v>13.577918</v>
      </c>
    </row>
    <row r="19" spans="1:20">
      <c r="A19">
        <v>-0.8</v>
      </c>
      <c r="B19">
        <v>8.2217118</v>
      </c>
      <c r="C19">
        <v>-0.97</v>
      </c>
      <c r="D19">
        <v>7.2220444</v>
      </c>
      <c r="E19">
        <v>-0.95</v>
      </c>
      <c r="F19">
        <v>10.101516</v>
      </c>
      <c r="G19">
        <v>-0.93</v>
      </c>
      <c r="H19">
        <v>8.961819200000001</v>
      </c>
      <c r="I19">
        <v>-0.92</v>
      </c>
      <c r="J19">
        <v>10.0281696</v>
      </c>
      <c r="K19">
        <v>-0.9</v>
      </c>
      <c r="L19">
        <v>10.2045572</v>
      </c>
      <c r="M19">
        <v>-0.88</v>
      </c>
      <c r="N19">
        <v>9.802335600000001</v>
      </c>
      <c r="O19">
        <v>-0.86</v>
      </c>
      <c r="P19">
        <v>12.00187</v>
      </c>
      <c r="Q19">
        <v>-0.84</v>
      </c>
      <c r="R19">
        <v>12.70109</v>
      </c>
      <c r="S19">
        <v>-0.82</v>
      </c>
      <c r="T19">
        <v>13.012304</v>
      </c>
    </row>
    <row r="20" spans="1:20">
      <c r="A20">
        <v>-0.79</v>
      </c>
      <c r="B20">
        <v>9.429863000000001</v>
      </c>
      <c r="C20">
        <v>-0.96</v>
      </c>
      <c r="D20">
        <v>7.0369306</v>
      </c>
      <c r="E20">
        <v>-0.9399999999999999</v>
      </c>
      <c r="F20">
        <v>9.437459</v>
      </c>
      <c r="G20">
        <v>-0.92</v>
      </c>
      <c r="H20">
        <v>10.7220292</v>
      </c>
      <c r="I20">
        <v>-0.91</v>
      </c>
      <c r="J20">
        <v>9.428238</v>
      </c>
      <c r="K20">
        <v>-0.89</v>
      </c>
      <c r="L20">
        <v>11.891332</v>
      </c>
      <c r="M20">
        <v>-0.87</v>
      </c>
      <c r="N20">
        <v>10.4700174</v>
      </c>
      <c r="O20">
        <v>-0.85</v>
      </c>
      <c r="P20">
        <v>11.634588</v>
      </c>
      <c r="Q20">
        <v>-0.83</v>
      </c>
      <c r="R20">
        <v>13.703838</v>
      </c>
      <c r="S20">
        <v>-0.8100000000000001</v>
      </c>
      <c r="T20">
        <v>13.769538</v>
      </c>
    </row>
    <row r="21" spans="1:20">
      <c r="A21">
        <v>-0.78</v>
      </c>
      <c r="B21">
        <v>11.2221904</v>
      </c>
      <c r="C21">
        <v>-0.95</v>
      </c>
      <c r="D21">
        <v>8.277673799999999</v>
      </c>
      <c r="E21">
        <v>-0.93</v>
      </c>
      <c r="F21">
        <v>8.650081399999999</v>
      </c>
      <c r="G21">
        <v>-0.91</v>
      </c>
      <c r="H21">
        <v>10.543176</v>
      </c>
      <c r="I21">
        <v>-0.9</v>
      </c>
      <c r="J21">
        <v>9.6416156</v>
      </c>
      <c r="K21">
        <v>-0.88</v>
      </c>
      <c r="L21">
        <v>11.405296</v>
      </c>
      <c r="M21">
        <v>-0.86</v>
      </c>
      <c r="N21">
        <v>12.546262</v>
      </c>
      <c r="O21">
        <v>-0.84</v>
      </c>
      <c r="P21">
        <v>11.189378</v>
      </c>
      <c r="Q21">
        <v>-0.82</v>
      </c>
      <c r="R21">
        <v>13.487664</v>
      </c>
      <c r="S21">
        <v>-0.8</v>
      </c>
      <c r="T21">
        <v>16.091832</v>
      </c>
    </row>
    <row r="22" spans="1:20">
      <c r="A22">
        <v>-0.77</v>
      </c>
      <c r="B22">
        <v>16.290238</v>
      </c>
      <c r="C22">
        <v>-0.9399999999999999</v>
      </c>
      <c r="D22">
        <v>9.736800200000001</v>
      </c>
      <c r="E22">
        <v>-0.92</v>
      </c>
      <c r="F22">
        <v>8.9349212</v>
      </c>
      <c r="G22">
        <v>-0.9</v>
      </c>
      <c r="H22">
        <v>9.918351599999999</v>
      </c>
      <c r="I22">
        <v>-0.89</v>
      </c>
      <c r="J22">
        <v>11.39724</v>
      </c>
      <c r="K22">
        <v>-0.87</v>
      </c>
      <c r="L22">
        <v>10.6904052</v>
      </c>
      <c r="M22">
        <v>-0.85</v>
      </c>
      <c r="N22">
        <v>13.10929</v>
      </c>
      <c r="O22">
        <v>-0.83</v>
      </c>
      <c r="P22">
        <v>13.210484</v>
      </c>
      <c r="Q22">
        <v>-0.8100000000000001</v>
      </c>
      <c r="R22">
        <v>13.613648</v>
      </c>
      <c r="S22">
        <v>-0.79</v>
      </c>
      <c r="T22">
        <v>16.913434</v>
      </c>
    </row>
    <row r="23" spans="1:20">
      <c r="A23">
        <v>-0.76</v>
      </c>
      <c r="B23">
        <v>18.251596</v>
      </c>
      <c r="C23">
        <v>-0.93</v>
      </c>
      <c r="D23">
        <v>9.191598600000001</v>
      </c>
      <c r="E23">
        <v>-0.91</v>
      </c>
      <c r="F23">
        <v>10.880375</v>
      </c>
      <c r="G23">
        <v>-0.89</v>
      </c>
      <c r="H23">
        <v>9.3924556</v>
      </c>
      <c r="I23">
        <v>-0.88</v>
      </c>
      <c r="J23">
        <v>11.484664</v>
      </c>
      <c r="K23">
        <v>-0.86</v>
      </c>
      <c r="L23">
        <v>10.639163</v>
      </c>
      <c r="M23">
        <v>-0.84</v>
      </c>
      <c r="N23">
        <v>11.955008</v>
      </c>
      <c r="O23">
        <v>-0.82</v>
      </c>
      <c r="P23">
        <v>15.227444</v>
      </c>
      <c r="Q23">
        <v>-0.8</v>
      </c>
      <c r="R23">
        <v>15.16133</v>
      </c>
      <c r="S23">
        <v>-0.78</v>
      </c>
      <c r="T23">
        <v>17.849952</v>
      </c>
    </row>
    <row r="24" spans="1:20">
      <c r="A24">
        <v>-0.75</v>
      </c>
      <c r="B24">
        <v>20.676276</v>
      </c>
      <c r="C24">
        <v>-0.92</v>
      </c>
      <c r="D24">
        <v>8.3290962</v>
      </c>
      <c r="E24">
        <v>-0.9</v>
      </c>
      <c r="F24">
        <v>10.3672876</v>
      </c>
      <c r="G24">
        <v>-0.88</v>
      </c>
      <c r="H24">
        <v>12.238902</v>
      </c>
      <c r="I24">
        <v>-0.87</v>
      </c>
      <c r="J24">
        <v>10.444134</v>
      </c>
      <c r="K24">
        <v>-0.85</v>
      </c>
      <c r="L24">
        <v>12.51764</v>
      </c>
      <c r="M24">
        <v>-0.83</v>
      </c>
      <c r="N24">
        <v>11.923062</v>
      </c>
      <c r="O24">
        <v>-0.8100000000000001</v>
      </c>
      <c r="P24">
        <v>13.567264</v>
      </c>
      <c r="Q24">
        <v>-0.79</v>
      </c>
      <c r="R24">
        <v>17.81261</v>
      </c>
      <c r="S24">
        <v>-0.77</v>
      </c>
      <c r="T24">
        <v>20.383514</v>
      </c>
    </row>
    <row r="25" spans="1:20">
      <c r="A25">
        <v>-0.74</v>
      </c>
      <c r="B25">
        <v>22.910116</v>
      </c>
      <c r="C25">
        <v>-0.91</v>
      </c>
      <c r="D25">
        <v>9.254765799999999</v>
      </c>
      <c r="E25">
        <v>-0.89</v>
      </c>
      <c r="F25">
        <v>9.719879799999999</v>
      </c>
      <c r="G25">
        <v>-0.87</v>
      </c>
      <c r="H25">
        <v>11.412462</v>
      </c>
      <c r="I25">
        <v>-0.86</v>
      </c>
      <c r="J25">
        <v>11.193486</v>
      </c>
      <c r="K25">
        <v>-0.84</v>
      </c>
      <c r="L25">
        <v>12.456796</v>
      </c>
      <c r="M25">
        <v>-0.82</v>
      </c>
      <c r="N25">
        <v>14.717106</v>
      </c>
      <c r="O25">
        <v>-0.8</v>
      </c>
      <c r="P25">
        <v>14.23471</v>
      </c>
      <c r="Q25">
        <v>-0.78</v>
      </c>
      <c r="R25">
        <v>18.83536</v>
      </c>
      <c r="S25">
        <v>-0.76</v>
      </c>
      <c r="T25">
        <v>25.295406</v>
      </c>
    </row>
    <row r="26" spans="1:20">
      <c r="A26">
        <v>-0.73</v>
      </c>
      <c r="B26">
        <v>27.966114</v>
      </c>
      <c r="C26">
        <v>-0.9</v>
      </c>
      <c r="D26">
        <v>11.163508</v>
      </c>
      <c r="E26">
        <v>-0.88</v>
      </c>
      <c r="F26">
        <v>9.716067200000001</v>
      </c>
      <c r="G26">
        <v>-0.86</v>
      </c>
      <c r="H26">
        <v>11.255312</v>
      </c>
      <c r="I26">
        <v>-0.85</v>
      </c>
      <c r="J26">
        <v>12.441092</v>
      </c>
      <c r="K26">
        <v>-0.83</v>
      </c>
      <c r="L26">
        <v>12.499378</v>
      </c>
      <c r="M26">
        <v>-0.8100000000000001</v>
      </c>
      <c r="N26">
        <v>15.26251</v>
      </c>
      <c r="O26">
        <v>-0.79</v>
      </c>
      <c r="P26">
        <v>16.91158</v>
      </c>
      <c r="Q26">
        <v>-0.77</v>
      </c>
      <c r="R26">
        <v>19.863042</v>
      </c>
      <c r="S26">
        <v>-0.75</v>
      </c>
      <c r="T26">
        <v>27.393508</v>
      </c>
    </row>
    <row r="27" spans="1:20">
      <c r="A27">
        <v>-0.72</v>
      </c>
      <c r="B27">
        <v>30.647566</v>
      </c>
      <c r="C27">
        <v>-0.89</v>
      </c>
      <c r="D27">
        <v>10.2754434</v>
      </c>
      <c r="E27">
        <v>-0.87</v>
      </c>
      <c r="F27">
        <v>12.343762</v>
      </c>
      <c r="G27">
        <v>-0.85</v>
      </c>
      <c r="H27">
        <v>11.13181</v>
      </c>
      <c r="I27">
        <v>-0.84</v>
      </c>
      <c r="J27">
        <v>13.307158</v>
      </c>
      <c r="K27">
        <v>-0.82</v>
      </c>
      <c r="L27">
        <v>13.077726</v>
      </c>
      <c r="M27">
        <v>-0.8</v>
      </c>
      <c r="N27">
        <v>14.329868</v>
      </c>
      <c r="O27">
        <v>-0.78</v>
      </c>
      <c r="P27">
        <v>19.823474</v>
      </c>
      <c r="Q27">
        <v>-0.76</v>
      </c>
      <c r="R27">
        <v>23.126202</v>
      </c>
      <c r="S27">
        <v>-0.74</v>
      </c>
      <c r="T27">
        <v>29.738524</v>
      </c>
    </row>
    <row r="28" spans="1:20">
      <c r="A28">
        <v>-0.71</v>
      </c>
      <c r="B28">
        <v>31.059584</v>
      </c>
      <c r="C28">
        <v>-0.88</v>
      </c>
      <c r="D28">
        <v>9.947048200000001</v>
      </c>
      <c r="E28">
        <v>-0.86</v>
      </c>
      <c r="F28">
        <v>11.9751</v>
      </c>
      <c r="G28">
        <v>-0.84</v>
      </c>
      <c r="H28">
        <v>13.246718</v>
      </c>
      <c r="I28">
        <v>-0.83</v>
      </c>
      <c r="J28">
        <v>13.128692</v>
      </c>
      <c r="K28">
        <v>-0.8100000000000001</v>
      </c>
      <c r="L28">
        <v>14.823268</v>
      </c>
      <c r="M28">
        <v>-0.79</v>
      </c>
      <c r="N28">
        <v>15.909432</v>
      </c>
      <c r="O28">
        <v>-0.77</v>
      </c>
      <c r="P28">
        <v>20.766716</v>
      </c>
      <c r="Q28">
        <v>-0.75</v>
      </c>
      <c r="R28">
        <v>28.46606</v>
      </c>
      <c r="S28">
        <v>-0.73</v>
      </c>
      <c r="T28">
        <v>33.036546</v>
      </c>
    </row>
    <row r="29" spans="1:20">
      <c r="A29">
        <v>-0.7</v>
      </c>
      <c r="B29">
        <v>29.967814</v>
      </c>
      <c r="C29">
        <v>-0.87</v>
      </c>
      <c r="D29">
        <v>10.3790894</v>
      </c>
      <c r="E29">
        <v>-0.85</v>
      </c>
      <c r="F29">
        <v>11.952814</v>
      </c>
      <c r="G29">
        <v>-0.83</v>
      </c>
      <c r="H29">
        <v>14.42387</v>
      </c>
      <c r="I29">
        <v>-0.82</v>
      </c>
      <c r="J29">
        <v>13.06494</v>
      </c>
      <c r="K29">
        <v>-0.8</v>
      </c>
      <c r="L29">
        <v>15.478764</v>
      </c>
      <c r="M29">
        <v>-0.78</v>
      </c>
      <c r="N29">
        <v>19.396386</v>
      </c>
      <c r="O29">
        <v>-0.76</v>
      </c>
      <c r="P29">
        <v>22.737384</v>
      </c>
      <c r="Q29">
        <v>-0.74</v>
      </c>
      <c r="R29">
        <v>30.820294</v>
      </c>
      <c r="S29">
        <v>-0.72</v>
      </c>
      <c r="T29">
        <v>37.36432</v>
      </c>
    </row>
    <row r="30" spans="1:20">
      <c r="A30">
        <v>-0.6899999999999999</v>
      </c>
      <c r="B30">
        <v>31.34188</v>
      </c>
      <c r="C30">
        <v>-0.86</v>
      </c>
      <c r="D30">
        <v>12.463362</v>
      </c>
      <c r="E30">
        <v>-0.84</v>
      </c>
      <c r="F30">
        <v>11.360284</v>
      </c>
      <c r="G30">
        <v>-0.82</v>
      </c>
      <c r="H30">
        <v>13.64263</v>
      </c>
      <c r="I30">
        <v>-0.8100000000000001</v>
      </c>
      <c r="J30">
        <v>14.040234</v>
      </c>
      <c r="K30">
        <v>-0.79</v>
      </c>
      <c r="L30">
        <v>15.787678</v>
      </c>
      <c r="M30">
        <v>-0.77</v>
      </c>
      <c r="N30">
        <v>21.808952</v>
      </c>
      <c r="O30">
        <v>-0.75</v>
      </c>
      <c r="P30">
        <v>26.619728</v>
      </c>
      <c r="Q30">
        <v>-0.73</v>
      </c>
      <c r="R30">
        <v>32.69968</v>
      </c>
      <c r="S30">
        <v>-0.71</v>
      </c>
      <c r="T30">
        <v>39.023522</v>
      </c>
    </row>
    <row r="31" spans="1:20">
      <c r="A31">
        <v>-0.68</v>
      </c>
      <c r="B31">
        <v>31.022076</v>
      </c>
      <c r="C31">
        <v>-0.85</v>
      </c>
      <c r="D31">
        <v>12.112024</v>
      </c>
      <c r="E31">
        <v>-0.83</v>
      </c>
      <c r="F31">
        <v>13.316876</v>
      </c>
      <c r="G31">
        <v>-0.8100000000000001</v>
      </c>
      <c r="H31">
        <v>13.711832</v>
      </c>
      <c r="I31">
        <v>-0.8</v>
      </c>
      <c r="J31">
        <v>16.050762</v>
      </c>
      <c r="K31">
        <v>-0.78</v>
      </c>
      <c r="L31">
        <v>17.653574</v>
      </c>
      <c r="M31">
        <v>-0.76</v>
      </c>
      <c r="N31">
        <v>24.21276</v>
      </c>
      <c r="O31">
        <v>-0.74</v>
      </c>
      <c r="P31">
        <v>30.858</v>
      </c>
      <c r="Q31">
        <v>-0.72</v>
      </c>
      <c r="R31">
        <v>35.983796</v>
      </c>
      <c r="S31">
        <v>-0.7</v>
      </c>
      <c r="T31">
        <v>37.617202</v>
      </c>
    </row>
    <row r="32" spans="1:20">
      <c r="A32">
        <v>-0.67</v>
      </c>
      <c r="B32">
        <v>29.600958</v>
      </c>
      <c r="C32">
        <v>-0.84</v>
      </c>
      <c r="D32">
        <v>11.662156</v>
      </c>
      <c r="E32">
        <v>-0.82</v>
      </c>
      <c r="F32">
        <v>14.32147</v>
      </c>
      <c r="G32">
        <v>-0.8</v>
      </c>
      <c r="H32">
        <v>15.6854</v>
      </c>
      <c r="I32">
        <v>-0.79</v>
      </c>
      <c r="J32">
        <v>16.605204</v>
      </c>
      <c r="K32">
        <v>-0.77</v>
      </c>
      <c r="L32">
        <v>21.266016</v>
      </c>
      <c r="M32">
        <v>-0.75</v>
      </c>
      <c r="N32">
        <v>25.592638</v>
      </c>
      <c r="O32">
        <v>-0.73</v>
      </c>
      <c r="P32">
        <v>34.454706</v>
      </c>
      <c r="Q32">
        <v>-0.71</v>
      </c>
      <c r="R32">
        <v>39.224466</v>
      </c>
      <c r="S32">
        <v>-0.6899999999999999</v>
      </c>
      <c r="T32">
        <v>36.21778</v>
      </c>
    </row>
    <row r="33" spans="1:20">
      <c r="A33">
        <v>-0.66</v>
      </c>
      <c r="B33">
        <v>28.41373</v>
      </c>
      <c r="C33">
        <v>-0.83</v>
      </c>
      <c r="D33">
        <v>11.816596</v>
      </c>
      <c r="E33">
        <v>-0.8100000000000001</v>
      </c>
      <c r="F33">
        <v>13.955462</v>
      </c>
      <c r="G33">
        <v>-0.79</v>
      </c>
      <c r="H33">
        <v>17.94948</v>
      </c>
      <c r="I33">
        <v>-0.78</v>
      </c>
      <c r="J33">
        <v>18.207098</v>
      </c>
      <c r="K33">
        <v>-0.76</v>
      </c>
      <c r="L33">
        <v>24.708732</v>
      </c>
      <c r="M33">
        <v>-0.74</v>
      </c>
      <c r="N33">
        <v>29.381794</v>
      </c>
      <c r="O33">
        <v>-0.72</v>
      </c>
      <c r="P33">
        <v>36.244018</v>
      </c>
      <c r="Q33">
        <v>-0.7</v>
      </c>
      <c r="R33">
        <v>38.527966</v>
      </c>
      <c r="S33">
        <v>-0.68</v>
      </c>
      <c r="T33">
        <v>37.714806</v>
      </c>
    </row>
    <row r="34" spans="1:20">
      <c r="A34">
        <v>-0.65</v>
      </c>
      <c r="B34">
        <v>28.797312</v>
      </c>
      <c r="C34">
        <v>-0.82</v>
      </c>
      <c r="D34">
        <v>14.240494</v>
      </c>
      <c r="E34">
        <v>-0.8</v>
      </c>
      <c r="F34">
        <v>14.496948</v>
      </c>
      <c r="G34">
        <v>-0.78</v>
      </c>
      <c r="H34">
        <v>18.664898</v>
      </c>
      <c r="I34">
        <v>-0.77</v>
      </c>
      <c r="J34">
        <v>20.706142</v>
      </c>
      <c r="K34">
        <v>-0.75</v>
      </c>
      <c r="L34">
        <v>26.179852</v>
      </c>
      <c r="M34">
        <v>-0.73</v>
      </c>
      <c r="N34">
        <v>35.341482</v>
      </c>
      <c r="O34">
        <v>-0.71</v>
      </c>
      <c r="P34">
        <v>37.19913</v>
      </c>
      <c r="Q34">
        <v>-0.6899999999999999</v>
      </c>
      <c r="R34">
        <v>37.231088</v>
      </c>
      <c r="S34">
        <v>-0.67</v>
      </c>
      <c r="T34">
        <v>36.75503999999999</v>
      </c>
    </row>
    <row r="35" spans="1:20">
      <c r="A35">
        <v>-0.64</v>
      </c>
      <c r="B35">
        <v>29.232806</v>
      </c>
      <c r="C35">
        <v>-0.8100000000000001</v>
      </c>
      <c r="D35">
        <v>14.596842</v>
      </c>
      <c r="E35">
        <v>-0.79</v>
      </c>
      <c r="F35">
        <v>17.1256</v>
      </c>
      <c r="G35">
        <v>-0.77</v>
      </c>
      <c r="H35">
        <v>20.847612</v>
      </c>
      <c r="I35">
        <v>-0.76</v>
      </c>
      <c r="J35">
        <v>24.933476</v>
      </c>
      <c r="K35">
        <v>-0.74</v>
      </c>
      <c r="L35">
        <v>28.592366</v>
      </c>
      <c r="M35">
        <v>-0.72</v>
      </c>
      <c r="N35">
        <v>36.778644</v>
      </c>
      <c r="O35">
        <v>-0.7</v>
      </c>
      <c r="P35">
        <v>38.940614</v>
      </c>
      <c r="Q35">
        <v>-0.68</v>
      </c>
      <c r="R35">
        <v>36.03575600000001</v>
      </c>
      <c r="S35">
        <v>-0.66</v>
      </c>
      <c r="T35">
        <v>35.226314</v>
      </c>
    </row>
    <row r="36" spans="1:20">
      <c r="A36">
        <v>-0.63</v>
      </c>
      <c r="B36">
        <v>28.34893</v>
      </c>
      <c r="C36">
        <v>-0.8</v>
      </c>
      <c r="D36">
        <v>14.431578</v>
      </c>
      <c r="E36">
        <v>-0.78</v>
      </c>
      <c r="F36">
        <v>19.681828</v>
      </c>
      <c r="G36">
        <v>-0.76</v>
      </c>
      <c r="H36">
        <v>23.563412</v>
      </c>
      <c r="I36">
        <v>-0.75</v>
      </c>
      <c r="J36">
        <v>25.814106</v>
      </c>
      <c r="K36">
        <v>-0.73</v>
      </c>
      <c r="L36">
        <v>33.484808</v>
      </c>
      <c r="M36">
        <v>-0.71</v>
      </c>
      <c r="N36">
        <v>36.920866</v>
      </c>
      <c r="O36">
        <v>-0.6899999999999999</v>
      </c>
      <c r="P36">
        <v>37.394596</v>
      </c>
      <c r="Q36">
        <v>-0.67</v>
      </c>
      <c r="R36">
        <v>36.823454</v>
      </c>
      <c r="S36">
        <v>-0.65</v>
      </c>
      <c r="T36">
        <v>34.186614</v>
      </c>
    </row>
    <row r="37" spans="1:20">
      <c r="A37">
        <v>-0.62</v>
      </c>
      <c r="B37">
        <v>26.004636</v>
      </c>
      <c r="C37">
        <v>-0.79</v>
      </c>
      <c r="D37">
        <v>15.32656</v>
      </c>
      <c r="E37">
        <v>-0.77</v>
      </c>
      <c r="F37">
        <v>21.267302</v>
      </c>
      <c r="G37">
        <v>-0.75</v>
      </c>
      <c r="H37">
        <v>26.672834</v>
      </c>
      <c r="I37">
        <v>-0.74</v>
      </c>
      <c r="J37">
        <v>30.086452</v>
      </c>
      <c r="K37">
        <v>-0.72</v>
      </c>
      <c r="L37">
        <v>37.890826</v>
      </c>
      <c r="M37">
        <v>-0.7</v>
      </c>
      <c r="N37">
        <v>37.995812</v>
      </c>
      <c r="O37">
        <v>-0.68</v>
      </c>
      <c r="P37">
        <v>36.22144400000001</v>
      </c>
      <c r="Q37">
        <v>-0.66</v>
      </c>
      <c r="R37">
        <v>36.625324</v>
      </c>
      <c r="S37">
        <v>-0.64</v>
      </c>
      <c r="T37">
        <v>33.919452</v>
      </c>
    </row>
    <row r="38" spans="1:20">
      <c r="A38">
        <v>-0.61</v>
      </c>
      <c r="B38">
        <v>26.24489</v>
      </c>
      <c r="C38">
        <v>-0.78</v>
      </c>
      <c r="D38">
        <v>18.828262</v>
      </c>
      <c r="E38">
        <v>-0.76</v>
      </c>
      <c r="F38">
        <v>23.313252</v>
      </c>
      <c r="G38">
        <v>-0.74</v>
      </c>
      <c r="H38">
        <v>30.583748</v>
      </c>
      <c r="I38">
        <v>-0.73</v>
      </c>
      <c r="J38">
        <v>33.26069199999999</v>
      </c>
      <c r="K38">
        <v>-0.71</v>
      </c>
      <c r="L38">
        <v>37.992964</v>
      </c>
      <c r="M38">
        <v>-0.6899999999999999</v>
      </c>
      <c r="N38">
        <v>38.23971</v>
      </c>
      <c r="O38">
        <v>-0.67</v>
      </c>
      <c r="P38">
        <v>35.381454</v>
      </c>
      <c r="Q38">
        <v>-0.65</v>
      </c>
      <c r="R38">
        <v>34.474824</v>
      </c>
      <c r="S38">
        <v>-0.63</v>
      </c>
      <c r="T38">
        <v>34.25778200000001</v>
      </c>
    </row>
    <row r="39" spans="1:20">
      <c r="A39">
        <v>-0.6</v>
      </c>
      <c r="B39">
        <v>25.933028</v>
      </c>
      <c r="C39">
        <v>-0.77</v>
      </c>
      <c r="D39">
        <v>22.01653</v>
      </c>
      <c r="E39">
        <v>-0.75</v>
      </c>
      <c r="F39">
        <v>26.18943</v>
      </c>
      <c r="G39">
        <v>-0.73</v>
      </c>
      <c r="H39">
        <v>33.302938</v>
      </c>
      <c r="I39">
        <v>-0.72</v>
      </c>
      <c r="J39">
        <v>38.092054</v>
      </c>
      <c r="K39">
        <v>-0.7</v>
      </c>
      <c r="L39">
        <v>38.087422</v>
      </c>
      <c r="M39">
        <v>-0.68</v>
      </c>
      <c r="N39">
        <v>36.565972</v>
      </c>
      <c r="O39">
        <v>-0.66</v>
      </c>
      <c r="P39">
        <v>36.4358</v>
      </c>
      <c r="Q39">
        <v>-0.64</v>
      </c>
      <c r="R39">
        <v>33.78503</v>
      </c>
      <c r="S39">
        <v>-0.62</v>
      </c>
      <c r="T39">
        <v>31.824624</v>
      </c>
    </row>
    <row r="40" spans="1:20">
      <c r="A40">
        <v>-0.59</v>
      </c>
      <c r="B40">
        <v>25.469406</v>
      </c>
      <c r="C40">
        <v>-0.76</v>
      </c>
      <c r="D40">
        <v>23.256008</v>
      </c>
      <c r="E40">
        <v>-0.74</v>
      </c>
      <c r="F40">
        <v>30.640602</v>
      </c>
      <c r="G40">
        <v>-0.72</v>
      </c>
      <c r="H40">
        <v>36.157024</v>
      </c>
      <c r="I40">
        <v>-0.71</v>
      </c>
      <c r="J40">
        <v>39.246596</v>
      </c>
      <c r="K40">
        <v>-0.6899999999999999</v>
      </c>
      <c r="L40">
        <v>37.101844</v>
      </c>
      <c r="M40">
        <v>-0.67</v>
      </c>
      <c r="N40">
        <v>35.358572</v>
      </c>
      <c r="O40">
        <v>-0.65</v>
      </c>
      <c r="P40">
        <v>35.500976</v>
      </c>
      <c r="Q40">
        <v>-0.63</v>
      </c>
      <c r="R40">
        <v>33.81533</v>
      </c>
      <c r="S40">
        <v>-0.61</v>
      </c>
      <c r="T40">
        <v>30.518618</v>
      </c>
    </row>
    <row r="41" spans="1:20">
      <c r="A41">
        <v>-0.58</v>
      </c>
      <c r="B41">
        <v>24.347176</v>
      </c>
      <c r="C41">
        <v>-0.75</v>
      </c>
      <c r="D41">
        <v>25.61644</v>
      </c>
      <c r="E41">
        <v>-0.73</v>
      </c>
      <c r="F41">
        <v>33.667376</v>
      </c>
      <c r="G41">
        <v>-0.71</v>
      </c>
      <c r="H41">
        <v>39.199424</v>
      </c>
      <c r="I41">
        <v>-0.7</v>
      </c>
      <c r="J41">
        <v>38.279748</v>
      </c>
      <c r="K41">
        <v>-0.68</v>
      </c>
      <c r="L41">
        <v>37.78468</v>
      </c>
      <c r="M41">
        <v>-0.66</v>
      </c>
      <c r="N41">
        <v>34.289472</v>
      </c>
      <c r="O41">
        <v>-0.64</v>
      </c>
      <c r="P41">
        <v>34.24024799999999</v>
      </c>
      <c r="Q41">
        <v>-0.62</v>
      </c>
      <c r="R41">
        <v>32.793526</v>
      </c>
      <c r="S41">
        <v>-0.6</v>
      </c>
      <c r="T41">
        <v>29.779824</v>
      </c>
    </row>
    <row r="42" spans="1:20">
      <c r="A42">
        <v>-0.57</v>
      </c>
      <c r="B42">
        <v>23.484066</v>
      </c>
      <c r="C42">
        <v>-0.74</v>
      </c>
      <c r="D42">
        <v>29.97182</v>
      </c>
      <c r="E42">
        <v>-0.72</v>
      </c>
      <c r="F42">
        <v>36.004494</v>
      </c>
      <c r="G42">
        <v>-0.7</v>
      </c>
      <c r="H42">
        <v>38.77111</v>
      </c>
      <c r="I42">
        <v>-0.6899999999999999</v>
      </c>
      <c r="J42">
        <v>36.617774</v>
      </c>
      <c r="K42">
        <v>-0.67</v>
      </c>
      <c r="L42">
        <v>35.425358</v>
      </c>
      <c r="M42">
        <v>-0.65</v>
      </c>
      <c r="N42">
        <v>35.903444</v>
      </c>
      <c r="O42">
        <v>-0.63</v>
      </c>
      <c r="P42">
        <v>32.90533000000001</v>
      </c>
      <c r="Q42">
        <v>-0.61</v>
      </c>
      <c r="R42">
        <v>31.10891</v>
      </c>
      <c r="S42">
        <v>-0.59</v>
      </c>
      <c r="T42">
        <v>30.242664</v>
      </c>
    </row>
    <row r="43" spans="1:20">
      <c r="A43">
        <v>-0.5600000000000001</v>
      </c>
      <c r="B43">
        <v>25.259472</v>
      </c>
      <c r="C43">
        <v>-0.73</v>
      </c>
      <c r="D43">
        <v>34.163476</v>
      </c>
      <c r="E43">
        <v>-0.71</v>
      </c>
      <c r="F43">
        <v>37.40869</v>
      </c>
      <c r="G43">
        <v>-0.6899999999999999</v>
      </c>
      <c r="H43">
        <v>37.104896</v>
      </c>
      <c r="I43">
        <v>-0.68</v>
      </c>
      <c r="J43">
        <v>36.94936199999999</v>
      </c>
      <c r="K43">
        <v>-0.66</v>
      </c>
      <c r="L43">
        <v>34.116078</v>
      </c>
      <c r="M43">
        <v>-0.64</v>
      </c>
      <c r="N43">
        <v>34.72239</v>
      </c>
      <c r="O43">
        <v>-0.62</v>
      </c>
      <c r="P43">
        <v>32.074392</v>
      </c>
      <c r="Q43">
        <v>-0.6</v>
      </c>
      <c r="R43">
        <v>29.934566</v>
      </c>
      <c r="S43">
        <v>-0.58</v>
      </c>
      <c r="T43">
        <v>28.827588</v>
      </c>
    </row>
    <row r="44" spans="1:20">
      <c r="A44">
        <v>-0.55</v>
      </c>
      <c r="B44">
        <v>25.231206</v>
      </c>
      <c r="C44">
        <v>-0.72</v>
      </c>
      <c r="D44">
        <v>37.471756</v>
      </c>
      <c r="E44">
        <v>-0.7</v>
      </c>
      <c r="F44">
        <v>39.779528</v>
      </c>
      <c r="G44">
        <v>-0.68</v>
      </c>
      <c r="H44">
        <v>36.50724599999999</v>
      </c>
      <c r="I44">
        <v>-0.67</v>
      </c>
      <c r="J44">
        <v>36.53572</v>
      </c>
      <c r="K44">
        <v>-0.65</v>
      </c>
      <c r="L44">
        <v>34.024608</v>
      </c>
      <c r="M44">
        <v>-0.63</v>
      </c>
      <c r="N44">
        <v>33.08022</v>
      </c>
      <c r="O44">
        <v>-0.61</v>
      </c>
      <c r="P44">
        <v>31.86322</v>
      </c>
      <c r="Q44">
        <v>-0.59</v>
      </c>
      <c r="R44">
        <v>29.38188</v>
      </c>
      <c r="S44">
        <v>-0.57</v>
      </c>
      <c r="T44">
        <v>28.28985</v>
      </c>
    </row>
    <row r="45" spans="1:20">
      <c r="A45">
        <v>-0.54</v>
      </c>
      <c r="B45">
        <v>23.951322</v>
      </c>
      <c r="C45">
        <v>-0.71</v>
      </c>
      <c r="D45">
        <v>37.08105</v>
      </c>
      <c r="E45">
        <v>-0.6899999999999999</v>
      </c>
      <c r="F45">
        <v>38.69696</v>
      </c>
      <c r="G45">
        <v>-0.67</v>
      </c>
      <c r="H45">
        <v>36.044266</v>
      </c>
      <c r="I45">
        <v>-0.66</v>
      </c>
      <c r="J45">
        <v>35.285596</v>
      </c>
      <c r="K45">
        <v>-0.64</v>
      </c>
      <c r="L45">
        <v>35.41869</v>
      </c>
      <c r="M45">
        <v>-0.62</v>
      </c>
      <c r="N45">
        <v>31.165122</v>
      </c>
      <c r="O45">
        <v>-0.6</v>
      </c>
      <c r="P45">
        <v>30.048278</v>
      </c>
      <c r="Q45">
        <v>-0.58</v>
      </c>
      <c r="R45">
        <v>29.908642</v>
      </c>
      <c r="S45">
        <v>-0.5600000000000001</v>
      </c>
      <c r="T45">
        <v>28.223684</v>
      </c>
    </row>
    <row r="46" spans="1:20">
      <c r="A46">
        <v>-0.53</v>
      </c>
      <c r="B46">
        <v>23.636264</v>
      </c>
      <c r="C46">
        <v>-0.7</v>
      </c>
      <c r="D46">
        <v>38.449554</v>
      </c>
      <c r="E46">
        <v>-0.68</v>
      </c>
      <c r="F46">
        <v>36.658526</v>
      </c>
      <c r="G46">
        <v>-0.66</v>
      </c>
      <c r="H46">
        <v>35.720776</v>
      </c>
      <c r="I46">
        <v>-0.65</v>
      </c>
      <c r="J46">
        <v>33.697126</v>
      </c>
      <c r="K46">
        <v>-0.63</v>
      </c>
      <c r="L46">
        <v>33.727948</v>
      </c>
      <c r="M46">
        <v>-0.61</v>
      </c>
      <c r="N46">
        <v>32.033316</v>
      </c>
      <c r="O46">
        <v>-0.59</v>
      </c>
      <c r="P46">
        <v>28.804486</v>
      </c>
      <c r="Q46">
        <v>-0.57</v>
      </c>
      <c r="R46">
        <v>28.914792</v>
      </c>
      <c r="S46">
        <v>-0.55</v>
      </c>
      <c r="T46">
        <v>28.840436</v>
      </c>
    </row>
    <row r="47" spans="1:20">
      <c r="A47">
        <v>-0.52</v>
      </c>
      <c r="B47">
        <v>25.499544</v>
      </c>
      <c r="C47">
        <v>-0.6899999999999999</v>
      </c>
      <c r="D47">
        <v>38.21301200000001</v>
      </c>
      <c r="E47">
        <v>-0.67</v>
      </c>
      <c r="F47">
        <v>34.836526</v>
      </c>
      <c r="G47">
        <v>-0.65</v>
      </c>
      <c r="H47">
        <v>34.205778</v>
      </c>
      <c r="I47">
        <v>-0.64</v>
      </c>
      <c r="J47">
        <v>34.841134</v>
      </c>
      <c r="K47">
        <v>-0.62</v>
      </c>
      <c r="L47">
        <v>31.569002</v>
      </c>
      <c r="M47">
        <v>-0.6</v>
      </c>
      <c r="N47">
        <v>31.333934</v>
      </c>
      <c r="O47">
        <v>-0.58</v>
      </c>
      <c r="P47">
        <v>29.752014</v>
      </c>
      <c r="Q47">
        <v>-0.5600000000000001</v>
      </c>
      <c r="R47">
        <v>27.747246</v>
      </c>
      <c r="S47">
        <v>-0.54</v>
      </c>
      <c r="T47">
        <v>28.18034</v>
      </c>
    </row>
    <row r="48" spans="1:20">
      <c r="A48">
        <v>-0.51</v>
      </c>
      <c r="B48">
        <v>25.99866</v>
      </c>
      <c r="C48">
        <v>-0.68</v>
      </c>
      <c r="D48">
        <v>37.07258</v>
      </c>
      <c r="E48">
        <v>-0.66</v>
      </c>
      <c r="F48">
        <v>36.411586</v>
      </c>
      <c r="G48">
        <v>-0.64</v>
      </c>
      <c r="H48">
        <v>33.29513</v>
      </c>
      <c r="I48">
        <v>-0.63</v>
      </c>
      <c r="J48">
        <v>34.086894</v>
      </c>
      <c r="K48">
        <v>-0.61</v>
      </c>
      <c r="L48">
        <v>30.349332</v>
      </c>
      <c r="M48">
        <v>-0.59</v>
      </c>
      <c r="N48">
        <v>29.134292</v>
      </c>
      <c r="O48">
        <v>-0.57</v>
      </c>
      <c r="P48">
        <v>30.181204</v>
      </c>
      <c r="Q48">
        <v>-0.55</v>
      </c>
      <c r="R48">
        <v>27.635128</v>
      </c>
      <c r="S48">
        <v>-0.53</v>
      </c>
      <c r="T48">
        <v>27.752784</v>
      </c>
    </row>
    <row r="49" spans="1:20">
      <c r="A49">
        <v>-0.5</v>
      </c>
      <c r="B49">
        <v>24.015538</v>
      </c>
      <c r="C49">
        <v>-0.67</v>
      </c>
      <c r="D49">
        <v>34.913724</v>
      </c>
      <c r="E49">
        <v>-0.65</v>
      </c>
      <c r="F49">
        <v>35.364974</v>
      </c>
      <c r="G49">
        <v>-0.63</v>
      </c>
      <c r="H49">
        <v>34.095878</v>
      </c>
      <c r="I49">
        <v>-0.62</v>
      </c>
      <c r="J49">
        <v>31.93139</v>
      </c>
      <c r="K49">
        <v>-0.6</v>
      </c>
      <c r="L49">
        <v>31.184268</v>
      </c>
      <c r="M49">
        <v>-0.58</v>
      </c>
      <c r="N49">
        <v>28.012478</v>
      </c>
      <c r="O49">
        <v>-0.5600000000000001</v>
      </c>
      <c r="P49">
        <v>28.291732</v>
      </c>
      <c r="Q49">
        <v>-0.54</v>
      </c>
      <c r="R49">
        <v>29.247972</v>
      </c>
      <c r="S49">
        <v>-0.52</v>
      </c>
      <c r="T49">
        <v>27.157752</v>
      </c>
    </row>
    <row r="50" spans="1:20">
      <c r="A50">
        <v>-0.51</v>
      </c>
      <c r="B50">
        <v>20.155746</v>
      </c>
      <c r="C50">
        <v>-0.66</v>
      </c>
      <c r="D50">
        <v>33.99065</v>
      </c>
      <c r="E50">
        <v>-0.64</v>
      </c>
      <c r="F50">
        <v>33.56772600000001</v>
      </c>
      <c r="G50">
        <v>-0.62</v>
      </c>
      <c r="H50">
        <v>33.675088</v>
      </c>
      <c r="I50">
        <v>-0.61</v>
      </c>
      <c r="J50">
        <v>30.498724</v>
      </c>
      <c r="K50">
        <v>-0.59</v>
      </c>
      <c r="L50">
        <v>30.490266</v>
      </c>
      <c r="M50">
        <v>-0.57</v>
      </c>
      <c r="N50">
        <v>29.40704</v>
      </c>
      <c r="O50">
        <v>-0.55</v>
      </c>
      <c r="P50">
        <v>27.754262</v>
      </c>
      <c r="Q50">
        <v>-0.53</v>
      </c>
      <c r="R50">
        <v>28.091058</v>
      </c>
      <c r="S50">
        <v>-0.51</v>
      </c>
      <c r="T50">
        <v>29.61255</v>
      </c>
    </row>
    <row r="51" spans="1:20">
      <c r="A51">
        <v>-0.52</v>
      </c>
      <c r="B51">
        <v>18.34039</v>
      </c>
      <c r="C51">
        <v>-0.65</v>
      </c>
      <c r="D51">
        <v>35.932652</v>
      </c>
      <c r="E51">
        <v>-0.63</v>
      </c>
      <c r="F51">
        <v>33.028378</v>
      </c>
      <c r="G51">
        <v>-0.61</v>
      </c>
      <c r="H51">
        <v>30.944392</v>
      </c>
      <c r="I51">
        <v>-0.6</v>
      </c>
      <c r="J51">
        <v>29.758388</v>
      </c>
      <c r="K51">
        <v>-0.58</v>
      </c>
      <c r="L51">
        <v>28.647088</v>
      </c>
      <c r="M51">
        <v>-0.5600000000000001</v>
      </c>
      <c r="N51">
        <v>29.36581</v>
      </c>
      <c r="O51">
        <v>-0.54</v>
      </c>
      <c r="P51">
        <v>27.521984</v>
      </c>
      <c r="Q51">
        <v>-0.52</v>
      </c>
      <c r="R51">
        <v>28.081182</v>
      </c>
      <c r="S51">
        <v>-0.5</v>
      </c>
      <c r="T51">
        <v>27.76456</v>
      </c>
    </row>
    <row r="52" spans="1:20">
      <c r="A52">
        <v>-0.53</v>
      </c>
      <c r="B52">
        <v>16.023898</v>
      </c>
      <c r="C52">
        <v>-0.64</v>
      </c>
      <c r="D52">
        <v>33.94931</v>
      </c>
      <c r="E52">
        <v>-0.62</v>
      </c>
      <c r="F52">
        <v>33.122756</v>
      </c>
      <c r="G52">
        <v>-0.6</v>
      </c>
      <c r="H52">
        <v>29.634592</v>
      </c>
      <c r="I52">
        <v>-0.59</v>
      </c>
      <c r="J52">
        <v>30.353682</v>
      </c>
      <c r="K52">
        <v>-0.57</v>
      </c>
      <c r="L52">
        <v>28.037482</v>
      </c>
      <c r="M52">
        <v>-0.55</v>
      </c>
      <c r="N52">
        <v>27.885642</v>
      </c>
      <c r="O52">
        <v>-0.53</v>
      </c>
      <c r="P52">
        <v>28.1408</v>
      </c>
      <c r="Q52">
        <v>-0.51</v>
      </c>
      <c r="R52">
        <v>27.820678</v>
      </c>
      <c r="S52">
        <v>-0.51</v>
      </c>
      <c r="T52">
        <v>22.448316</v>
      </c>
    </row>
    <row r="53" spans="1:20">
      <c r="A53">
        <v>-0.54</v>
      </c>
      <c r="B53">
        <v>13.954216</v>
      </c>
      <c r="C53">
        <v>-0.63</v>
      </c>
      <c r="D53">
        <v>32.516034</v>
      </c>
      <c r="E53">
        <v>-0.61</v>
      </c>
      <c r="F53">
        <v>31.998658</v>
      </c>
      <c r="G53">
        <v>-0.59</v>
      </c>
      <c r="H53">
        <v>30.199382</v>
      </c>
      <c r="I53">
        <v>-0.58</v>
      </c>
      <c r="J53">
        <v>29.246624</v>
      </c>
      <c r="K53">
        <v>-0.5600000000000001</v>
      </c>
      <c r="L53">
        <v>29.411684</v>
      </c>
      <c r="M53">
        <v>-0.54</v>
      </c>
      <c r="N53">
        <v>27.941938</v>
      </c>
      <c r="O53">
        <v>-0.52</v>
      </c>
      <c r="P53">
        <v>28.363516</v>
      </c>
      <c r="Q53">
        <v>-0.5</v>
      </c>
      <c r="R53">
        <v>27.77009</v>
      </c>
      <c r="S53">
        <v>-0.52</v>
      </c>
      <c r="T53">
        <v>21.038356</v>
      </c>
    </row>
    <row r="54" spans="1:20">
      <c r="A54">
        <v>-0.55</v>
      </c>
      <c r="B54">
        <v>14.290188</v>
      </c>
      <c r="C54">
        <v>-0.62</v>
      </c>
      <c r="D54">
        <v>31.20165</v>
      </c>
      <c r="E54">
        <v>-0.6</v>
      </c>
      <c r="F54">
        <v>29.812074</v>
      </c>
      <c r="G54">
        <v>-0.58</v>
      </c>
      <c r="H54">
        <v>29.264466</v>
      </c>
      <c r="I54">
        <v>-0.57</v>
      </c>
      <c r="J54">
        <v>28.591954</v>
      </c>
      <c r="K54">
        <v>-0.55</v>
      </c>
      <c r="L54">
        <v>29.059606</v>
      </c>
      <c r="M54">
        <v>-0.53</v>
      </c>
      <c r="N54">
        <v>28.514652</v>
      </c>
      <c r="O54">
        <v>-0.51</v>
      </c>
      <c r="P54">
        <v>28.00875</v>
      </c>
      <c r="Q54">
        <v>-0.51</v>
      </c>
      <c r="R54">
        <v>21.778236</v>
      </c>
      <c r="S54">
        <v>-0.53</v>
      </c>
      <c r="T54">
        <v>19.562624</v>
      </c>
    </row>
    <row r="55" spans="1:20">
      <c r="A55">
        <v>-0.5600000000000001</v>
      </c>
      <c r="B55">
        <v>14.537834</v>
      </c>
      <c r="C55">
        <v>-0.61</v>
      </c>
      <c r="D55">
        <v>32.054928</v>
      </c>
      <c r="E55">
        <v>-0.59</v>
      </c>
      <c r="F55">
        <v>28.88964</v>
      </c>
      <c r="G55">
        <v>-0.57</v>
      </c>
      <c r="H55">
        <v>29.41607</v>
      </c>
      <c r="I55">
        <v>-0.5600000000000001</v>
      </c>
      <c r="J55">
        <v>27.753078</v>
      </c>
      <c r="K55">
        <v>-0.54</v>
      </c>
      <c r="L55">
        <v>27.747276</v>
      </c>
      <c r="M55">
        <v>-0.52</v>
      </c>
      <c r="N55">
        <v>29.648116</v>
      </c>
      <c r="O55">
        <v>-0.5</v>
      </c>
      <c r="P55">
        <v>26.624</v>
      </c>
      <c r="Q55">
        <v>-0.52</v>
      </c>
      <c r="R55">
        <v>20.550192</v>
      </c>
      <c r="S55">
        <v>-0.54</v>
      </c>
      <c r="T55">
        <v>17.01818</v>
      </c>
    </row>
    <row r="56" spans="1:20">
      <c r="A56">
        <v>-0.57</v>
      </c>
      <c r="B56">
        <v>12.4872</v>
      </c>
      <c r="C56">
        <v>-0.6</v>
      </c>
      <c r="D56">
        <v>30.574738</v>
      </c>
      <c r="E56">
        <v>-0.58</v>
      </c>
      <c r="F56">
        <v>29.16735</v>
      </c>
      <c r="G56">
        <v>-0.5600000000000001</v>
      </c>
      <c r="H56">
        <v>27.78571</v>
      </c>
      <c r="I56">
        <v>-0.55</v>
      </c>
      <c r="J56">
        <v>29.19647</v>
      </c>
      <c r="K56">
        <v>-0.53</v>
      </c>
      <c r="L56">
        <v>27.949046</v>
      </c>
      <c r="M56">
        <v>-0.51</v>
      </c>
      <c r="N56">
        <v>27.97702</v>
      </c>
      <c r="O56">
        <v>-0.51</v>
      </c>
      <c r="P56">
        <v>23.358146</v>
      </c>
      <c r="Q56">
        <v>-0.53</v>
      </c>
      <c r="R56">
        <v>18.99605</v>
      </c>
      <c r="S56">
        <v>-0.55</v>
      </c>
      <c r="T56">
        <v>15.078956</v>
      </c>
    </row>
    <row r="57" spans="1:20">
      <c r="A57">
        <v>-0.58</v>
      </c>
      <c r="B57">
        <v>11.423896</v>
      </c>
      <c r="C57">
        <v>-0.59</v>
      </c>
      <c r="D57">
        <v>28.764654</v>
      </c>
      <c r="E57">
        <v>-0.57</v>
      </c>
      <c r="F57">
        <v>29.15926</v>
      </c>
      <c r="G57">
        <v>-0.55</v>
      </c>
      <c r="H57">
        <v>27.583278</v>
      </c>
      <c r="I57">
        <v>-0.54</v>
      </c>
      <c r="J57">
        <v>28.082806</v>
      </c>
      <c r="K57">
        <v>-0.52</v>
      </c>
      <c r="L57">
        <v>28.598842</v>
      </c>
      <c r="M57">
        <v>-0.5</v>
      </c>
      <c r="N57">
        <v>27.415166</v>
      </c>
      <c r="O57">
        <v>-0.52</v>
      </c>
      <c r="P57">
        <v>20.100926</v>
      </c>
      <c r="Q57">
        <v>-0.54</v>
      </c>
      <c r="R57">
        <v>18.315796</v>
      </c>
      <c r="S57">
        <v>-0.5600000000000001</v>
      </c>
      <c r="T57">
        <v>15.587734</v>
      </c>
    </row>
    <row r="58" spans="1:20">
      <c r="A58">
        <v>-0.59</v>
      </c>
      <c r="B58">
        <v>11.413258</v>
      </c>
      <c r="C58">
        <v>-0.58</v>
      </c>
      <c r="D58">
        <v>28.00647</v>
      </c>
      <c r="E58">
        <v>-0.5600000000000001</v>
      </c>
      <c r="F58">
        <v>27.92358</v>
      </c>
      <c r="G58">
        <v>-0.54</v>
      </c>
      <c r="H58">
        <v>29.751418</v>
      </c>
      <c r="I58">
        <v>-0.53</v>
      </c>
      <c r="J58">
        <v>28.152258</v>
      </c>
      <c r="K58">
        <v>-0.51</v>
      </c>
      <c r="L58">
        <v>29.464558</v>
      </c>
      <c r="M58">
        <v>-0.51</v>
      </c>
      <c r="N58">
        <v>23.669726</v>
      </c>
      <c r="O58">
        <v>-0.53</v>
      </c>
      <c r="P58">
        <v>18.967788</v>
      </c>
      <c r="Q58">
        <v>-0.55</v>
      </c>
      <c r="R58">
        <v>15.34552</v>
      </c>
      <c r="S58">
        <v>-0.57</v>
      </c>
      <c r="T58">
        <v>14.57927</v>
      </c>
    </row>
    <row r="59" spans="1:20">
      <c r="A59">
        <v>-0.6</v>
      </c>
      <c r="B59">
        <v>11.760354</v>
      </c>
      <c r="C59">
        <v>-0.57</v>
      </c>
      <c r="D59">
        <v>29.238182</v>
      </c>
      <c r="E59">
        <v>-0.55</v>
      </c>
      <c r="F59">
        <v>27.200454</v>
      </c>
      <c r="G59">
        <v>-0.53</v>
      </c>
      <c r="H59">
        <v>28.397662</v>
      </c>
      <c r="I59">
        <v>-0.52</v>
      </c>
      <c r="J59">
        <v>27.637538</v>
      </c>
      <c r="K59">
        <v>-0.5</v>
      </c>
      <c r="L59">
        <v>27.1188</v>
      </c>
      <c r="M59">
        <v>-0.52</v>
      </c>
      <c r="N59">
        <v>20.568256</v>
      </c>
      <c r="O59">
        <v>-0.54</v>
      </c>
      <c r="P59">
        <v>18.107516</v>
      </c>
      <c r="Q59">
        <v>-0.5600000000000001</v>
      </c>
      <c r="R59">
        <v>14.49651</v>
      </c>
      <c r="S59">
        <v>-0.58</v>
      </c>
      <c r="T59">
        <v>13.724586</v>
      </c>
    </row>
    <row r="60" spans="1:20">
      <c r="A60">
        <v>-0.61</v>
      </c>
      <c r="B60">
        <v>11.0748942</v>
      </c>
      <c r="C60">
        <v>-0.5600000000000001</v>
      </c>
      <c r="D60">
        <v>28.752874</v>
      </c>
      <c r="E60">
        <v>-0.54</v>
      </c>
      <c r="F60">
        <v>28.168776</v>
      </c>
      <c r="G60">
        <v>-0.52</v>
      </c>
      <c r="H60">
        <v>27.9294</v>
      </c>
      <c r="I60">
        <v>-0.51</v>
      </c>
      <c r="J60">
        <v>29.318184</v>
      </c>
      <c r="K60">
        <v>-0.51</v>
      </c>
      <c r="L60">
        <v>22.78624</v>
      </c>
      <c r="M60">
        <v>-0.53</v>
      </c>
      <c r="N60">
        <v>18.12087</v>
      </c>
      <c r="O60">
        <v>-0.55</v>
      </c>
      <c r="P60">
        <v>16.940796</v>
      </c>
      <c r="Q60">
        <v>-0.57</v>
      </c>
      <c r="R60">
        <v>14.885498</v>
      </c>
      <c r="S60">
        <v>-0.59</v>
      </c>
      <c r="T60">
        <v>12.071946</v>
      </c>
    </row>
    <row r="61" spans="1:20">
      <c r="A61">
        <v>-0.62</v>
      </c>
      <c r="B61">
        <v>8.2270164</v>
      </c>
      <c r="C61">
        <v>-0.55</v>
      </c>
      <c r="D61">
        <v>27.657964</v>
      </c>
      <c r="E61">
        <v>-0.53</v>
      </c>
      <c r="F61">
        <v>29.443202</v>
      </c>
      <c r="G61">
        <v>-0.51</v>
      </c>
      <c r="H61">
        <v>28.214972</v>
      </c>
      <c r="I61">
        <v>-0.5</v>
      </c>
      <c r="J61">
        <v>25.40636</v>
      </c>
      <c r="K61">
        <v>-0.52</v>
      </c>
      <c r="L61">
        <v>21.323312</v>
      </c>
      <c r="M61">
        <v>-0.54</v>
      </c>
      <c r="N61">
        <v>17.454808</v>
      </c>
      <c r="O61">
        <v>-0.5600000000000001</v>
      </c>
      <c r="P61">
        <v>13.883738</v>
      </c>
      <c r="Q61">
        <v>-0.58</v>
      </c>
      <c r="R61">
        <v>14.630748</v>
      </c>
      <c r="S61">
        <v>-0.6</v>
      </c>
      <c r="T61">
        <v>11.844136</v>
      </c>
    </row>
    <row r="62" spans="1:20">
      <c r="A62">
        <v>-0.63</v>
      </c>
      <c r="B62">
        <v>9.2044298</v>
      </c>
      <c r="C62">
        <v>-0.54</v>
      </c>
      <c r="D62">
        <v>26.47104</v>
      </c>
      <c r="E62">
        <v>-0.52</v>
      </c>
      <c r="F62">
        <v>28.047166</v>
      </c>
      <c r="G62">
        <v>-0.5</v>
      </c>
      <c r="H62">
        <v>27.51501</v>
      </c>
      <c r="I62">
        <v>-0.51</v>
      </c>
      <c r="J62">
        <v>21.009672</v>
      </c>
      <c r="K62">
        <v>-0.53</v>
      </c>
      <c r="L62">
        <v>19.002874</v>
      </c>
      <c r="M62">
        <v>-0.55</v>
      </c>
      <c r="N62">
        <v>16.311086</v>
      </c>
      <c r="O62">
        <v>-0.57</v>
      </c>
      <c r="P62">
        <v>13.371654</v>
      </c>
      <c r="Q62">
        <v>-0.59</v>
      </c>
      <c r="R62">
        <v>12.365872</v>
      </c>
      <c r="S62">
        <v>-0.61</v>
      </c>
      <c r="T62">
        <v>12.157774</v>
      </c>
    </row>
    <row r="63" spans="1:20">
      <c r="A63">
        <v>-0.64</v>
      </c>
      <c r="B63">
        <v>8.930092999999999</v>
      </c>
      <c r="C63">
        <v>-0.53</v>
      </c>
      <c r="D63">
        <v>28.79681</v>
      </c>
      <c r="E63">
        <v>-0.51</v>
      </c>
      <c r="F63">
        <v>27.912614</v>
      </c>
      <c r="G63">
        <v>-0.51</v>
      </c>
      <c r="H63">
        <v>21.180902</v>
      </c>
      <c r="I63">
        <v>-0.52</v>
      </c>
      <c r="J63">
        <v>19.835466</v>
      </c>
      <c r="K63">
        <v>-0.54</v>
      </c>
      <c r="L63">
        <v>16.328154</v>
      </c>
      <c r="M63">
        <v>-0.5600000000000001</v>
      </c>
      <c r="N63">
        <v>15.994324</v>
      </c>
      <c r="O63">
        <v>-0.58</v>
      </c>
      <c r="P63">
        <v>13.594608</v>
      </c>
      <c r="Q63">
        <v>-0.6</v>
      </c>
      <c r="R63">
        <v>11.039338</v>
      </c>
      <c r="S63">
        <v>-0.62</v>
      </c>
      <c r="T63">
        <v>11.1400954</v>
      </c>
    </row>
    <row r="64" spans="1:20">
      <c r="A64">
        <v>-0.65</v>
      </c>
      <c r="B64">
        <v>8.479158200000001</v>
      </c>
      <c r="C64">
        <v>-0.52</v>
      </c>
      <c r="D64">
        <v>28.776458</v>
      </c>
      <c r="E64">
        <v>-0.5</v>
      </c>
      <c r="F64">
        <v>27.004512</v>
      </c>
      <c r="G64">
        <v>-0.52</v>
      </c>
      <c r="H64">
        <v>19.248454</v>
      </c>
      <c r="I64">
        <v>-0.53</v>
      </c>
      <c r="J64">
        <v>19.293166</v>
      </c>
      <c r="K64">
        <v>-0.55</v>
      </c>
      <c r="L64">
        <v>16.321846</v>
      </c>
      <c r="M64">
        <v>-0.57</v>
      </c>
      <c r="N64">
        <v>13.063902</v>
      </c>
      <c r="O64">
        <v>-0.59</v>
      </c>
      <c r="P64">
        <v>13.627712</v>
      </c>
      <c r="Q64">
        <v>-0.61</v>
      </c>
      <c r="R64">
        <v>11.789716</v>
      </c>
      <c r="S64">
        <v>-0.63</v>
      </c>
      <c r="T64">
        <v>9.0984994</v>
      </c>
    </row>
    <row r="65" spans="1:20">
      <c r="A65">
        <v>-0.66</v>
      </c>
      <c r="B65">
        <v>6.7233724</v>
      </c>
      <c r="C65">
        <v>-0.51</v>
      </c>
      <c r="D65">
        <v>28.155752</v>
      </c>
      <c r="E65">
        <v>-0.51</v>
      </c>
      <c r="F65">
        <v>23.394026</v>
      </c>
      <c r="G65">
        <v>-0.53</v>
      </c>
      <c r="H65">
        <v>18.916726</v>
      </c>
      <c r="I65">
        <v>-0.54</v>
      </c>
      <c r="J65">
        <v>15.910768</v>
      </c>
      <c r="K65">
        <v>-0.5600000000000001</v>
      </c>
      <c r="L65">
        <v>15.390262</v>
      </c>
      <c r="M65">
        <v>-0.58</v>
      </c>
      <c r="N65">
        <v>12.867572</v>
      </c>
      <c r="O65">
        <v>-0.6</v>
      </c>
      <c r="P65">
        <v>11.742912</v>
      </c>
      <c r="Q65">
        <v>-0.62</v>
      </c>
      <c r="R65">
        <v>11.121638</v>
      </c>
      <c r="S65">
        <v>-0.64</v>
      </c>
      <c r="T65">
        <v>9.6800242</v>
      </c>
    </row>
    <row r="66" spans="1:20">
      <c r="A66">
        <v>-0.67</v>
      </c>
      <c r="B66">
        <v>6.388807</v>
      </c>
      <c r="C66">
        <v>-0.5</v>
      </c>
      <c r="D66">
        <v>26.36669</v>
      </c>
      <c r="E66">
        <v>-0.52</v>
      </c>
      <c r="F66">
        <v>18.88135</v>
      </c>
      <c r="G66">
        <v>-0.54</v>
      </c>
      <c r="H66">
        <v>17.196846</v>
      </c>
      <c r="I66">
        <v>-0.55</v>
      </c>
      <c r="J66">
        <v>15.850916</v>
      </c>
      <c r="K66">
        <v>-0.57</v>
      </c>
      <c r="L66">
        <v>14.659542</v>
      </c>
      <c r="M66">
        <v>-0.59</v>
      </c>
      <c r="N66">
        <v>12.926276</v>
      </c>
      <c r="O66">
        <v>-0.61</v>
      </c>
      <c r="P66">
        <v>10.2967962</v>
      </c>
      <c r="Q66">
        <v>-0.63</v>
      </c>
      <c r="R66">
        <v>9.5823622</v>
      </c>
      <c r="S66">
        <v>-0.65</v>
      </c>
      <c r="T66">
        <v>9.433018799999999</v>
      </c>
    </row>
    <row r="67" spans="1:20">
      <c r="A67">
        <v>-0.68</v>
      </c>
      <c r="B67">
        <v>7.086147599999999</v>
      </c>
      <c r="C67">
        <v>-0.51</v>
      </c>
      <c r="D67">
        <v>23.27975</v>
      </c>
      <c r="E67">
        <v>-0.53</v>
      </c>
      <c r="F67">
        <v>17.776732</v>
      </c>
      <c r="G67">
        <v>-0.55</v>
      </c>
      <c r="H67">
        <v>14.915256</v>
      </c>
      <c r="I67">
        <v>-0.5600000000000001</v>
      </c>
      <c r="J67">
        <v>15.20448</v>
      </c>
      <c r="K67">
        <v>-0.58</v>
      </c>
      <c r="L67">
        <v>11.907104</v>
      </c>
      <c r="M67">
        <v>-0.6</v>
      </c>
      <c r="N67">
        <v>12.60282</v>
      </c>
      <c r="O67">
        <v>-0.62</v>
      </c>
      <c r="P67">
        <v>10.930734</v>
      </c>
      <c r="Q67">
        <v>-0.64</v>
      </c>
      <c r="R67">
        <v>8.210845600000001</v>
      </c>
      <c r="S67">
        <v>-0.66</v>
      </c>
      <c r="T67">
        <v>9.106444</v>
      </c>
    </row>
    <row r="68" spans="1:20">
      <c r="A68">
        <v>-0.6899999999999999</v>
      </c>
      <c r="B68">
        <v>7.5863402</v>
      </c>
      <c r="C68">
        <v>-0.52</v>
      </c>
      <c r="D68">
        <v>20.083144</v>
      </c>
      <c r="E68">
        <v>-0.54</v>
      </c>
      <c r="F68">
        <v>18.028642</v>
      </c>
      <c r="G68">
        <v>-0.5600000000000001</v>
      </c>
      <c r="H68">
        <v>15.338394</v>
      </c>
      <c r="I68">
        <v>-0.57</v>
      </c>
      <c r="J68">
        <v>14.732368</v>
      </c>
      <c r="K68">
        <v>-0.59</v>
      </c>
      <c r="L68">
        <v>12.44323</v>
      </c>
      <c r="M68">
        <v>-0.61</v>
      </c>
      <c r="N68">
        <v>10.6032474</v>
      </c>
      <c r="O68">
        <v>-0.63</v>
      </c>
      <c r="P68">
        <v>11.160076</v>
      </c>
      <c r="Q68">
        <v>-0.65</v>
      </c>
      <c r="R68">
        <v>8.822302199999999</v>
      </c>
      <c r="S68">
        <v>-0.67</v>
      </c>
      <c r="T68">
        <v>6.8349036</v>
      </c>
    </row>
    <row r="69" spans="1:20">
      <c r="A69">
        <v>-0.7</v>
      </c>
      <c r="B69">
        <v>5.0331936</v>
      </c>
      <c r="C69">
        <v>-0.53</v>
      </c>
      <c r="D69">
        <v>16.845008</v>
      </c>
      <c r="E69">
        <v>-0.55</v>
      </c>
      <c r="F69">
        <v>16.68085</v>
      </c>
      <c r="G69">
        <v>-0.57</v>
      </c>
      <c r="H69">
        <v>14.354892</v>
      </c>
      <c r="I69">
        <v>-0.58</v>
      </c>
      <c r="J69">
        <v>12.917172</v>
      </c>
      <c r="K69">
        <v>-0.6</v>
      </c>
      <c r="L69">
        <v>12.893056</v>
      </c>
      <c r="M69">
        <v>-0.62</v>
      </c>
      <c r="N69">
        <v>9.8791926</v>
      </c>
      <c r="O69">
        <v>-0.64</v>
      </c>
      <c r="P69">
        <v>9.723328200000001</v>
      </c>
      <c r="Q69">
        <v>-0.66</v>
      </c>
      <c r="R69">
        <v>9.966219000000001</v>
      </c>
      <c r="S69">
        <v>-0.68</v>
      </c>
      <c r="T69">
        <v>7.4384478</v>
      </c>
    </row>
    <row r="70" spans="1:20">
      <c r="A70">
        <v>-0.71</v>
      </c>
      <c r="B70">
        <v>4.5595708</v>
      </c>
      <c r="C70">
        <v>-0.54</v>
      </c>
      <c r="D70">
        <v>16.66745</v>
      </c>
      <c r="E70">
        <v>-0.5600000000000001</v>
      </c>
      <c r="F70">
        <v>14.371886</v>
      </c>
      <c r="G70">
        <v>-0.58</v>
      </c>
      <c r="H70">
        <v>14.279768</v>
      </c>
      <c r="I70">
        <v>-0.59</v>
      </c>
      <c r="J70">
        <v>11.375946</v>
      </c>
      <c r="K70">
        <v>-0.61</v>
      </c>
      <c r="L70">
        <v>11.999388</v>
      </c>
      <c r="M70">
        <v>-0.63</v>
      </c>
      <c r="N70">
        <v>10.872354</v>
      </c>
      <c r="O70">
        <v>-0.65</v>
      </c>
      <c r="P70">
        <v>8.183154</v>
      </c>
      <c r="Q70">
        <v>-0.67</v>
      </c>
      <c r="R70">
        <v>8.391950400000001</v>
      </c>
      <c r="S70">
        <v>-0.6899999999999999</v>
      </c>
      <c r="T70">
        <v>8.018918600000001</v>
      </c>
    </row>
    <row r="71" spans="1:20">
      <c r="A71">
        <v>-0.72</v>
      </c>
      <c r="B71">
        <v>4.9635476</v>
      </c>
      <c r="C71">
        <v>-0.55</v>
      </c>
      <c r="D71">
        <v>16.485928</v>
      </c>
      <c r="E71">
        <v>-0.57</v>
      </c>
      <c r="F71">
        <v>13.676464</v>
      </c>
      <c r="G71">
        <v>-0.59</v>
      </c>
      <c r="H71">
        <v>11.92689</v>
      </c>
      <c r="I71">
        <v>-0.6</v>
      </c>
      <c r="J71">
        <v>11.70982</v>
      </c>
      <c r="K71">
        <v>-0.62</v>
      </c>
      <c r="L71">
        <v>9.8233608</v>
      </c>
      <c r="M71">
        <v>-0.64</v>
      </c>
      <c r="N71">
        <v>10.2623542</v>
      </c>
      <c r="O71">
        <v>-0.66</v>
      </c>
      <c r="P71">
        <v>8.5530738</v>
      </c>
      <c r="Q71">
        <v>-0.68</v>
      </c>
      <c r="R71">
        <v>6.3670772</v>
      </c>
      <c r="S71">
        <v>-0.7</v>
      </c>
      <c r="T71">
        <v>7.419852199999999</v>
      </c>
    </row>
    <row r="72" spans="1:20">
      <c r="A72">
        <v>-0.73</v>
      </c>
      <c r="B72">
        <v>4.8760364</v>
      </c>
      <c r="C72">
        <v>-0.5600000000000001</v>
      </c>
      <c r="D72">
        <v>15.712596</v>
      </c>
      <c r="E72">
        <v>-0.58</v>
      </c>
      <c r="F72">
        <v>13.879664</v>
      </c>
      <c r="G72">
        <v>-0.6</v>
      </c>
      <c r="H72">
        <v>11.48778</v>
      </c>
      <c r="I72">
        <v>-0.61</v>
      </c>
      <c r="J72">
        <v>11.734418</v>
      </c>
      <c r="K72">
        <v>-0.63</v>
      </c>
      <c r="L72">
        <v>9.790430600000001</v>
      </c>
      <c r="M72">
        <v>-0.65</v>
      </c>
      <c r="N72">
        <v>7.861625399999999</v>
      </c>
      <c r="O72">
        <v>-0.67</v>
      </c>
      <c r="P72">
        <v>8.6238604</v>
      </c>
      <c r="Q72">
        <v>-0.6899999999999999</v>
      </c>
      <c r="R72">
        <v>7.841168999999999</v>
      </c>
      <c r="S72">
        <v>-0.71</v>
      </c>
      <c r="T72">
        <v>4.523302800000001</v>
      </c>
    </row>
    <row r="73" spans="1:20">
      <c r="A73">
        <v>-0.74</v>
      </c>
      <c r="B73">
        <v>3.347532</v>
      </c>
      <c r="C73">
        <v>-0.57</v>
      </c>
      <c r="D73">
        <v>12.761144</v>
      </c>
      <c r="E73">
        <v>-0.59</v>
      </c>
      <c r="F73">
        <v>13.627558</v>
      </c>
      <c r="G73">
        <v>-0.61</v>
      </c>
      <c r="H73">
        <v>11.70401</v>
      </c>
      <c r="I73">
        <v>-0.62</v>
      </c>
      <c r="J73">
        <v>11.451162</v>
      </c>
      <c r="K73">
        <v>-0.64</v>
      </c>
      <c r="L73">
        <v>10.0192432</v>
      </c>
      <c r="M73">
        <v>-0.66</v>
      </c>
      <c r="N73">
        <v>7.894445</v>
      </c>
      <c r="O73">
        <v>-0.68</v>
      </c>
      <c r="P73">
        <v>7.488602</v>
      </c>
      <c r="Q73">
        <v>-0.7</v>
      </c>
      <c r="R73">
        <v>7.2290104</v>
      </c>
      <c r="S73">
        <v>-0.72</v>
      </c>
      <c r="T73">
        <v>4.778604</v>
      </c>
    </row>
    <row r="74" spans="1:20">
      <c r="A74">
        <v>-0.75</v>
      </c>
      <c r="B74">
        <v>3.2696996</v>
      </c>
      <c r="C74">
        <v>-0.58</v>
      </c>
      <c r="D74">
        <v>12.806692</v>
      </c>
      <c r="E74">
        <v>-0.6</v>
      </c>
      <c r="F74">
        <v>10.2760558</v>
      </c>
      <c r="G74">
        <v>-0.62</v>
      </c>
      <c r="H74">
        <v>10.95347</v>
      </c>
      <c r="I74">
        <v>-0.63</v>
      </c>
      <c r="J74">
        <v>9.2947878</v>
      </c>
      <c r="K74">
        <v>-0.65</v>
      </c>
      <c r="L74">
        <v>10.0831082</v>
      </c>
      <c r="M74">
        <v>-0.67</v>
      </c>
      <c r="N74">
        <v>8.5464828</v>
      </c>
      <c r="O74">
        <v>-0.6899999999999999</v>
      </c>
      <c r="P74">
        <v>6.341535</v>
      </c>
      <c r="Q74">
        <v>-0.71</v>
      </c>
      <c r="R74">
        <v>6.9142286</v>
      </c>
      <c r="S74">
        <v>-0.73</v>
      </c>
      <c r="T74">
        <v>5.511998</v>
      </c>
    </row>
    <row r="75" spans="1:20">
      <c r="A75">
        <v>-0.76</v>
      </c>
      <c r="B75">
        <v>2.3239704</v>
      </c>
      <c r="C75">
        <v>-0.59</v>
      </c>
      <c r="D75">
        <v>12.968882</v>
      </c>
      <c r="E75">
        <v>-0.61</v>
      </c>
      <c r="F75">
        <v>10.0446404</v>
      </c>
      <c r="G75">
        <v>-0.63</v>
      </c>
      <c r="H75">
        <v>10.2703724</v>
      </c>
      <c r="I75">
        <v>-0.64</v>
      </c>
      <c r="J75">
        <v>9.361340199999999</v>
      </c>
      <c r="K75">
        <v>-0.66</v>
      </c>
      <c r="L75">
        <v>7.7187994</v>
      </c>
      <c r="M75">
        <v>-0.68</v>
      </c>
      <c r="N75">
        <v>8.4868156</v>
      </c>
      <c r="O75">
        <v>-0.7</v>
      </c>
      <c r="P75">
        <v>6.9915252</v>
      </c>
      <c r="Q75">
        <v>-0.72</v>
      </c>
      <c r="R75">
        <v>4.1516758</v>
      </c>
      <c r="S75">
        <v>-0.74</v>
      </c>
      <c r="T75">
        <v>5.8889738</v>
      </c>
    </row>
    <row r="76" spans="1:20">
      <c r="A76">
        <v>-0.77</v>
      </c>
      <c r="B76">
        <v>1.3594242</v>
      </c>
      <c r="C76">
        <v>-0.6</v>
      </c>
      <c r="D76">
        <v>13.02445</v>
      </c>
      <c r="E76">
        <v>-0.62</v>
      </c>
      <c r="F76">
        <v>10.887724</v>
      </c>
      <c r="G76">
        <v>-0.64</v>
      </c>
      <c r="H76">
        <v>9.0054464</v>
      </c>
      <c r="I76">
        <v>-0.65</v>
      </c>
      <c r="J76">
        <v>9.897093199999999</v>
      </c>
      <c r="K76">
        <v>-0.67</v>
      </c>
      <c r="L76">
        <v>7.2309522</v>
      </c>
      <c r="M76">
        <v>-0.6899999999999999</v>
      </c>
      <c r="N76">
        <v>7.581797399999999</v>
      </c>
      <c r="O76">
        <v>-0.71</v>
      </c>
      <c r="P76">
        <v>6.9471062</v>
      </c>
      <c r="Q76">
        <v>-0.73</v>
      </c>
      <c r="R76">
        <v>5.2154868</v>
      </c>
      <c r="S76">
        <v>-0.75</v>
      </c>
      <c r="T76">
        <v>4.5089744</v>
      </c>
    </row>
    <row r="77" spans="1:20">
      <c r="A77">
        <v>-0.78</v>
      </c>
      <c r="B77">
        <v>-5.0079858</v>
      </c>
      <c r="C77">
        <v>-0.61</v>
      </c>
      <c r="D77">
        <v>9.920484800000001</v>
      </c>
      <c r="E77">
        <v>-0.63</v>
      </c>
      <c r="F77">
        <v>10.9381042</v>
      </c>
      <c r="G77">
        <v>-0.65</v>
      </c>
      <c r="H77">
        <v>9.7647458</v>
      </c>
      <c r="I77">
        <v>-0.66</v>
      </c>
      <c r="J77">
        <v>8.520506600000001</v>
      </c>
      <c r="K77">
        <v>-0.68</v>
      </c>
      <c r="L77">
        <v>8.0754664</v>
      </c>
      <c r="M77">
        <v>-0.7</v>
      </c>
      <c r="N77">
        <v>5.980162</v>
      </c>
      <c r="O77">
        <v>-0.72</v>
      </c>
      <c r="P77">
        <v>6.7985406</v>
      </c>
      <c r="Q77">
        <v>-0.74</v>
      </c>
      <c r="R77">
        <v>5.6059446</v>
      </c>
      <c r="S77">
        <v>-0.76</v>
      </c>
      <c r="T77">
        <v>2.7949676</v>
      </c>
    </row>
    <row r="78" spans="1:20">
      <c r="A78">
        <v>-0.79</v>
      </c>
      <c r="B78">
        <v>-16.123574</v>
      </c>
      <c r="C78">
        <v>-0.62</v>
      </c>
      <c r="D78">
        <v>10.3681198</v>
      </c>
      <c r="E78">
        <v>-0.64</v>
      </c>
      <c r="F78">
        <v>9.0313924</v>
      </c>
      <c r="G78">
        <v>-0.66</v>
      </c>
      <c r="H78">
        <v>9.834228400000001</v>
      </c>
      <c r="I78">
        <v>-0.67</v>
      </c>
      <c r="J78">
        <v>6.2356764</v>
      </c>
      <c r="K78">
        <v>-0.6899999999999999</v>
      </c>
      <c r="L78">
        <v>8.199866199999999</v>
      </c>
      <c r="M78">
        <v>-0.71</v>
      </c>
      <c r="N78">
        <v>6.514283199999999</v>
      </c>
      <c r="O78">
        <v>-0.73</v>
      </c>
      <c r="P78">
        <v>3.3789976</v>
      </c>
      <c r="Q78">
        <v>-0.75</v>
      </c>
      <c r="R78">
        <v>5.2146538</v>
      </c>
      <c r="S78">
        <v>-0.77</v>
      </c>
      <c r="T78">
        <v>2.6202642</v>
      </c>
    </row>
    <row r="79" spans="1:20">
      <c r="A79">
        <v>-0.8</v>
      </c>
      <c r="B79">
        <v>-24.712358</v>
      </c>
      <c r="C79">
        <v>-0.63</v>
      </c>
      <c r="D79">
        <v>10.262849</v>
      </c>
      <c r="E79">
        <v>-0.65</v>
      </c>
      <c r="F79">
        <v>8.332417</v>
      </c>
      <c r="G79">
        <v>-0.67</v>
      </c>
      <c r="H79">
        <v>7.9772662</v>
      </c>
      <c r="I79">
        <v>-0.68</v>
      </c>
      <c r="J79">
        <v>6.895835600000001</v>
      </c>
      <c r="K79">
        <v>-0.7</v>
      </c>
      <c r="L79">
        <v>6.2726366</v>
      </c>
      <c r="M79">
        <v>-0.72</v>
      </c>
      <c r="N79">
        <v>6.667599</v>
      </c>
      <c r="O79">
        <v>-0.74</v>
      </c>
      <c r="P79">
        <v>4.5427886</v>
      </c>
      <c r="Q79">
        <v>-0.76</v>
      </c>
      <c r="R79">
        <v>1.5613188</v>
      </c>
      <c r="S79">
        <v>-0.78</v>
      </c>
      <c r="T79">
        <v>-0.9023206</v>
      </c>
    </row>
    <row r="80" spans="1:20">
      <c r="A80">
        <v>-0.8100000000000001</v>
      </c>
      <c r="B80">
        <v>-25.577308</v>
      </c>
      <c r="C80">
        <v>-0.64</v>
      </c>
      <c r="D80">
        <v>10.0466632</v>
      </c>
      <c r="E80">
        <v>-0.66</v>
      </c>
      <c r="F80">
        <v>8.8807198</v>
      </c>
      <c r="G80">
        <v>-0.68</v>
      </c>
      <c r="H80">
        <v>6.2294604</v>
      </c>
      <c r="I80">
        <v>-0.6899999999999999</v>
      </c>
      <c r="J80">
        <v>7.7268912</v>
      </c>
      <c r="K80">
        <v>-0.71</v>
      </c>
      <c r="L80">
        <v>5.243358</v>
      </c>
      <c r="M80">
        <v>-0.73</v>
      </c>
      <c r="N80">
        <v>5.591782</v>
      </c>
      <c r="O80">
        <v>-0.75</v>
      </c>
      <c r="P80">
        <v>4.5991768</v>
      </c>
      <c r="Q80">
        <v>-0.77</v>
      </c>
      <c r="R80">
        <v>1.9764412</v>
      </c>
      <c r="S80">
        <v>-0.79</v>
      </c>
      <c r="T80">
        <v>-10.9492498</v>
      </c>
    </row>
    <row r="81" spans="1:20">
      <c r="A81">
        <v>-0.82</v>
      </c>
      <c r="B81">
        <v>-21.795688</v>
      </c>
      <c r="C81">
        <v>-0.65</v>
      </c>
      <c r="D81">
        <v>8.230886</v>
      </c>
      <c r="E81">
        <v>-0.67</v>
      </c>
      <c r="F81">
        <v>8.998509</v>
      </c>
      <c r="G81">
        <v>-0.6899999999999999</v>
      </c>
      <c r="H81">
        <v>7.038478599999999</v>
      </c>
      <c r="I81">
        <v>-0.7</v>
      </c>
      <c r="J81">
        <v>6.948027999999999</v>
      </c>
      <c r="K81">
        <v>-0.72</v>
      </c>
      <c r="L81">
        <v>5.426554</v>
      </c>
      <c r="M81">
        <v>-0.74</v>
      </c>
      <c r="N81">
        <v>4.0898984</v>
      </c>
      <c r="O81">
        <v>-0.76</v>
      </c>
      <c r="P81">
        <v>4.352102</v>
      </c>
      <c r="Q81">
        <v>-0.78</v>
      </c>
      <c r="R81">
        <v>-1.4041222</v>
      </c>
      <c r="S81">
        <v>-0.8</v>
      </c>
      <c r="T81">
        <v>-23.761802</v>
      </c>
    </row>
    <row r="82" spans="1:20">
      <c r="A82">
        <v>-0.83</v>
      </c>
      <c r="B82">
        <v>-20.4854</v>
      </c>
      <c r="C82">
        <v>-0.66</v>
      </c>
      <c r="D82">
        <v>7.960222</v>
      </c>
      <c r="E82">
        <v>-0.68</v>
      </c>
      <c r="F82">
        <v>7.2883538</v>
      </c>
      <c r="G82">
        <v>-0.7</v>
      </c>
      <c r="H82">
        <v>7.2698436</v>
      </c>
      <c r="I82">
        <v>-0.71</v>
      </c>
      <c r="J82">
        <v>5.035916</v>
      </c>
      <c r="K82">
        <v>-0.73</v>
      </c>
      <c r="L82">
        <v>6.4201286</v>
      </c>
      <c r="M82">
        <v>-0.75</v>
      </c>
      <c r="N82">
        <v>3.3806214</v>
      </c>
      <c r="O82">
        <v>-0.77</v>
      </c>
      <c r="P82">
        <v>1.5067408</v>
      </c>
      <c r="Q82">
        <v>-0.79</v>
      </c>
      <c r="R82">
        <v>-9.2124544</v>
      </c>
      <c r="S82">
        <v>-0.8100000000000001</v>
      </c>
      <c r="T82">
        <v>-28.228538</v>
      </c>
    </row>
    <row r="83" spans="1:20">
      <c r="A83">
        <v>-0.84</v>
      </c>
      <c r="B83">
        <v>-17.584556</v>
      </c>
      <c r="C83">
        <v>-0.67</v>
      </c>
      <c r="D83">
        <v>8.051950399999999</v>
      </c>
      <c r="E83">
        <v>-0.6899999999999999</v>
      </c>
      <c r="F83">
        <v>6.0617494</v>
      </c>
      <c r="G83">
        <v>-0.71</v>
      </c>
      <c r="H83">
        <v>7.4354112</v>
      </c>
      <c r="I83">
        <v>-0.72</v>
      </c>
      <c r="J83">
        <v>4.9879524</v>
      </c>
      <c r="K83">
        <v>-0.74</v>
      </c>
      <c r="L83">
        <v>4.4813994</v>
      </c>
      <c r="M83">
        <v>-0.76</v>
      </c>
      <c r="N83">
        <v>4.5056586</v>
      </c>
      <c r="O83">
        <v>-0.78</v>
      </c>
      <c r="P83">
        <v>-2.2825028</v>
      </c>
      <c r="Q83">
        <v>-0.8</v>
      </c>
      <c r="R83">
        <v>-22.849608</v>
      </c>
      <c r="S83">
        <v>-0.82</v>
      </c>
      <c r="T83">
        <v>-24.495324</v>
      </c>
    </row>
    <row r="84" spans="1:20">
      <c r="A84">
        <v>-0.85</v>
      </c>
      <c r="B84">
        <v>-14.313912</v>
      </c>
      <c r="C84">
        <v>-0.68</v>
      </c>
      <c r="D84">
        <v>8.467243999999999</v>
      </c>
      <c r="E84">
        <v>-0.7</v>
      </c>
      <c r="F84">
        <v>6.4592838</v>
      </c>
      <c r="G84">
        <v>-0.72</v>
      </c>
      <c r="H84">
        <v>4.1171928</v>
      </c>
      <c r="I84">
        <v>-0.73</v>
      </c>
      <c r="J84">
        <v>5.568417200000001</v>
      </c>
      <c r="K84">
        <v>-0.75</v>
      </c>
      <c r="L84">
        <v>3.281124</v>
      </c>
      <c r="M84">
        <v>-0.77</v>
      </c>
      <c r="N84">
        <v>2.6309918</v>
      </c>
      <c r="O84">
        <v>-0.79</v>
      </c>
      <c r="P84">
        <v>-9.931939</v>
      </c>
      <c r="Q84">
        <v>-0.8100000000000001</v>
      </c>
      <c r="R84">
        <v>-28.38365</v>
      </c>
      <c r="S84">
        <v>-0.83</v>
      </c>
      <c r="T84">
        <v>-21.337116</v>
      </c>
    </row>
    <row r="85" spans="1:20">
      <c r="A85">
        <v>-0.86</v>
      </c>
      <c r="B85">
        <v>-13.02928</v>
      </c>
      <c r="C85">
        <v>-0.6899999999999999</v>
      </c>
      <c r="D85">
        <v>6.4654668</v>
      </c>
      <c r="E85">
        <v>-0.71</v>
      </c>
      <c r="F85">
        <v>6.7843456</v>
      </c>
      <c r="G85">
        <v>-0.73</v>
      </c>
      <c r="H85">
        <v>5.1325494</v>
      </c>
      <c r="I85">
        <v>-0.74</v>
      </c>
      <c r="J85">
        <v>5.705572200000001</v>
      </c>
      <c r="K85">
        <v>-0.76</v>
      </c>
      <c r="L85">
        <v>3.1241692</v>
      </c>
      <c r="M85">
        <v>-0.78</v>
      </c>
      <c r="N85">
        <v>-2.0413092</v>
      </c>
      <c r="O85">
        <v>-0.8</v>
      </c>
      <c r="P85">
        <v>-21.107042</v>
      </c>
      <c r="Q85">
        <v>-0.82</v>
      </c>
      <c r="R85">
        <v>-24.93302</v>
      </c>
      <c r="S85">
        <v>-0.84</v>
      </c>
      <c r="T85">
        <v>-18.552496</v>
      </c>
    </row>
    <row r="86" spans="1:20">
      <c r="A86">
        <v>-0.87</v>
      </c>
      <c r="B86">
        <v>-14.231588</v>
      </c>
      <c r="C86">
        <v>-0.7</v>
      </c>
      <c r="D86">
        <v>5.5633744</v>
      </c>
      <c r="E86">
        <v>-0.72</v>
      </c>
      <c r="F86">
        <v>5.8250056</v>
      </c>
      <c r="G86">
        <v>-0.74</v>
      </c>
      <c r="H86">
        <v>5.382214</v>
      </c>
      <c r="I86">
        <v>-0.75</v>
      </c>
      <c r="J86">
        <v>3.2704864</v>
      </c>
      <c r="K86">
        <v>-0.77</v>
      </c>
      <c r="L86">
        <v>2.2187792</v>
      </c>
      <c r="M86">
        <v>-0.79</v>
      </c>
      <c r="N86">
        <v>-9.652220400000001</v>
      </c>
      <c r="O86">
        <v>-0.8100000000000001</v>
      </c>
      <c r="P86">
        <v>-28.35353</v>
      </c>
      <c r="Q86">
        <v>-0.83</v>
      </c>
      <c r="R86">
        <v>-20.330532</v>
      </c>
      <c r="S86">
        <v>-0.85</v>
      </c>
      <c r="T86">
        <v>-16.052542</v>
      </c>
    </row>
    <row r="87" spans="1:20">
      <c r="A87">
        <v>-0.88</v>
      </c>
      <c r="B87">
        <v>-13.403952</v>
      </c>
      <c r="C87">
        <v>-0.71</v>
      </c>
      <c r="D87">
        <v>6.296017000000001</v>
      </c>
      <c r="E87">
        <v>-0.73</v>
      </c>
      <c r="F87">
        <v>4.2094918</v>
      </c>
      <c r="G87">
        <v>-0.75</v>
      </c>
      <c r="H87">
        <v>5.174806200000001</v>
      </c>
      <c r="I87">
        <v>-0.76</v>
      </c>
      <c r="J87">
        <v>1.9455062</v>
      </c>
      <c r="K87">
        <v>-0.78</v>
      </c>
      <c r="L87">
        <v>-0.5333826</v>
      </c>
      <c r="M87">
        <v>-0.8</v>
      </c>
      <c r="N87">
        <v>-21.27822</v>
      </c>
      <c r="O87">
        <v>-0.82</v>
      </c>
      <c r="P87">
        <v>-26.498244</v>
      </c>
      <c r="Q87">
        <v>-0.84</v>
      </c>
      <c r="R87">
        <v>-18.470208</v>
      </c>
      <c r="S87">
        <v>-0.86</v>
      </c>
      <c r="T87">
        <v>-13.26323</v>
      </c>
    </row>
    <row r="88" spans="1:20">
      <c r="A88">
        <v>-0.89</v>
      </c>
      <c r="B88">
        <v>-11.47813</v>
      </c>
      <c r="C88">
        <v>-0.72</v>
      </c>
      <c r="D88">
        <v>6.4301048</v>
      </c>
      <c r="E88">
        <v>-0.74</v>
      </c>
      <c r="F88">
        <v>4.825694</v>
      </c>
      <c r="G88">
        <v>-0.76</v>
      </c>
      <c r="H88">
        <v>1.863698</v>
      </c>
      <c r="I88">
        <v>-0.77</v>
      </c>
      <c r="J88">
        <v>2.783157</v>
      </c>
      <c r="K88">
        <v>-0.79</v>
      </c>
      <c r="L88">
        <v>-11.1588642</v>
      </c>
      <c r="M88">
        <v>-0.8100000000000001</v>
      </c>
      <c r="N88">
        <v>-27.126284</v>
      </c>
      <c r="O88">
        <v>-0.83</v>
      </c>
      <c r="P88">
        <v>-21.521416</v>
      </c>
      <c r="Q88">
        <v>-0.85</v>
      </c>
      <c r="R88">
        <v>-16.978838</v>
      </c>
      <c r="S88">
        <v>-0.87</v>
      </c>
      <c r="T88">
        <v>-12.55459</v>
      </c>
    </row>
    <row r="89" spans="1:20">
      <c r="A89">
        <v>-0.9</v>
      </c>
      <c r="B89">
        <v>-11.0016482</v>
      </c>
      <c r="C89">
        <v>-0.73</v>
      </c>
      <c r="D89">
        <v>5.072159399999999</v>
      </c>
      <c r="E89">
        <v>-0.75</v>
      </c>
      <c r="F89">
        <v>5.5107192</v>
      </c>
      <c r="G89">
        <v>-0.77</v>
      </c>
      <c r="H89">
        <v>1.436897</v>
      </c>
      <c r="I89">
        <v>-0.78</v>
      </c>
      <c r="J89">
        <v>-2.7829546</v>
      </c>
      <c r="K89">
        <v>-0.8</v>
      </c>
      <c r="L89">
        <v>-22.838564</v>
      </c>
      <c r="M89">
        <v>-0.82</v>
      </c>
      <c r="N89">
        <v>-25.694342</v>
      </c>
      <c r="O89">
        <v>-0.84</v>
      </c>
      <c r="P89">
        <v>-18.10992</v>
      </c>
      <c r="Q89">
        <v>-0.86</v>
      </c>
      <c r="R89">
        <v>-13.654474</v>
      </c>
      <c r="S89">
        <v>-0.88</v>
      </c>
      <c r="T89">
        <v>-13.318204</v>
      </c>
    </row>
    <row r="90" spans="1:20">
      <c r="A90">
        <v>-0.91</v>
      </c>
      <c r="B90">
        <v>-12.533226</v>
      </c>
      <c r="C90">
        <v>-0.74</v>
      </c>
      <c r="D90">
        <v>3.6134474</v>
      </c>
      <c r="E90">
        <v>-0.76</v>
      </c>
      <c r="F90">
        <v>3.7456982</v>
      </c>
      <c r="G90">
        <v>-0.78</v>
      </c>
      <c r="H90">
        <v>-2.7993358</v>
      </c>
      <c r="I90">
        <v>-0.79</v>
      </c>
      <c r="J90">
        <v>-13.9903256</v>
      </c>
      <c r="K90">
        <v>-0.8100000000000001</v>
      </c>
      <c r="L90">
        <v>-26.95284</v>
      </c>
      <c r="M90">
        <v>-0.83</v>
      </c>
      <c r="N90">
        <v>-22.535794</v>
      </c>
      <c r="O90">
        <v>-0.85</v>
      </c>
      <c r="P90">
        <v>-16.178988</v>
      </c>
      <c r="Q90">
        <v>-0.87</v>
      </c>
      <c r="R90">
        <v>-12.254828</v>
      </c>
      <c r="S90">
        <v>-0.89</v>
      </c>
      <c r="T90">
        <v>-11.658822</v>
      </c>
    </row>
    <row r="91" spans="1:20">
      <c r="A91">
        <v>-0.92</v>
      </c>
      <c r="B91">
        <v>-11.916624</v>
      </c>
      <c r="C91">
        <v>-0.75</v>
      </c>
      <c r="D91">
        <v>4.3573352</v>
      </c>
      <c r="E91">
        <v>-0.77</v>
      </c>
      <c r="F91">
        <v>-0.2286866</v>
      </c>
      <c r="G91">
        <v>-0.79</v>
      </c>
      <c r="H91">
        <v>-12.4022214</v>
      </c>
      <c r="I91">
        <v>-0.8</v>
      </c>
      <c r="J91">
        <v>-24.657894</v>
      </c>
      <c r="K91">
        <v>-0.82</v>
      </c>
      <c r="L91">
        <v>-24.372748</v>
      </c>
      <c r="M91">
        <v>-0.84</v>
      </c>
      <c r="N91">
        <v>-17.84467</v>
      </c>
      <c r="O91">
        <v>-0.86</v>
      </c>
      <c r="P91">
        <v>-14.777798</v>
      </c>
      <c r="Q91">
        <v>-0.88</v>
      </c>
      <c r="R91">
        <v>-11.452012</v>
      </c>
      <c r="S91">
        <v>-0.9</v>
      </c>
      <c r="T91">
        <v>-10.761348</v>
      </c>
    </row>
    <row r="92" spans="1:20">
      <c r="A92">
        <v>-0.93</v>
      </c>
      <c r="B92">
        <v>-11.342092</v>
      </c>
      <c r="C92">
        <v>-0.76</v>
      </c>
      <c r="D92">
        <v>3.675943</v>
      </c>
      <c r="E92">
        <v>-0.78</v>
      </c>
      <c r="F92">
        <v>-3.1887562</v>
      </c>
      <c r="G92">
        <v>-0.8</v>
      </c>
      <c r="H92">
        <v>-24.50802</v>
      </c>
      <c r="I92">
        <v>-0.8100000000000001</v>
      </c>
      <c r="J92">
        <v>-26.679694</v>
      </c>
      <c r="K92">
        <v>-0.83</v>
      </c>
      <c r="L92">
        <v>-22.206556</v>
      </c>
      <c r="M92">
        <v>-0.85</v>
      </c>
      <c r="N92">
        <v>-15.355212</v>
      </c>
      <c r="O92">
        <v>-0.87</v>
      </c>
      <c r="P92">
        <v>-12.660682</v>
      </c>
      <c r="Q92">
        <v>-0.89</v>
      </c>
      <c r="R92">
        <v>-12.776548</v>
      </c>
      <c r="S92">
        <v>-0.91</v>
      </c>
      <c r="T92">
        <v>-10.0021818</v>
      </c>
    </row>
    <row r="93" spans="1:20">
      <c r="A93">
        <v>-0.9399999999999999</v>
      </c>
      <c r="B93">
        <v>-10.6300396</v>
      </c>
      <c r="C93">
        <v>-0.77</v>
      </c>
      <c r="D93">
        <v>1.8885902</v>
      </c>
      <c r="E93">
        <v>-0.79</v>
      </c>
      <c r="F93">
        <v>-12.3377526</v>
      </c>
      <c r="G93">
        <v>-0.8100000000000001</v>
      </c>
      <c r="H93">
        <v>-27.74581</v>
      </c>
      <c r="I93">
        <v>-0.82</v>
      </c>
      <c r="J93">
        <v>-22.777668</v>
      </c>
      <c r="K93">
        <v>-0.84</v>
      </c>
      <c r="L93">
        <v>-18.528784</v>
      </c>
      <c r="M93">
        <v>-0.86</v>
      </c>
      <c r="N93">
        <v>-14.898566</v>
      </c>
      <c r="O93">
        <v>-0.88</v>
      </c>
      <c r="P93">
        <v>-10.903143</v>
      </c>
      <c r="Q93">
        <v>-0.9</v>
      </c>
      <c r="R93">
        <v>-11.538332</v>
      </c>
      <c r="S93">
        <v>-0.92</v>
      </c>
      <c r="T93">
        <v>-11.823794</v>
      </c>
    </row>
    <row r="94" spans="1:20">
      <c r="A94">
        <v>-0.95</v>
      </c>
      <c r="B94">
        <v>-12.284126</v>
      </c>
      <c r="C94">
        <v>-0.78</v>
      </c>
      <c r="D94">
        <v>-4.5134358</v>
      </c>
      <c r="E94">
        <v>-0.8</v>
      </c>
      <c r="F94">
        <v>-22.628</v>
      </c>
      <c r="G94">
        <v>-0.82</v>
      </c>
      <c r="H94">
        <v>-23.561844</v>
      </c>
      <c r="I94">
        <v>-0.83</v>
      </c>
      <c r="J94">
        <v>-20.113898</v>
      </c>
      <c r="K94">
        <v>-0.85</v>
      </c>
      <c r="L94">
        <v>-15.238448</v>
      </c>
      <c r="M94">
        <v>-0.87</v>
      </c>
      <c r="N94">
        <v>-13.554108</v>
      </c>
      <c r="O94">
        <v>-0.89</v>
      </c>
      <c r="P94">
        <v>-12.19502</v>
      </c>
      <c r="Q94">
        <v>-0.91</v>
      </c>
      <c r="R94">
        <v>-10.546976</v>
      </c>
      <c r="S94">
        <v>-0.93</v>
      </c>
      <c r="T94">
        <v>-11.144698</v>
      </c>
    </row>
    <row r="95" spans="1:20">
      <c r="A95">
        <v>-0.96</v>
      </c>
      <c r="B95">
        <v>-12.719296</v>
      </c>
      <c r="C95">
        <v>-0.79</v>
      </c>
      <c r="D95">
        <v>-13.456362</v>
      </c>
      <c r="E95">
        <v>-0.8100000000000001</v>
      </c>
      <c r="F95">
        <v>-27.632194</v>
      </c>
      <c r="G95">
        <v>-0.83</v>
      </c>
      <c r="H95">
        <v>-19.08751</v>
      </c>
      <c r="I95">
        <v>-0.84</v>
      </c>
      <c r="J95">
        <v>-18.350882</v>
      </c>
      <c r="K95">
        <v>-0.86</v>
      </c>
      <c r="L95">
        <v>-13.34158</v>
      </c>
      <c r="M95">
        <v>-0.88</v>
      </c>
      <c r="N95">
        <v>-11.363068</v>
      </c>
      <c r="O95">
        <v>-0.9</v>
      </c>
      <c r="P95">
        <v>-12.925314</v>
      </c>
      <c r="Q95">
        <v>-0.92</v>
      </c>
      <c r="R95">
        <v>-10.2397354</v>
      </c>
      <c r="S95">
        <v>-0.9399999999999999</v>
      </c>
      <c r="T95">
        <v>-9.960110799999999</v>
      </c>
    </row>
    <row r="96" spans="1:20">
      <c r="A96">
        <v>-0.97</v>
      </c>
      <c r="B96">
        <v>-11.48655</v>
      </c>
      <c r="C96">
        <v>-0.8</v>
      </c>
      <c r="D96">
        <v>-23.601934</v>
      </c>
      <c r="E96">
        <v>-0.82</v>
      </c>
      <c r="F96">
        <v>-24.58887</v>
      </c>
      <c r="G96">
        <v>-0.84</v>
      </c>
      <c r="H96">
        <v>-17.848664</v>
      </c>
      <c r="I96">
        <v>-0.85</v>
      </c>
      <c r="J96">
        <v>-14.977242</v>
      </c>
      <c r="K96">
        <v>-0.87</v>
      </c>
      <c r="L96">
        <v>-14.233438</v>
      </c>
      <c r="M96">
        <v>-0.89</v>
      </c>
      <c r="N96">
        <v>-10.901478</v>
      </c>
      <c r="O96">
        <v>-0.91</v>
      </c>
      <c r="P96">
        <v>-11.37756</v>
      </c>
      <c r="Q96">
        <v>-0.93</v>
      </c>
      <c r="R96">
        <v>-11.485812</v>
      </c>
      <c r="S96">
        <v>-0.95</v>
      </c>
      <c r="T96">
        <v>-10.0550942</v>
      </c>
    </row>
    <row r="97" spans="1:20">
      <c r="A97">
        <v>-0.98</v>
      </c>
      <c r="B97">
        <v>-11.028556</v>
      </c>
      <c r="C97">
        <v>-0.8100000000000001</v>
      </c>
      <c r="D97">
        <v>-26.45937</v>
      </c>
      <c r="E97">
        <v>-0.83</v>
      </c>
      <c r="F97">
        <v>-19.630582</v>
      </c>
      <c r="G97">
        <v>-0.85</v>
      </c>
      <c r="H97">
        <v>-16.564436</v>
      </c>
      <c r="I97">
        <v>-0.86</v>
      </c>
      <c r="J97">
        <v>-13.158122</v>
      </c>
      <c r="K97">
        <v>-0.88</v>
      </c>
      <c r="L97">
        <v>-12.318412</v>
      </c>
      <c r="M97">
        <v>-0.9</v>
      </c>
      <c r="N97">
        <v>-11.5413758</v>
      </c>
      <c r="O97">
        <v>-0.92</v>
      </c>
      <c r="P97">
        <v>-9.8740194</v>
      </c>
      <c r="Q97">
        <v>-0.9399999999999999</v>
      </c>
      <c r="R97">
        <v>-11.0632766</v>
      </c>
      <c r="S97">
        <v>-0.96</v>
      </c>
      <c r="T97">
        <v>-11.533664</v>
      </c>
    </row>
    <row r="98" spans="1:20">
      <c r="A98">
        <v>-0.99</v>
      </c>
      <c r="B98">
        <v>-11.855918</v>
      </c>
      <c r="C98">
        <v>-0.82</v>
      </c>
      <c r="D98">
        <v>-25.011056</v>
      </c>
      <c r="E98">
        <v>-0.84</v>
      </c>
      <c r="F98">
        <v>-16.70128</v>
      </c>
      <c r="G98">
        <v>-0.86</v>
      </c>
      <c r="H98">
        <v>-13.563048</v>
      </c>
      <c r="I98">
        <v>-0.87</v>
      </c>
      <c r="J98">
        <v>-11.742132</v>
      </c>
      <c r="K98">
        <v>-0.89</v>
      </c>
      <c r="L98">
        <v>-11.432942</v>
      </c>
      <c r="M98">
        <v>-0.91</v>
      </c>
      <c r="N98">
        <v>-12.15533</v>
      </c>
      <c r="O98">
        <v>-0.93</v>
      </c>
      <c r="P98">
        <v>-10.6632018</v>
      </c>
      <c r="Q98">
        <v>-0.95</v>
      </c>
      <c r="R98">
        <v>-10.0447274</v>
      </c>
      <c r="S98">
        <v>-0.97</v>
      </c>
      <c r="T98">
        <v>-11.63847</v>
      </c>
    </row>
    <row r="99" spans="1:20">
      <c r="A99">
        <v>-1</v>
      </c>
      <c r="B99">
        <v>-9.673888199999999</v>
      </c>
      <c r="C99">
        <v>-0.83</v>
      </c>
      <c r="D99">
        <v>-20.169494</v>
      </c>
      <c r="E99">
        <v>-0.85</v>
      </c>
      <c r="F99">
        <v>-15.89443</v>
      </c>
      <c r="G99">
        <v>-0.87</v>
      </c>
      <c r="H99">
        <v>-11.9365</v>
      </c>
      <c r="I99">
        <v>-0.88</v>
      </c>
      <c r="J99">
        <v>-13.246664</v>
      </c>
      <c r="K99">
        <v>-0.9</v>
      </c>
      <c r="L99">
        <v>-9.952923200000001</v>
      </c>
      <c r="M99">
        <v>-0.92</v>
      </c>
      <c r="N99">
        <v>-10.8221472</v>
      </c>
      <c r="O99">
        <v>-0.9399999999999999</v>
      </c>
      <c r="P99">
        <v>-11.415198</v>
      </c>
      <c r="Q99">
        <v>-0.96</v>
      </c>
      <c r="R99">
        <v>-10.0521932</v>
      </c>
      <c r="S99">
        <v>-0.98</v>
      </c>
      <c r="T99">
        <v>-10.675186</v>
      </c>
    </row>
    <row r="100" spans="1:20">
      <c r="A100">
        <v>-1.01</v>
      </c>
      <c r="B100">
        <v>-11.631156</v>
      </c>
      <c r="C100">
        <v>-0.84</v>
      </c>
      <c r="D100">
        <v>-16.843582</v>
      </c>
      <c r="E100">
        <v>-0.86</v>
      </c>
      <c r="F100">
        <v>-14.282402</v>
      </c>
      <c r="G100">
        <v>-0.88</v>
      </c>
      <c r="H100">
        <v>-11.903352</v>
      </c>
      <c r="I100">
        <v>-0.89</v>
      </c>
      <c r="J100">
        <v>-11.156584</v>
      </c>
      <c r="K100">
        <v>-0.91</v>
      </c>
      <c r="L100">
        <v>-11.785836</v>
      </c>
      <c r="M100">
        <v>-0.93</v>
      </c>
      <c r="N100">
        <v>-9.377934999999999</v>
      </c>
      <c r="O100">
        <v>-0.95</v>
      </c>
      <c r="P100">
        <v>-11.009306</v>
      </c>
      <c r="Q100">
        <v>-0.97</v>
      </c>
      <c r="R100">
        <v>-11.973348</v>
      </c>
      <c r="S100">
        <v>-0.99</v>
      </c>
      <c r="T100">
        <v>-9.390661</v>
      </c>
    </row>
    <row r="101" spans="1:20">
      <c r="A101">
        <v>-1.02</v>
      </c>
      <c r="B101">
        <v>-10.84749</v>
      </c>
      <c r="C101">
        <v>-0.85</v>
      </c>
      <c r="D101">
        <v>-14.52677</v>
      </c>
      <c r="E101">
        <v>-0.87</v>
      </c>
      <c r="F101">
        <v>-12.181266</v>
      </c>
      <c r="G101">
        <v>-0.89</v>
      </c>
      <c r="H101">
        <v>-12.633252</v>
      </c>
      <c r="I101">
        <v>-0.9</v>
      </c>
      <c r="J101">
        <v>-10.4517994</v>
      </c>
      <c r="K101">
        <v>-0.92</v>
      </c>
      <c r="L101">
        <v>-12.359444</v>
      </c>
      <c r="M101">
        <v>-0.9399999999999999</v>
      </c>
      <c r="N101">
        <v>-10.506214</v>
      </c>
      <c r="O101">
        <v>-0.96</v>
      </c>
      <c r="P101">
        <v>-9.955687399999999</v>
      </c>
      <c r="Q101">
        <v>-0.98</v>
      </c>
      <c r="R101">
        <v>-11.608956</v>
      </c>
      <c r="S101">
        <v>-1</v>
      </c>
      <c r="T101">
        <v>-9.2792444</v>
      </c>
    </row>
    <row r="102" spans="1:20">
      <c r="A102">
        <v>-1.03</v>
      </c>
      <c r="B102">
        <v>-11.545522</v>
      </c>
      <c r="C102">
        <v>-0.86</v>
      </c>
      <c r="D102">
        <v>-14.714258</v>
      </c>
      <c r="E102">
        <v>-0.88</v>
      </c>
      <c r="F102">
        <v>-10.8470042</v>
      </c>
      <c r="G102">
        <v>-0.9</v>
      </c>
      <c r="H102">
        <v>-11.246912</v>
      </c>
      <c r="I102">
        <v>-0.91</v>
      </c>
      <c r="J102">
        <v>-10.2978582</v>
      </c>
      <c r="K102">
        <v>-0.93</v>
      </c>
      <c r="L102">
        <v>-10.580182</v>
      </c>
      <c r="M102">
        <v>-0.95</v>
      </c>
      <c r="N102">
        <v>-11.500052</v>
      </c>
      <c r="O102">
        <v>-0.97</v>
      </c>
      <c r="P102">
        <v>-10.71253</v>
      </c>
      <c r="Q102">
        <v>-0.99</v>
      </c>
      <c r="R102">
        <v>-10.5055946</v>
      </c>
      <c r="S102">
        <v>-1.01</v>
      </c>
      <c r="T102">
        <v>-11.493158</v>
      </c>
    </row>
    <row r="103" spans="1:20">
      <c r="A103">
        <v>-1.04</v>
      </c>
      <c r="B103">
        <v>-13.53139</v>
      </c>
      <c r="C103">
        <v>-0.87</v>
      </c>
      <c r="D103">
        <v>-13.479308</v>
      </c>
      <c r="E103">
        <v>-0.89</v>
      </c>
      <c r="F103">
        <v>-12.162818</v>
      </c>
      <c r="G103">
        <v>-0.91</v>
      </c>
      <c r="H103">
        <v>-9.688315800000002</v>
      </c>
      <c r="I103">
        <v>-0.92</v>
      </c>
      <c r="J103">
        <v>-12.121336</v>
      </c>
      <c r="K103">
        <v>-0.9399999999999999</v>
      </c>
      <c r="L103">
        <v>-9.7629754</v>
      </c>
      <c r="M103">
        <v>-0.96</v>
      </c>
      <c r="N103">
        <v>-10.835866</v>
      </c>
      <c r="O103">
        <v>-0.98</v>
      </c>
      <c r="P103">
        <v>-12.708964</v>
      </c>
      <c r="Q103">
        <v>-1</v>
      </c>
      <c r="R103">
        <v>-9.342287600000001</v>
      </c>
      <c r="S103">
        <v>-1.02</v>
      </c>
      <c r="T103">
        <v>-9.964553200000001</v>
      </c>
    </row>
    <row r="104" spans="1:20">
      <c r="A104">
        <v>-1.05</v>
      </c>
      <c r="B104">
        <v>-12.8093</v>
      </c>
      <c r="C104">
        <v>-0.88</v>
      </c>
      <c r="D104">
        <v>-12.04535</v>
      </c>
      <c r="E104">
        <v>-0.9</v>
      </c>
      <c r="F104">
        <v>-11.820294</v>
      </c>
      <c r="G104">
        <v>-0.92</v>
      </c>
      <c r="H104">
        <v>-10.0324786</v>
      </c>
      <c r="I104">
        <v>-0.93</v>
      </c>
      <c r="J104">
        <v>-11.157102</v>
      </c>
      <c r="K104">
        <v>-0.95</v>
      </c>
      <c r="L104">
        <v>-10.8110732</v>
      </c>
      <c r="M104">
        <v>-0.97</v>
      </c>
      <c r="N104">
        <v>-9.927720599999999</v>
      </c>
      <c r="O104">
        <v>-0.99</v>
      </c>
      <c r="P104">
        <v>-11.8359</v>
      </c>
      <c r="Q104">
        <v>-1.01</v>
      </c>
      <c r="R104">
        <v>-11.207444</v>
      </c>
      <c r="S104">
        <v>-1.03</v>
      </c>
      <c r="T104">
        <v>-10.84037</v>
      </c>
    </row>
    <row r="105" spans="1:20">
      <c r="A105">
        <v>-1.06</v>
      </c>
      <c r="B105">
        <v>-11.744384</v>
      </c>
      <c r="C105">
        <v>-0.89</v>
      </c>
      <c r="D105">
        <v>-10.9304316</v>
      </c>
      <c r="E105">
        <v>-0.91</v>
      </c>
      <c r="F105">
        <v>-10.713262</v>
      </c>
      <c r="G105">
        <v>-0.93</v>
      </c>
      <c r="H105">
        <v>-12.172204</v>
      </c>
      <c r="I105">
        <v>-0.9399999999999999</v>
      </c>
      <c r="J105">
        <v>-10.4545726</v>
      </c>
      <c r="K105">
        <v>-0.96</v>
      </c>
      <c r="L105">
        <v>-12.10394</v>
      </c>
      <c r="M105">
        <v>-0.98</v>
      </c>
      <c r="N105">
        <v>-10.3049728</v>
      </c>
      <c r="O105">
        <v>-1</v>
      </c>
      <c r="P105">
        <v>-10.3736506</v>
      </c>
      <c r="Q105">
        <v>-1.02</v>
      </c>
      <c r="R105">
        <v>-10.713886</v>
      </c>
      <c r="S105">
        <v>-1.04</v>
      </c>
      <c r="T105">
        <v>-11.31284</v>
      </c>
    </row>
    <row r="106" spans="1:20">
      <c r="A106">
        <v>-1.07</v>
      </c>
      <c r="B106">
        <v>-11.688792</v>
      </c>
      <c r="C106">
        <v>-0.9</v>
      </c>
      <c r="D106">
        <v>-11.415874</v>
      </c>
      <c r="E106">
        <v>-0.92</v>
      </c>
      <c r="F106">
        <v>-9.671434600000001</v>
      </c>
      <c r="G106">
        <v>-0.9399999999999999</v>
      </c>
      <c r="H106">
        <v>-10.8152014</v>
      </c>
      <c r="I106">
        <v>-0.95</v>
      </c>
      <c r="J106">
        <v>-9.496757800000001</v>
      </c>
      <c r="K106">
        <v>-0.97</v>
      </c>
      <c r="L106">
        <v>-10.7781218</v>
      </c>
      <c r="M106">
        <v>-0.99</v>
      </c>
      <c r="N106">
        <v>-12.853278</v>
      </c>
      <c r="O106">
        <v>-1.01</v>
      </c>
      <c r="P106">
        <v>-9.6764454</v>
      </c>
      <c r="Q106">
        <v>-1.03</v>
      </c>
      <c r="R106">
        <v>-10.48139</v>
      </c>
      <c r="S106">
        <v>-1.05</v>
      </c>
      <c r="T106">
        <v>-12.741678</v>
      </c>
    </row>
    <row r="107" spans="1:20">
      <c r="A107">
        <v>-1.08</v>
      </c>
      <c r="B107">
        <v>-14.00168</v>
      </c>
      <c r="C107">
        <v>-0.91</v>
      </c>
      <c r="D107">
        <v>-11.71211</v>
      </c>
      <c r="E107">
        <v>-0.93</v>
      </c>
      <c r="F107">
        <v>-10.6155486</v>
      </c>
      <c r="G107">
        <v>-0.95</v>
      </c>
      <c r="H107">
        <v>-10.3101736</v>
      </c>
      <c r="I107">
        <v>-0.96</v>
      </c>
      <c r="J107">
        <v>-11.74929</v>
      </c>
      <c r="K107">
        <v>-0.98</v>
      </c>
      <c r="L107">
        <v>-10.3199956</v>
      </c>
      <c r="M107">
        <v>-1</v>
      </c>
      <c r="N107">
        <v>-10.7438576</v>
      </c>
      <c r="O107">
        <v>-1.02</v>
      </c>
      <c r="P107">
        <v>-11.582382</v>
      </c>
      <c r="Q107">
        <v>-1.04</v>
      </c>
      <c r="R107">
        <v>-10.0653594</v>
      </c>
      <c r="S107">
        <v>-1.06</v>
      </c>
      <c r="T107">
        <v>-11.648641</v>
      </c>
    </row>
    <row r="108" spans="1:20">
      <c r="A108">
        <v>-1.09</v>
      </c>
      <c r="B108">
        <v>-12.681098</v>
      </c>
      <c r="C108">
        <v>-0.92</v>
      </c>
      <c r="D108">
        <v>-10.6547322</v>
      </c>
      <c r="E108">
        <v>-0.9399999999999999</v>
      </c>
      <c r="F108">
        <v>-11.834098</v>
      </c>
      <c r="G108">
        <v>-0.96</v>
      </c>
      <c r="H108">
        <v>-9.7779562</v>
      </c>
      <c r="I108">
        <v>-0.97</v>
      </c>
      <c r="J108">
        <v>-11.848854</v>
      </c>
      <c r="K108">
        <v>-0.99</v>
      </c>
      <c r="L108">
        <v>-11.182888</v>
      </c>
      <c r="M108">
        <v>-1.01</v>
      </c>
      <c r="N108">
        <v>-9.9171038</v>
      </c>
      <c r="O108">
        <v>-1.03</v>
      </c>
      <c r="P108">
        <v>-11.56273</v>
      </c>
      <c r="Q108">
        <v>-1.05</v>
      </c>
      <c r="R108">
        <v>-11.461994</v>
      </c>
      <c r="S108">
        <v>-1.07</v>
      </c>
      <c r="T108">
        <v>-10.821138</v>
      </c>
    </row>
    <row r="109" spans="1:20">
      <c r="A109">
        <v>-1.1</v>
      </c>
      <c r="B109">
        <v>-12.050258</v>
      </c>
      <c r="C109">
        <v>-0.93</v>
      </c>
      <c r="D109">
        <v>-9.713736600000001</v>
      </c>
      <c r="E109">
        <v>-0.95</v>
      </c>
      <c r="F109">
        <v>-11.3531012</v>
      </c>
      <c r="G109">
        <v>-0.97</v>
      </c>
      <c r="H109">
        <v>-11.9160796</v>
      </c>
      <c r="I109">
        <v>-0.98</v>
      </c>
      <c r="J109">
        <v>-10.0891082</v>
      </c>
      <c r="K109">
        <v>-1</v>
      </c>
      <c r="L109">
        <v>-11.58065</v>
      </c>
      <c r="M109">
        <v>-1.02</v>
      </c>
      <c r="N109">
        <v>-10.1052878</v>
      </c>
      <c r="O109">
        <v>-1.04</v>
      </c>
      <c r="P109">
        <v>-10.191066</v>
      </c>
      <c r="Q109">
        <v>-1.06</v>
      </c>
      <c r="R109">
        <v>-12.842038</v>
      </c>
      <c r="S109">
        <v>-1.08</v>
      </c>
      <c r="T109">
        <v>-10.858404</v>
      </c>
    </row>
    <row r="110" spans="1:20">
      <c r="A110">
        <v>-1.11</v>
      </c>
      <c r="B110">
        <v>-12.001632</v>
      </c>
      <c r="C110">
        <v>-0.9399999999999999</v>
      </c>
      <c r="D110">
        <v>-10.4536802</v>
      </c>
      <c r="E110">
        <v>-0.96</v>
      </c>
      <c r="F110">
        <v>-9.3744566</v>
      </c>
      <c r="G110">
        <v>-0.98</v>
      </c>
      <c r="H110">
        <v>-11.6597358</v>
      </c>
      <c r="I110">
        <v>-0.99</v>
      </c>
      <c r="J110">
        <v>-10.3142582</v>
      </c>
      <c r="K110">
        <v>-1.01</v>
      </c>
      <c r="L110">
        <v>-10.726097</v>
      </c>
      <c r="M110">
        <v>-1.03</v>
      </c>
      <c r="N110">
        <v>-12.125598</v>
      </c>
      <c r="O110">
        <v>-1.05</v>
      </c>
      <c r="P110">
        <v>-10.3087018</v>
      </c>
      <c r="Q110">
        <v>-1.07</v>
      </c>
      <c r="R110">
        <v>-11.555594</v>
      </c>
      <c r="S110">
        <v>-1.09</v>
      </c>
      <c r="T110">
        <v>-12.531018</v>
      </c>
    </row>
    <row r="111" spans="1:20">
      <c r="A111">
        <v>-1.12</v>
      </c>
      <c r="B111">
        <v>-14.537952</v>
      </c>
      <c r="C111">
        <v>-0.95</v>
      </c>
      <c r="D111">
        <v>-11.993958</v>
      </c>
      <c r="E111">
        <v>-0.97</v>
      </c>
      <c r="F111">
        <v>-10.3942628</v>
      </c>
      <c r="G111">
        <v>-0.99</v>
      </c>
      <c r="H111">
        <v>-10.2416986</v>
      </c>
      <c r="I111">
        <v>-1</v>
      </c>
      <c r="J111">
        <v>-11.3376276</v>
      </c>
      <c r="K111">
        <v>-1.02</v>
      </c>
      <c r="L111">
        <v>-10.430714</v>
      </c>
      <c r="M111">
        <v>-1.04</v>
      </c>
      <c r="N111">
        <v>-12.413452</v>
      </c>
      <c r="O111">
        <v>-1.06</v>
      </c>
      <c r="P111">
        <v>-12.297848</v>
      </c>
      <c r="Q111">
        <v>-1.08</v>
      </c>
      <c r="R111">
        <v>-10.3856542</v>
      </c>
      <c r="S111">
        <v>-1.1</v>
      </c>
      <c r="T111">
        <v>-12.162464</v>
      </c>
    </row>
    <row r="112" spans="1:20">
      <c r="A112">
        <v>-1.13</v>
      </c>
      <c r="B112">
        <v>-13.893284</v>
      </c>
      <c r="C112">
        <v>-0.96</v>
      </c>
      <c r="D112">
        <v>-10.7632356</v>
      </c>
      <c r="E112">
        <v>-0.98</v>
      </c>
      <c r="F112">
        <v>-11.969706</v>
      </c>
      <c r="G112">
        <v>-1</v>
      </c>
      <c r="H112">
        <v>-9.3549012</v>
      </c>
      <c r="I112">
        <v>-1.01</v>
      </c>
      <c r="J112">
        <v>-11.89355</v>
      </c>
      <c r="K112">
        <v>-1.03</v>
      </c>
      <c r="L112">
        <v>-10.610888</v>
      </c>
      <c r="M112">
        <v>-1.05</v>
      </c>
      <c r="N112">
        <v>-10.87217</v>
      </c>
      <c r="O112">
        <v>-1.07</v>
      </c>
      <c r="P112">
        <v>-12.269184</v>
      </c>
      <c r="Q112">
        <v>-1.09</v>
      </c>
      <c r="R112">
        <v>-10.8066144</v>
      </c>
      <c r="S112">
        <v>-1.11</v>
      </c>
      <c r="T112">
        <v>-10.93841</v>
      </c>
    </row>
    <row r="113" spans="1:20">
      <c r="A113">
        <v>-1.14</v>
      </c>
      <c r="B113">
        <v>-12.888226</v>
      </c>
      <c r="C113">
        <v>-0.97</v>
      </c>
      <c r="D113">
        <v>-9.9330344</v>
      </c>
      <c r="E113">
        <v>-0.99</v>
      </c>
      <c r="F113">
        <v>-11.274754</v>
      </c>
      <c r="G113">
        <v>-1.01</v>
      </c>
      <c r="H113">
        <v>-11.4623382</v>
      </c>
      <c r="I113">
        <v>-1.02</v>
      </c>
      <c r="J113">
        <v>-10.1456954</v>
      </c>
      <c r="K113">
        <v>-1.04</v>
      </c>
      <c r="L113">
        <v>-12.132426</v>
      </c>
      <c r="M113">
        <v>-1.06</v>
      </c>
      <c r="N113">
        <v>-10.0755042</v>
      </c>
      <c r="O113">
        <v>-1.08</v>
      </c>
      <c r="P113">
        <v>-11.430088</v>
      </c>
      <c r="Q113">
        <v>-1.1</v>
      </c>
      <c r="R113">
        <v>-13.100016</v>
      </c>
      <c r="S113">
        <v>-1.12</v>
      </c>
      <c r="T113">
        <v>-10.7128388</v>
      </c>
    </row>
    <row r="114" spans="1:20">
      <c r="A114">
        <v>-1.15</v>
      </c>
      <c r="B114">
        <v>-11.741248</v>
      </c>
      <c r="C114">
        <v>-0.98</v>
      </c>
      <c r="D114">
        <v>-10.1569476</v>
      </c>
      <c r="E114">
        <v>-1</v>
      </c>
      <c r="F114">
        <v>-8.864267</v>
      </c>
      <c r="G114">
        <v>-1.02</v>
      </c>
      <c r="H114">
        <v>-11.942116</v>
      </c>
      <c r="I114">
        <v>-1.03</v>
      </c>
      <c r="J114">
        <v>-10.3571928</v>
      </c>
      <c r="K114">
        <v>-1.05</v>
      </c>
      <c r="L114">
        <v>-11.497135</v>
      </c>
      <c r="M114">
        <v>-1.07</v>
      </c>
      <c r="N114">
        <v>-12.206106</v>
      </c>
      <c r="O114">
        <v>-1.09</v>
      </c>
      <c r="P114">
        <v>-10.936478</v>
      </c>
      <c r="Q114">
        <v>-1.11</v>
      </c>
      <c r="R114">
        <v>-11.561852</v>
      </c>
      <c r="S114">
        <v>-1.13</v>
      </c>
      <c r="T114">
        <v>-13.414564</v>
      </c>
    </row>
    <row r="115" spans="1:20">
      <c r="A115">
        <v>-1.16</v>
      </c>
      <c r="B115">
        <v>-13.941614</v>
      </c>
      <c r="C115">
        <v>-0.99</v>
      </c>
      <c r="D115">
        <v>-12.123428</v>
      </c>
      <c r="E115">
        <v>-1.01</v>
      </c>
      <c r="F115">
        <v>-9.8372356</v>
      </c>
      <c r="G115">
        <v>-1.03</v>
      </c>
      <c r="H115">
        <v>-10.958601</v>
      </c>
      <c r="I115">
        <v>-1.04</v>
      </c>
      <c r="J115">
        <v>-11.2399954</v>
      </c>
      <c r="K115">
        <v>-1.06</v>
      </c>
      <c r="L115">
        <v>-10.943684</v>
      </c>
      <c r="M115">
        <v>-1.08</v>
      </c>
      <c r="N115">
        <v>-12.477076</v>
      </c>
      <c r="O115">
        <v>-1.1</v>
      </c>
      <c r="P115">
        <v>-11.865492</v>
      </c>
      <c r="Q115">
        <v>-1.12</v>
      </c>
      <c r="R115">
        <v>-11.5472</v>
      </c>
      <c r="S115">
        <v>-1.14</v>
      </c>
      <c r="T115">
        <v>-12.968302</v>
      </c>
    </row>
    <row r="116" spans="1:20">
      <c r="A116">
        <v>-1.17</v>
      </c>
      <c r="B116">
        <v>-14.336518</v>
      </c>
      <c r="C116">
        <v>-1</v>
      </c>
      <c r="D116">
        <v>-9.133872999999999</v>
      </c>
      <c r="E116">
        <v>-1.02</v>
      </c>
      <c r="F116">
        <v>-11.98893</v>
      </c>
      <c r="G116">
        <v>-1.04</v>
      </c>
      <c r="H116">
        <v>-10.006504</v>
      </c>
      <c r="I116">
        <v>-1.05</v>
      </c>
      <c r="J116">
        <v>-12.364038</v>
      </c>
      <c r="K116">
        <v>-1.07</v>
      </c>
      <c r="L116">
        <v>-10.3537392</v>
      </c>
      <c r="M116">
        <v>-1.09</v>
      </c>
      <c r="N116">
        <v>-11.940814</v>
      </c>
      <c r="O116">
        <v>-1.11</v>
      </c>
      <c r="P116">
        <v>-12.896106</v>
      </c>
      <c r="Q116">
        <v>-1.13</v>
      </c>
      <c r="R116">
        <v>-10.8457282</v>
      </c>
      <c r="S116">
        <v>-1.15</v>
      </c>
      <c r="T116">
        <v>-11.609834</v>
      </c>
    </row>
    <row r="117" spans="1:20">
      <c r="A117">
        <v>-1.18</v>
      </c>
      <c r="B117">
        <v>-13.686998</v>
      </c>
      <c r="C117">
        <v>-1.01</v>
      </c>
      <c r="D117">
        <v>-9.984305600000001</v>
      </c>
      <c r="E117">
        <v>-1.03</v>
      </c>
      <c r="F117">
        <v>-11.655028</v>
      </c>
      <c r="G117">
        <v>-1.05</v>
      </c>
      <c r="H117">
        <v>-11.62134</v>
      </c>
      <c r="I117">
        <v>-1.06</v>
      </c>
      <c r="J117">
        <v>-11.057978</v>
      </c>
      <c r="K117">
        <v>-1.08</v>
      </c>
      <c r="L117">
        <v>-12.146082</v>
      </c>
      <c r="M117">
        <v>-1.1</v>
      </c>
      <c r="N117">
        <v>-10.73937</v>
      </c>
      <c r="O117">
        <v>-1.12</v>
      </c>
      <c r="P117">
        <v>-12.128686</v>
      </c>
      <c r="Q117">
        <v>-1.14</v>
      </c>
      <c r="R117">
        <v>-14.003012</v>
      </c>
      <c r="S117">
        <v>-1.16</v>
      </c>
      <c r="T117">
        <v>-11.2827534</v>
      </c>
    </row>
    <row r="118" spans="1:20">
      <c r="A118">
        <v>-1.19</v>
      </c>
      <c r="B118">
        <v>-13.050368</v>
      </c>
      <c r="C118">
        <v>-1.02</v>
      </c>
      <c r="D118">
        <v>-10.3245404</v>
      </c>
      <c r="E118">
        <v>-1.04</v>
      </c>
      <c r="F118">
        <v>-11.025632</v>
      </c>
      <c r="G118">
        <v>-1.06</v>
      </c>
      <c r="H118">
        <v>-12.434576</v>
      </c>
      <c r="I118">
        <v>-1.07</v>
      </c>
      <c r="J118">
        <v>-10.803234</v>
      </c>
      <c r="K118">
        <v>-1.09</v>
      </c>
      <c r="L118">
        <v>-12.510208</v>
      </c>
      <c r="M118">
        <v>-1.11</v>
      </c>
      <c r="N118">
        <v>-12.330446</v>
      </c>
      <c r="O118">
        <v>-1.13</v>
      </c>
      <c r="P118">
        <v>-11.694898</v>
      </c>
      <c r="Q118">
        <v>-1.15</v>
      </c>
      <c r="R118">
        <v>-12.646762</v>
      </c>
      <c r="S118">
        <v>-1.17</v>
      </c>
      <c r="T118">
        <v>-12.675514</v>
      </c>
    </row>
    <row r="119" spans="1:20">
      <c r="A119">
        <v>-1.2</v>
      </c>
      <c r="B119">
        <v>-14.366092</v>
      </c>
      <c r="C119">
        <v>-1.03</v>
      </c>
      <c r="D119">
        <v>-12.468536</v>
      </c>
      <c r="E119">
        <v>-1.05</v>
      </c>
      <c r="F119">
        <v>-10.353309</v>
      </c>
      <c r="G119">
        <v>-1.07</v>
      </c>
      <c r="H119">
        <v>-11.642478</v>
      </c>
      <c r="I119">
        <v>-1.08</v>
      </c>
      <c r="J119">
        <v>-10.7086368</v>
      </c>
      <c r="K119">
        <v>-1.1</v>
      </c>
      <c r="L119">
        <v>-11.30621</v>
      </c>
      <c r="M119">
        <v>-1.12</v>
      </c>
      <c r="N119">
        <v>-12.86927</v>
      </c>
      <c r="O119">
        <v>-1.14</v>
      </c>
      <c r="P119">
        <v>-11.591222</v>
      </c>
      <c r="Q119">
        <v>-1.16</v>
      </c>
      <c r="R119">
        <v>-11.939882</v>
      </c>
      <c r="S119">
        <v>-1.18</v>
      </c>
      <c r="T119">
        <v>-13.2813</v>
      </c>
    </row>
    <row r="120" spans="1:20">
      <c r="A120">
        <v>-1.21</v>
      </c>
      <c r="B120">
        <v>-15.84284</v>
      </c>
      <c r="C120">
        <v>-1.04</v>
      </c>
      <c r="D120">
        <v>-11.729254</v>
      </c>
      <c r="E120">
        <v>-1.06</v>
      </c>
      <c r="F120">
        <v>-12.04518</v>
      </c>
      <c r="G120">
        <v>-1.08</v>
      </c>
      <c r="H120">
        <v>-11.1640886</v>
      </c>
      <c r="I120">
        <v>-1.09</v>
      </c>
      <c r="J120">
        <v>-13.572502</v>
      </c>
      <c r="K120">
        <v>-1.11</v>
      </c>
      <c r="L120">
        <v>-11.0390826</v>
      </c>
      <c r="M120">
        <v>-1.13</v>
      </c>
      <c r="N120">
        <v>-11.1078126</v>
      </c>
      <c r="O120">
        <v>-1.15</v>
      </c>
      <c r="P120">
        <v>-13.128056</v>
      </c>
      <c r="Q120">
        <v>-1.17</v>
      </c>
      <c r="R120">
        <v>-12.199266</v>
      </c>
      <c r="S120">
        <v>-1.19</v>
      </c>
      <c r="T120">
        <v>-11.426086</v>
      </c>
    </row>
    <row r="121" spans="1:20">
      <c r="A121">
        <v>-1.22</v>
      </c>
      <c r="B121">
        <v>-14.521756</v>
      </c>
      <c r="C121">
        <v>-1.05</v>
      </c>
      <c r="D121">
        <v>-10.714256</v>
      </c>
      <c r="E121">
        <v>-1.07</v>
      </c>
      <c r="F121">
        <v>-12.567756</v>
      </c>
      <c r="G121">
        <v>-1.09</v>
      </c>
      <c r="H121">
        <v>-11.727374</v>
      </c>
      <c r="I121">
        <v>-1.1</v>
      </c>
      <c r="J121">
        <v>-12.345988</v>
      </c>
      <c r="K121">
        <v>-1.12</v>
      </c>
      <c r="L121">
        <v>-12.576306</v>
      </c>
      <c r="M121">
        <v>-1.14</v>
      </c>
      <c r="N121">
        <v>-11.037168</v>
      </c>
      <c r="O121">
        <v>-1.16</v>
      </c>
      <c r="P121">
        <v>-12.802732</v>
      </c>
      <c r="Q121">
        <v>-1.18</v>
      </c>
      <c r="R121">
        <v>-13.511542</v>
      </c>
      <c r="S121">
        <v>-1.2</v>
      </c>
      <c r="T121">
        <v>-11.914836</v>
      </c>
    </row>
    <row r="122" spans="1:20">
      <c r="A122">
        <v>-1.23</v>
      </c>
      <c r="B122">
        <v>-14.19117</v>
      </c>
      <c r="C122">
        <v>-1.06</v>
      </c>
      <c r="D122">
        <v>-10.736698</v>
      </c>
      <c r="E122">
        <v>-1.08</v>
      </c>
      <c r="F122">
        <v>-10.957558</v>
      </c>
      <c r="G122">
        <v>-1.1</v>
      </c>
      <c r="H122">
        <v>-13.380656</v>
      </c>
      <c r="I122">
        <v>-1.11</v>
      </c>
      <c r="J122">
        <v>-11.092102</v>
      </c>
      <c r="K122">
        <v>-1.13</v>
      </c>
      <c r="L122">
        <v>-12.609122</v>
      </c>
      <c r="M122">
        <v>-1.15</v>
      </c>
      <c r="N122">
        <v>-11.850458</v>
      </c>
      <c r="O122">
        <v>-1.17</v>
      </c>
      <c r="P122">
        <v>-11.929236</v>
      </c>
      <c r="Q122">
        <v>-1.19</v>
      </c>
      <c r="R122">
        <v>-12.700032</v>
      </c>
      <c r="S122">
        <v>-1.21</v>
      </c>
      <c r="T122">
        <v>-13.722544</v>
      </c>
    </row>
    <row r="123" spans="1:20">
      <c r="A123">
        <v>-1.24</v>
      </c>
      <c r="B123">
        <v>-14.346542</v>
      </c>
      <c r="C123">
        <v>-1.07</v>
      </c>
      <c r="D123">
        <v>-12.225294</v>
      </c>
      <c r="E123">
        <v>-1.09</v>
      </c>
      <c r="F123">
        <v>-10.86859</v>
      </c>
      <c r="G123">
        <v>-1.11</v>
      </c>
      <c r="H123">
        <v>-12.198832</v>
      </c>
      <c r="I123">
        <v>-1.12</v>
      </c>
      <c r="J123">
        <v>-10.6991876</v>
      </c>
      <c r="K123">
        <v>-1.14</v>
      </c>
      <c r="L123">
        <v>-11.616014</v>
      </c>
      <c r="M123">
        <v>-1.16</v>
      </c>
      <c r="N123">
        <v>-14.317352</v>
      </c>
      <c r="O123">
        <v>-1.18</v>
      </c>
      <c r="P123">
        <v>-11.641014</v>
      </c>
      <c r="Q123">
        <v>-1.2</v>
      </c>
      <c r="R123">
        <v>-12.501822</v>
      </c>
      <c r="S123">
        <v>-1.22</v>
      </c>
      <c r="T123">
        <v>-14.882954</v>
      </c>
    </row>
    <row r="124" spans="1:20">
      <c r="A124">
        <v>-1.25</v>
      </c>
      <c r="B124">
        <v>-15.21155</v>
      </c>
      <c r="C124">
        <v>-1.08</v>
      </c>
      <c r="D124">
        <v>-12.091532</v>
      </c>
      <c r="E124">
        <v>-1.1</v>
      </c>
      <c r="F124">
        <v>-11.813968</v>
      </c>
      <c r="G124">
        <v>-1.12</v>
      </c>
      <c r="H124">
        <v>-11.016992</v>
      </c>
      <c r="I124">
        <v>-1.13</v>
      </c>
      <c r="J124">
        <v>-13.283924</v>
      </c>
      <c r="K124">
        <v>-1.15</v>
      </c>
      <c r="L124">
        <v>-11.37665</v>
      </c>
      <c r="M124">
        <v>-1.17</v>
      </c>
      <c r="N124">
        <v>-12.79283</v>
      </c>
      <c r="O124">
        <v>-1.19</v>
      </c>
      <c r="P124">
        <v>-13.782024</v>
      </c>
      <c r="Q124">
        <v>-1.21</v>
      </c>
      <c r="R124">
        <v>-12.477392</v>
      </c>
      <c r="S124">
        <v>-1.23</v>
      </c>
      <c r="T124">
        <v>-13.509786</v>
      </c>
    </row>
    <row r="125" spans="1:20">
      <c r="A125">
        <v>-1.26</v>
      </c>
      <c r="B125">
        <v>-15.848678</v>
      </c>
      <c r="C125">
        <v>-1.09</v>
      </c>
      <c r="D125">
        <v>-11.10169</v>
      </c>
      <c r="E125">
        <v>-1.11</v>
      </c>
      <c r="F125">
        <v>-12.575716</v>
      </c>
      <c r="G125">
        <v>-1.13</v>
      </c>
      <c r="H125">
        <v>-11.434534</v>
      </c>
      <c r="I125">
        <v>-1.14</v>
      </c>
      <c r="J125">
        <v>-12.10865</v>
      </c>
      <c r="K125">
        <v>-1.16</v>
      </c>
      <c r="L125">
        <v>-12.269122</v>
      </c>
      <c r="M125">
        <v>-1.18</v>
      </c>
      <c r="N125">
        <v>-11.809198</v>
      </c>
      <c r="O125">
        <v>-1.2</v>
      </c>
      <c r="P125">
        <v>-13.239702</v>
      </c>
      <c r="Q125">
        <v>-1.22</v>
      </c>
      <c r="R125">
        <v>-13.985962</v>
      </c>
      <c r="S125">
        <v>-1.24</v>
      </c>
      <c r="T125">
        <v>-12.98953</v>
      </c>
    </row>
    <row r="126" spans="1:20">
      <c r="A126">
        <v>-1.27</v>
      </c>
      <c r="B126">
        <v>-15.06973</v>
      </c>
      <c r="C126">
        <v>-1.1</v>
      </c>
      <c r="D126">
        <v>-11.041464</v>
      </c>
      <c r="E126">
        <v>-1.12</v>
      </c>
      <c r="F126">
        <v>-11.770704</v>
      </c>
      <c r="G126">
        <v>-1.14</v>
      </c>
      <c r="H126">
        <v>-13.295838</v>
      </c>
      <c r="I126">
        <v>-1.15</v>
      </c>
      <c r="J126">
        <v>-12.11216</v>
      </c>
      <c r="K126">
        <v>-1.17</v>
      </c>
      <c r="L126">
        <v>-13.661062</v>
      </c>
      <c r="M126">
        <v>-1.19</v>
      </c>
      <c r="N126">
        <v>-12.35923</v>
      </c>
      <c r="O126">
        <v>-1.21</v>
      </c>
      <c r="P126">
        <v>-12.449304</v>
      </c>
      <c r="Q126">
        <v>-1.23</v>
      </c>
      <c r="R126">
        <v>-14.369234</v>
      </c>
      <c r="S126">
        <v>-1.25</v>
      </c>
      <c r="T126">
        <v>-13.306598</v>
      </c>
    </row>
    <row r="127" spans="1:20">
      <c r="A127">
        <v>-1.28</v>
      </c>
      <c r="B127">
        <v>-14.974844</v>
      </c>
      <c r="C127">
        <v>-1.11</v>
      </c>
      <c r="D127">
        <v>-13.048186</v>
      </c>
      <c r="E127">
        <v>-1.13</v>
      </c>
      <c r="F127">
        <v>-11.33417</v>
      </c>
      <c r="G127">
        <v>-1.15</v>
      </c>
      <c r="H127">
        <v>-12.532224</v>
      </c>
      <c r="I127">
        <v>-1.16</v>
      </c>
      <c r="J127">
        <v>-11.446274</v>
      </c>
      <c r="K127">
        <v>-1.18</v>
      </c>
      <c r="L127">
        <v>-12.59524</v>
      </c>
      <c r="M127">
        <v>-1.2</v>
      </c>
      <c r="N127">
        <v>-14.227644</v>
      </c>
      <c r="O127">
        <v>-1.22</v>
      </c>
      <c r="P127">
        <v>-12.119948</v>
      </c>
      <c r="Q127">
        <v>-1.24</v>
      </c>
      <c r="R127">
        <v>-13.472734</v>
      </c>
      <c r="S127">
        <v>-1.26</v>
      </c>
      <c r="T127">
        <v>-14.89321</v>
      </c>
    </row>
    <row r="128" spans="1:20">
      <c r="A128">
        <v>-1.29</v>
      </c>
      <c r="B128">
        <v>-17.975704</v>
      </c>
      <c r="C128">
        <v>-1.12</v>
      </c>
      <c r="D128">
        <v>-13.36137</v>
      </c>
      <c r="E128">
        <v>-1.14</v>
      </c>
      <c r="F128">
        <v>-11.1642226</v>
      </c>
      <c r="G128">
        <v>-1.16</v>
      </c>
      <c r="H128">
        <v>-11.808284</v>
      </c>
      <c r="I128">
        <v>-1.17</v>
      </c>
      <c r="J128">
        <v>-14.125552</v>
      </c>
      <c r="K128">
        <v>-1.19</v>
      </c>
      <c r="L128">
        <v>-11.691384</v>
      </c>
      <c r="M128">
        <v>-1.21</v>
      </c>
      <c r="N128">
        <v>-13.238162</v>
      </c>
      <c r="O128">
        <v>-1.23</v>
      </c>
      <c r="P128">
        <v>-14.897502</v>
      </c>
      <c r="Q128">
        <v>-1.25</v>
      </c>
      <c r="R128">
        <v>-13.286056</v>
      </c>
      <c r="S128">
        <v>-1.27</v>
      </c>
      <c r="T128">
        <v>-14.149988</v>
      </c>
    </row>
    <row r="129" spans="1:20">
      <c r="A129">
        <v>-1.3</v>
      </c>
      <c r="B129">
        <v>-17.314804</v>
      </c>
      <c r="C129">
        <v>-1.13</v>
      </c>
      <c r="D129">
        <v>-12.247318</v>
      </c>
      <c r="E129">
        <v>-1.15</v>
      </c>
      <c r="F129">
        <v>-13.670074</v>
      </c>
      <c r="G129">
        <v>-1.17</v>
      </c>
      <c r="H129">
        <v>-12.220308</v>
      </c>
      <c r="I129">
        <v>-1.18</v>
      </c>
      <c r="J129">
        <v>-13.32933</v>
      </c>
      <c r="K129">
        <v>-1.2</v>
      </c>
      <c r="L129">
        <v>-12.36473</v>
      </c>
      <c r="M129">
        <v>-1.22</v>
      </c>
      <c r="N129">
        <v>-12.687322</v>
      </c>
      <c r="O129">
        <v>-1.24</v>
      </c>
      <c r="P129">
        <v>-14.992946</v>
      </c>
      <c r="Q129">
        <v>-1.26</v>
      </c>
      <c r="R129">
        <v>-14.576154</v>
      </c>
      <c r="S129">
        <v>-1.28</v>
      </c>
      <c r="T129">
        <v>-14.113226</v>
      </c>
    </row>
    <row r="130" spans="1:20">
      <c r="A130">
        <v>-1.31</v>
      </c>
      <c r="B130">
        <v>-16.750048</v>
      </c>
      <c r="C130">
        <v>-1.14</v>
      </c>
      <c r="D130">
        <v>-11.23817</v>
      </c>
      <c r="E130">
        <v>-1.16</v>
      </c>
      <c r="F130">
        <v>-12.866886</v>
      </c>
      <c r="G130">
        <v>-1.18</v>
      </c>
      <c r="H130">
        <v>-14.163228</v>
      </c>
      <c r="I130">
        <v>-1.19</v>
      </c>
      <c r="J130">
        <v>-11.903176</v>
      </c>
      <c r="K130">
        <v>-1.21</v>
      </c>
      <c r="L130">
        <v>-14.757826</v>
      </c>
      <c r="M130">
        <v>-1.23</v>
      </c>
      <c r="N130">
        <v>-12.505116</v>
      </c>
      <c r="O130">
        <v>-1.25</v>
      </c>
      <c r="P130">
        <v>-14.137918</v>
      </c>
      <c r="Q130">
        <v>-1.27</v>
      </c>
      <c r="R130">
        <v>-15.5849</v>
      </c>
      <c r="S130">
        <v>-1.29</v>
      </c>
      <c r="T130">
        <v>-14.8232</v>
      </c>
    </row>
    <row r="131" spans="1:20">
      <c r="A131">
        <v>-1.32</v>
      </c>
      <c r="B131">
        <v>-17.117072</v>
      </c>
      <c r="C131">
        <v>-1.15</v>
      </c>
      <c r="D131">
        <v>-12.81615</v>
      </c>
      <c r="E131">
        <v>-1.17</v>
      </c>
      <c r="F131">
        <v>-11.481244</v>
      </c>
      <c r="G131">
        <v>-1.19</v>
      </c>
      <c r="H131">
        <v>-13.72662</v>
      </c>
      <c r="I131">
        <v>-1.2</v>
      </c>
      <c r="J131">
        <v>-11.82376</v>
      </c>
      <c r="K131">
        <v>-1.22</v>
      </c>
      <c r="L131">
        <v>-12.92289</v>
      </c>
      <c r="M131">
        <v>-1.24</v>
      </c>
      <c r="N131">
        <v>-15.751046</v>
      </c>
      <c r="O131">
        <v>-1.26</v>
      </c>
      <c r="P131">
        <v>-13.189056</v>
      </c>
      <c r="Q131">
        <v>-1.28</v>
      </c>
      <c r="R131">
        <v>-14.986446</v>
      </c>
      <c r="S131">
        <v>-1.3</v>
      </c>
      <c r="T131">
        <v>-18.50046</v>
      </c>
    </row>
    <row r="132" spans="1:20">
      <c r="A132">
        <v>-1.33</v>
      </c>
      <c r="B132">
        <v>-19.4789</v>
      </c>
      <c r="C132">
        <v>-1.16</v>
      </c>
      <c r="D132">
        <v>-13.729248</v>
      </c>
      <c r="E132">
        <v>-1.18</v>
      </c>
      <c r="F132">
        <v>-11.940384</v>
      </c>
      <c r="G132">
        <v>-1.2</v>
      </c>
      <c r="H132">
        <v>-12.367416</v>
      </c>
      <c r="I132">
        <v>-1.21</v>
      </c>
      <c r="J132">
        <v>-13.657858</v>
      </c>
      <c r="K132">
        <v>-1.23</v>
      </c>
      <c r="L132">
        <v>-13.184082</v>
      </c>
      <c r="M132">
        <v>-1.25</v>
      </c>
      <c r="N132">
        <v>-14.954924</v>
      </c>
      <c r="O132">
        <v>-1.27</v>
      </c>
      <c r="P132">
        <v>-15.020666</v>
      </c>
      <c r="Q132">
        <v>-1.29</v>
      </c>
      <c r="R132">
        <v>-14.70533</v>
      </c>
      <c r="S132">
        <v>-1.31</v>
      </c>
      <c r="T132">
        <v>-16.957702</v>
      </c>
    </row>
    <row r="133" spans="1:20">
      <c r="A133">
        <v>-1.34</v>
      </c>
      <c r="B133">
        <v>-19.97725</v>
      </c>
      <c r="C133">
        <v>-1.17</v>
      </c>
      <c r="D133">
        <v>-12.693506</v>
      </c>
      <c r="E133">
        <v>-1.19</v>
      </c>
      <c r="F133">
        <v>-14.649422</v>
      </c>
      <c r="G133">
        <v>-1.21</v>
      </c>
      <c r="H133">
        <v>-12.099144</v>
      </c>
      <c r="I133">
        <v>-1.22</v>
      </c>
      <c r="J133">
        <v>-14.230982</v>
      </c>
      <c r="K133">
        <v>-1.24</v>
      </c>
      <c r="L133">
        <v>-13.050736</v>
      </c>
      <c r="M133">
        <v>-1.26</v>
      </c>
      <c r="N133">
        <v>-14.12422</v>
      </c>
      <c r="O133">
        <v>-1.28</v>
      </c>
      <c r="P133">
        <v>-15.872184</v>
      </c>
      <c r="Q133">
        <v>-1.3</v>
      </c>
      <c r="R133">
        <v>-15.565674</v>
      </c>
      <c r="S133">
        <v>-1.32</v>
      </c>
      <c r="T133">
        <v>-16.628124</v>
      </c>
    </row>
    <row r="134" spans="1:20">
      <c r="A134">
        <v>-1.35</v>
      </c>
      <c r="B134">
        <v>-19.574594</v>
      </c>
      <c r="C134">
        <v>-1.18</v>
      </c>
      <c r="D134">
        <v>-12.448966</v>
      </c>
      <c r="E134">
        <v>-1.2</v>
      </c>
      <c r="F134">
        <v>-13.369184</v>
      </c>
      <c r="G134">
        <v>-1.22</v>
      </c>
      <c r="H134">
        <v>-14.544446</v>
      </c>
      <c r="I134">
        <v>-1.23</v>
      </c>
      <c r="J134">
        <v>-13.315726</v>
      </c>
      <c r="K134">
        <v>-1.25</v>
      </c>
      <c r="L134">
        <v>-15.619164</v>
      </c>
      <c r="M134">
        <v>-1.27</v>
      </c>
      <c r="N134">
        <v>-12.895608</v>
      </c>
      <c r="O134">
        <v>-1.29</v>
      </c>
      <c r="P134">
        <v>-15.60763</v>
      </c>
      <c r="Q134">
        <v>-1.31</v>
      </c>
      <c r="R134">
        <v>-18.00406</v>
      </c>
      <c r="S134">
        <v>-1.33</v>
      </c>
      <c r="T134">
        <v>-16.195668</v>
      </c>
    </row>
    <row r="135" spans="1:20">
      <c r="A135">
        <v>-1.36</v>
      </c>
      <c r="B135">
        <v>-19.285256</v>
      </c>
      <c r="C135">
        <v>-1.19</v>
      </c>
      <c r="D135">
        <v>-12.331758</v>
      </c>
      <c r="E135">
        <v>-1.21</v>
      </c>
      <c r="F135">
        <v>-13.048382</v>
      </c>
      <c r="G135">
        <v>-1.23</v>
      </c>
      <c r="H135">
        <v>-13.929512</v>
      </c>
      <c r="I135">
        <v>-1.24</v>
      </c>
      <c r="J135">
        <v>-13.093</v>
      </c>
      <c r="K135">
        <v>-1.26</v>
      </c>
      <c r="L135">
        <v>-14.602898</v>
      </c>
      <c r="M135">
        <v>-1.28</v>
      </c>
      <c r="N135">
        <v>-15.958048</v>
      </c>
      <c r="O135">
        <v>-1.3</v>
      </c>
      <c r="P135">
        <v>-14.556064</v>
      </c>
      <c r="Q135">
        <v>-1.32</v>
      </c>
      <c r="R135">
        <v>-17.408924</v>
      </c>
      <c r="S135">
        <v>-1.34</v>
      </c>
      <c r="T135">
        <v>-19.54254</v>
      </c>
    </row>
    <row r="136" spans="1:20">
      <c r="A136">
        <v>-1.37</v>
      </c>
      <c r="B136">
        <v>-21.948244</v>
      </c>
      <c r="C136">
        <v>-1.2</v>
      </c>
      <c r="D136">
        <v>-14.923134</v>
      </c>
      <c r="E136">
        <v>-1.22</v>
      </c>
      <c r="F136">
        <v>-12.269002</v>
      </c>
      <c r="G136">
        <v>-1.24</v>
      </c>
      <c r="H136">
        <v>-14.103056</v>
      </c>
      <c r="I136">
        <v>-1.25</v>
      </c>
      <c r="J136">
        <v>-14.378076</v>
      </c>
      <c r="K136">
        <v>-1.27</v>
      </c>
      <c r="L136">
        <v>-14.322924</v>
      </c>
      <c r="M136">
        <v>-1.29</v>
      </c>
      <c r="N136">
        <v>-16.240648</v>
      </c>
      <c r="O136">
        <v>-1.31</v>
      </c>
      <c r="P136">
        <v>-17.182566</v>
      </c>
      <c r="Q136">
        <v>-1.33</v>
      </c>
      <c r="R136">
        <v>-17.124398</v>
      </c>
      <c r="S136">
        <v>-1.35</v>
      </c>
      <c r="T136">
        <v>-19.036788</v>
      </c>
    </row>
    <row r="137" spans="1:20">
      <c r="A137">
        <v>-1.38</v>
      </c>
      <c r="B137">
        <v>-23.435608</v>
      </c>
      <c r="C137">
        <v>-1.21</v>
      </c>
      <c r="D137">
        <v>-13.990086</v>
      </c>
      <c r="E137">
        <v>-1.23</v>
      </c>
      <c r="F137">
        <v>-14.650172</v>
      </c>
      <c r="G137">
        <v>-1.25</v>
      </c>
      <c r="H137">
        <v>-12.612062</v>
      </c>
      <c r="I137">
        <v>-1.26</v>
      </c>
      <c r="J137">
        <v>-15.756828</v>
      </c>
      <c r="K137">
        <v>-1.28</v>
      </c>
      <c r="L137">
        <v>-14.10801</v>
      </c>
      <c r="M137">
        <v>-1.3</v>
      </c>
      <c r="N137">
        <v>-15.738292</v>
      </c>
      <c r="O137">
        <v>-1.32</v>
      </c>
      <c r="P137">
        <v>-18.438886</v>
      </c>
      <c r="Q137">
        <v>-1.34</v>
      </c>
      <c r="R137">
        <v>-16.926962</v>
      </c>
      <c r="S137">
        <v>-1.36</v>
      </c>
      <c r="T137">
        <v>-18.562862</v>
      </c>
    </row>
    <row r="138" spans="1:20">
      <c r="A138">
        <v>-1.39</v>
      </c>
      <c r="B138">
        <v>-22.953326</v>
      </c>
      <c r="C138">
        <v>-1.22</v>
      </c>
      <c r="D138">
        <v>-13.691718</v>
      </c>
      <c r="E138">
        <v>-1.24</v>
      </c>
      <c r="F138">
        <v>-14.28526</v>
      </c>
      <c r="G138">
        <v>-1.26</v>
      </c>
      <c r="H138">
        <v>-15.25462</v>
      </c>
      <c r="I138">
        <v>-1.27</v>
      </c>
      <c r="J138">
        <v>-15.038526</v>
      </c>
      <c r="K138">
        <v>-1.29</v>
      </c>
      <c r="L138">
        <v>-16.223364</v>
      </c>
      <c r="M138">
        <v>-1.31</v>
      </c>
      <c r="N138">
        <v>-15.159186</v>
      </c>
      <c r="O138">
        <v>-1.33</v>
      </c>
      <c r="P138">
        <v>-17.752022</v>
      </c>
      <c r="Q138">
        <v>-1.35</v>
      </c>
      <c r="R138">
        <v>-19.986622</v>
      </c>
      <c r="S138">
        <v>-1.37</v>
      </c>
      <c r="T138">
        <v>-18.381094</v>
      </c>
    </row>
    <row r="139" spans="1:20">
      <c r="A139">
        <v>-1.4</v>
      </c>
      <c r="B139">
        <v>-20.634486</v>
      </c>
      <c r="C139">
        <v>-1.23</v>
      </c>
      <c r="D139">
        <v>-12.966526</v>
      </c>
      <c r="E139">
        <v>-1.25</v>
      </c>
      <c r="F139">
        <v>-12.90215</v>
      </c>
      <c r="G139">
        <v>-1.27</v>
      </c>
      <c r="H139">
        <v>-15.632552</v>
      </c>
      <c r="I139">
        <v>-1.28</v>
      </c>
      <c r="J139">
        <v>-14.241314</v>
      </c>
      <c r="K139">
        <v>-1.3</v>
      </c>
      <c r="L139">
        <v>-15.911222</v>
      </c>
      <c r="M139">
        <v>-1.32</v>
      </c>
      <c r="N139">
        <v>-17.500292</v>
      </c>
      <c r="O139">
        <v>-1.34</v>
      </c>
      <c r="P139">
        <v>-16.95285</v>
      </c>
      <c r="Q139">
        <v>-1.36</v>
      </c>
      <c r="R139">
        <v>-19.362006</v>
      </c>
      <c r="S139">
        <v>-1.38</v>
      </c>
      <c r="T139">
        <v>-22.217818</v>
      </c>
    </row>
    <row r="140" spans="1:20">
      <c r="A140">
        <v>-1.39</v>
      </c>
      <c r="B140">
        <v>-15.542182</v>
      </c>
      <c r="C140">
        <v>-1.24</v>
      </c>
      <c r="D140">
        <v>-14.913758</v>
      </c>
      <c r="E140">
        <v>-1.26</v>
      </c>
      <c r="F140">
        <v>-13.797286</v>
      </c>
      <c r="G140">
        <v>-1.28</v>
      </c>
      <c r="H140">
        <v>-14.599338</v>
      </c>
      <c r="I140">
        <v>-1.29</v>
      </c>
      <c r="J140">
        <v>-15.37856</v>
      </c>
      <c r="K140">
        <v>-1.31</v>
      </c>
      <c r="L140">
        <v>-15.727592</v>
      </c>
      <c r="M140">
        <v>-1.33</v>
      </c>
      <c r="N140">
        <v>-18.935542</v>
      </c>
      <c r="O140">
        <v>-1.35</v>
      </c>
      <c r="P140">
        <v>-18.08579</v>
      </c>
      <c r="Q140">
        <v>-1.37</v>
      </c>
      <c r="R140">
        <v>-19.518216</v>
      </c>
      <c r="S140">
        <v>-1.39</v>
      </c>
      <c r="T140">
        <v>-22.76852</v>
      </c>
    </row>
    <row r="141" spans="1:20">
      <c r="A141">
        <v>-1.38</v>
      </c>
      <c r="B141">
        <v>-13.366732</v>
      </c>
      <c r="C141">
        <v>-1.25</v>
      </c>
      <c r="D141">
        <v>-13.9089474</v>
      </c>
      <c r="E141">
        <v>-1.27</v>
      </c>
      <c r="F141">
        <v>-15.489878</v>
      </c>
      <c r="G141">
        <v>-1.29</v>
      </c>
      <c r="H141">
        <v>-14.869166</v>
      </c>
      <c r="I141">
        <v>-1.3</v>
      </c>
      <c r="J141">
        <v>-17.295844</v>
      </c>
      <c r="K141">
        <v>-1.32</v>
      </c>
      <c r="L141">
        <v>-15.56883</v>
      </c>
      <c r="M141">
        <v>-1.34</v>
      </c>
      <c r="N141">
        <v>-18.278172</v>
      </c>
      <c r="O141">
        <v>-1.36</v>
      </c>
      <c r="P141">
        <v>-20.298372</v>
      </c>
      <c r="Q141">
        <v>-1.38</v>
      </c>
      <c r="R141">
        <v>-19.805012</v>
      </c>
      <c r="S141">
        <v>-1.4</v>
      </c>
      <c r="T141">
        <v>-19.60021</v>
      </c>
    </row>
    <row r="142" spans="1:20">
      <c r="A142">
        <v>-1.37</v>
      </c>
      <c r="B142">
        <v>-10.9022138</v>
      </c>
      <c r="C142">
        <v>-1.26</v>
      </c>
      <c r="D142">
        <v>-13.581292</v>
      </c>
      <c r="E142">
        <v>-1.28</v>
      </c>
      <c r="F142">
        <v>-16.296384</v>
      </c>
      <c r="G142">
        <v>-1.3</v>
      </c>
      <c r="H142">
        <v>-16.31591</v>
      </c>
      <c r="I142">
        <v>-1.31</v>
      </c>
      <c r="J142">
        <v>-16.08422</v>
      </c>
      <c r="K142">
        <v>-1.33</v>
      </c>
      <c r="L142">
        <v>-18.237778</v>
      </c>
      <c r="M142">
        <v>-1.35</v>
      </c>
      <c r="N142">
        <v>-18.518704</v>
      </c>
      <c r="O142">
        <v>-1.37</v>
      </c>
      <c r="P142">
        <v>-20.191978</v>
      </c>
      <c r="Q142">
        <v>-1.39</v>
      </c>
      <c r="R142">
        <v>-23.556434</v>
      </c>
      <c r="S142">
        <v>-1.39</v>
      </c>
      <c r="T142">
        <v>-13.402966</v>
      </c>
    </row>
    <row r="143" spans="1:20">
      <c r="A143">
        <v>-1.36</v>
      </c>
      <c r="B143">
        <v>-7.5966244</v>
      </c>
      <c r="C143">
        <v>-1.27</v>
      </c>
      <c r="D143">
        <v>-13.769894</v>
      </c>
      <c r="E143">
        <v>-1.29</v>
      </c>
      <c r="F143">
        <v>-15.70542</v>
      </c>
      <c r="G143">
        <v>-1.31</v>
      </c>
      <c r="H143">
        <v>-17.297844</v>
      </c>
      <c r="I143">
        <v>-1.32</v>
      </c>
      <c r="J143">
        <v>-15.9686</v>
      </c>
      <c r="K143">
        <v>-1.34</v>
      </c>
      <c r="L143">
        <v>-19.392404</v>
      </c>
      <c r="M143">
        <v>-1.36</v>
      </c>
      <c r="N143">
        <v>-18.78074</v>
      </c>
      <c r="O143">
        <v>-1.38</v>
      </c>
      <c r="P143">
        <v>-19.958012</v>
      </c>
      <c r="Q143">
        <v>-1.4</v>
      </c>
      <c r="R143">
        <v>-20.76902</v>
      </c>
      <c r="S143">
        <v>-1.38</v>
      </c>
      <c r="T143">
        <v>-11.4028408</v>
      </c>
    </row>
    <row r="144" spans="1:20">
      <c r="A144">
        <v>-1.35</v>
      </c>
      <c r="B144">
        <v>-7.4601886</v>
      </c>
      <c r="C144">
        <v>-1.28</v>
      </c>
      <c r="D144">
        <v>-16.575238</v>
      </c>
      <c r="E144">
        <v>-1.3</v>
      </c>
      <c r="F144">
        <v>-15.342006</v>
      </c>
      <c r="G144">
        <v>-1.32</v>
      </c>
      <c r="H144">
        <v>-17.233354</v>
      </c>
      <c r="I144">
        <v>-1.33</v>
      </c>
      <c r="J144">
        <v>-16.665996</v>
      </c>
      <c r="K144">
        <v>-1.35</v>
      </c>
      <c r="L144">
        <v>-18.463682</v>
      </c>
      <c r="M144">
        <v>-1.37</v>
      </c>
      <c r="N144">
        <v>-21.303396</v>
      </c>
      <c r="O144">
        <v>-1.39</v>
      </c>
      <c r="P144">
        <v>-20.790596</v>
      </c>
      <c r="Q144">
        <v>-1.39</v>
      </c>
      <c r="R144">
        <v>-13.124248</v>
      </c>
      <c r="S144">
        <v>-1.37</v>
      </c>
      <c r="T144">
        <v>-11.057722</v>
      </c>
    </row>
    <row r="145" spans="1:20">
      <c r="A145">
        <v>-1.34</v>
      </c>
      <c r="B145">
        <v>-8.1690016</v>
      </c>
      <c r="C145">
        <v>-1.29</v>
      </c>
      <c r="D145">
        <v>-16.930218</v>
      </c>
      <c r="E145">
        <v>-1.31</v>
      </c>
      <c r="F145">
        <v>-16.318584</v>
      </c>
      <c r="G145">
        <v>-1.33</v>
      </c>
      <c r="H145">
        <v>-16.46314</v>
      </c>
      <c r="I145">
        <v>-1.34</v>
      </c>
      <c r="J145">
        <v>-19.847038</v>
      </c>
      <c r="K145">
        <v>-1.36</v>
      </c>
      <c r="L145">
        <v>-17.865306</v>
      </c>
      <c r="M145">
        <v>-1.38</v>
      </c>
      <c r="N145">
        <v>-20.404818</v>
      </c>
      <c r="O145">
        <v>-1.4</v>
      </c>
      <c r="P145">
        <v>-22.103308</v>
      </c>
      <c r="Q145">
        <v>-1.38</v>
      </c>
      <c r="R145">
        <v>-10.8583212</v>
      </c>
      <c r="S145">
        <v>-1.36</v>
      </c>
      <c r="T145">
        <v>-8.2478886</v>
      </c>
    </row>
    <row r="146" spans="1:20">
      <c r="A146">
        <v>-1.33</v>
      </c>
      <c r="B146">
        <v>-7.526027600000001</v>
      </c>
      <c r="C146">
        <v>-1.3</v>
      </c>
      <c r="D146">
        <v>-16.251186</v>
      </c>
      <c r="E146">
        <v>-1.32</v>
      </c>
      <c r="F146">
        <v>-17.991784</v>
      </c>
      <c r="G146">
        <v>-1.34</v>
      </c>
      <c r="H146">
        <v>-17.822786</v>
      </c>
      <c r="I146">
        <v>-1.35</v>
      </c>
      <c r="J146">
        <v>-19.260422</v>
      </c>
      <c r="K146">
        <v>-1.37</v>
      </c>
      <c r="L146">
        <v>-20.008386</v>
      </c>
      <c r="M146">
        <v>-1.39</v>
      </c>
      <c r="N146">
        <v>-20.786874</v>
      </c>
      <c r="O146">
        <v>-1.39</v>
      </c>
      <c r="P146">
        <v>-15.25635</v>
      </c>
      <c r="Q146">
        <v>-1.37</v>
      </c>
      <c r="R146">
        <v>-11.012938</v>
      </c>
      <c r="S146">
        <v>-1.35</v>
      </c>
      <c r="T146">
        <v>-5.2838156</v>
      </c>
    </row>
    <row r="147" spans="1:20">
      <c r="A147">
        <v>-1.32</v>
      </c>
      <c r="B147">
        <v>-3.3003596</v>
      </c>
      <c r="C147">
        <v>-1.31</v>
      </c>
      <c r="D147">
        <v>-15.69722</v>
      </c>
      <c r="E147">
        <v>-1.33</v>
      </c>
      <c r="F147">
        <v>-17.172438</v>
      </c>
      <c r="G147">
        <v>-1.35</v>
      </c>
      <c r="H147">
        <v>-20.353796</v>
      </c>
      <c r="I147">
        <v>-1.36</v>
      </c>
      <c r="J147">
        <v>-18.778254</v>
      </c>
      <c r="K147">
        <v>-1.38</v>
      </c>
      <c r="L147">
        <v>-21.542104</v>
      </c>
      <c r="M147">
        <v>-1.4</v>
      </c>
      <c r="N147">
        <v>-19.925758</v>
      </c>
      <c r="O147">
        <v>-1.38</v>
      </c>
      <c r="P147">
        <v>-10.3629888</v>
      </c>
      <c r="Q147">
        <v>-1.36</v>
      </c>
      <c r="R147">
        <v>-9.805182800000001</v>
      </c>
      <c r="S147">
        <v>-1.34</v>
      </c>
      <c r="T147">
        <v>-6.0968998</v>
      </c>
    </row>
    <row r="148" spans="1:20">
      <c r="A148">
        <v>-1.31</v>
      </c>
      <c r="B148">
        <v>-4.7685704</v>
      </c>
      <c r="C148">
        <v>-1.32</v>
      </c>
      <c r="D148">
        <v>-17.845326</v>
      </c>
      <c r="E148">
        <v>-1.34</v>
      </c>
      <c r="F148">
        <v>-16.665162</v>
      </c>
      <c r="G148">
        <v>-1.36</v>
      </c>
      <c r="H148">
        <v>-19.673048</v>
      </c>
      <c r="I148">
        <v>-1.37</v>
      </c>
      <c r="J148">
        <v>-19.575194</v>
      </c>
      <c r="K148">
        <v>-1.39</v>
      </c>
      <c r="L148">
        <v>-21.691072</v>
      </c>
      <c r="M148">
        <v>-1.39</v>
      </c>
      <c r="N148">
        <v>-15.815882</v>
      </c>
      <c r="O148">
        <v>-1.37</v>
      </c>
      <c r="P148">
        <v>-9.810328999999999</v>
      </c>
      <c r="Q148">
        <v>-1.35</v>
      </c>
      <c r="R148">
        <v>-6.0443104</v>
      </c>
      <c r="S148">
        <v>-1.33</v>
      </c>
      <c r="T148">
        <v>-5.7255486</v>
      </c>
    </row>
    <row r="149" spans="1:20">
      <c r="A149">
        <v>-1.3</v>
      </c>
      <c r="B149">
        <v>-4.4940308</v>
      </c>
      <c r="C149">
        <v>-1.33</v>
      </c>
      <c r="D149">
        <v>-18.59882</v>
      </c>
      <c r="E149">
        <v>-1.35</v>
      </c>
      <c r="F149">
        <v>-18.617396</v>
      </c>
      <c r="G149">
        <v>-1.37</v>
      </c>
      <c r="H149">
        <v>-19.403938</v>
      </c>
      <c r="I149">
        <v>-1.38</v>
      </c>
      <c r="J149">
        <v>-22.18406</v>
      </c>
      <c r="K149">
        <v>-1.4</v>
      </c>
      <c r="L149">
        <v>-19.618854</v>
      </c>
      <c r="M149">
        <v>-1.38</v>
      </c>
      <c r="N149">
        <v>-12.795542</v>
      </c>
      <c r="O149">
        <v>-1.36</v>
      </c>
      <c r="P149">
        <v>-9.2251838</v>
      </c>
      <c r="Q149">
        <v>-1.34</v>
      </c>
      <c r="R149">
        <v>-5.2083512</v>
      </c>
      <c r="S149">
        <v>-1.32</v>
      </c>
      <c r="T149">
        <v>-4.7841436</v>
      </c>
    </row>
    <row r="150" spans="1:20">
      <c r="A150">
        <v>-1.29</v>
      </c>
      <c r="B150">
        <v>-3.6457326</v>
      </c>
      <c r="C150">
        <v>-1.34</v>
      </c>
      <c r="D150">
        <v>-17.818368</v>
      </c>
      <c r="E150">
        <v>-1.36</v>
      </c>
      <c r="F150">
        <v>-21.366984</v>
      </c>
      <c r="G150">
        <v>-1.38</v>
      </c>
      <c r="H150">
        <v>-19.809612</v>
      </c>
      <c r="I150">
        <v>-1.39</v>
      </c>
      <c r="J150">
        <v>-22.07538</v>
      </c>
      <c r="K150">
        <v>-1.39</v>
      </c>
      <c r="L150">
        <v>-14.581658</v>
      </c>
      <c r="M150">
        <v>-1.37</v>
      </c>
      <c r="N150">
        <v>-8.931786400000002</v>
      </c>
      <c r="O150">
        <v>-1.35</v>
      </c>
      <c r="P150">
        <v>-8.865226</v>
      </c>
      <c r="Q150">
        <v>-1.33</v>
      </c>
      <c r="R150">
        <v>-5.2546564</v>
      </c>
      <c r="S150">
        <v>-1.31</v>
      </c>
      <c r="T150">
        <v>-2.3726974</v>
      </c>
    </row>
    <row r="151" spans="1:20">
      <c r="A151">
        <v>-1.28</v>
      </c>
      <c r="B151">
        <v>-0.8127162</v>
      </c>
      <c r="C151">
        <v>-1.35</v>
      </c>
      <c r="D151">
        <v>-17.189044</v>
      </c>
      <c r="E151">
        <v>-1.37</v>
      </c>
      <c r="F151">
        <v>-20.869284</v>
      </c>
      <c r="G151">
        <v>-1.39</v>
      </c>
      <c r="H151">
        <v>-22.787584</v>
      </c>
      <c r="I151">
        <v>-1.4</v>
      </c>
      <c r="J151">
        <v>-18.56829</v>
      </c>
      <c r="K151">
        <v>-1.38</v>
      </c>
      <c r="L151">
        <v>-12.695468</v>
      </c>
      <c r="M151">
        <v>-1.36</v>
      </c>
      <c r="N151">
        <v>-8.1782162</v>
      </c>
      <c r="O151">
        <v>-1.34</v>
      </c>
      <c r="P151">
        <v>-4.884938200000001</v>
      </c>
      <c r="Q151">
        <v>-1.32</v>
      </c>
      <c r="R151">
        <v>-5.1482864</v>
      </c>
      <c r="S151">
        <v>-1.3</v>
      </c>
      <c r="T151">
        <v>-3.1441998</v>
      </c>
    </row>
    <row r="152" spans="1:20">
      <c r="A152">
        <v>-1.27</v>
      </c>
      <c r="B152">
        <v>-0.5448122000000001</v>
      </c>
      <c r="C152">
        <v>-1.36</v>
      </c>
      <c r="D152">
        <v>-19.779322</v>
      </c>
      <c r="E152">
        <v>-1.38</v>
      </c>
      <c r="F152">
        <v>-20.54057</v>
      </c>
      <c r="G152">
        <v>-1.4</v>
      </c>
      <c r="H152">
        <v>-20.6174</v>
      </c>
      <c r="I152">
        <v>-1.39</v>
      </c>
      <c r="J152">
        <v>-12.722818</v>
      </c>
      <c r="K152">
        <v>-1.37</v>
      </c>
      <c r="L152">
        <v>-10.5038412</v>
      </c>
      <c r="M152">
        <v>-1.35</v>
      </c>
      <c r="N152">
        <v>-8.2473764</v>
      </c>
      <c r="O152">
        <v>-1.33</v>
      </c>
      <c r="P152">
        <v>-4.0565088</v>
      </c>
      <c r="Q152">
        <v>-1.31</v>
      </c>
      <c r="R152">
        <v>-3.7368474</v>
      </c>
      <c r="S152">
        <v>-1.29</v>
      </c>
      <c r="T152">
        <v>-3.5532396</v>
      </c>
    </row>
    <row r="153" spans="1:20">
      <c r="A153">
        <v>-1.26</v>
      </c>
      <c r="B153">
        <v>-2.3132146</v>
      </c>
      <c r="C153">
        <v>-1.37</v>
      </c>
      <c r="D153">
        <v>-22.219502</v>
      </c>
      <c r="E153">
        <v>-1.39</v>
      </c>
      <c r="F153">
        <v>-20.945552</v>
      </c>
      <c r="G153">
        <v>-1.39</v>
      </c>
      <c r="H153">
        <v>-12.895732</v>
      </c>
      <c r="I153">
        <v>-1.38</v>
      </c>
      <c r="J153">
        <v>-11.273588</v>
      </c>
      <c r="K153">
        <v>-1.36</v>
      </c>
      <c r="L153">
        <v>-7.3630482</v>
      </c>
      <c r="M153">
        <v>-1.34</v>
      </c>
      <c r="N153">
        <v>-7.40056</v>
      </c>
      <c r="O153">
        <v>-1.32</v>
      </c>
      <c r="P153">
        <v>-4.94696</v>
      </c>
      <c r="Q153">
        <v>-1.3</v>
      </c>
      <c r="R153">
        <v>-2.1679792</v>
      </c>
      <c r="S153">
        <v>-1.28</v>
      </c>
      <c r="T153">
        <v>-3.2942734</v>
      </c>
    </row>
    <row r="154" spans="1:20">
      <c r="A154">
        <v>-1.25</v>
      </c>
      <c r="B154">
        <v>-1.8912086</v>
      </c>
      <c r="C154">
        <v>-1.38</v>
      </c>
      <c r="D154">
        <v>-21.023512</v>
      </c>
      <c r="E154">
        <v>-1.4</v>
      </c>
      <c r="F154">
        <v>-20.823816</v>
      </c>
      <c r="G154">
        <v>-1.38</v>
      </c>
      <c r="H154">
        <v>-10.5691478</v>
      </c>
      <c r="I154">
        <v>-1.37</v>
      </c>
      <c r="J154">
        <v>-11.234952</v>
      </c>
      <c r="K154">
        <v>-1.35</v>
      </c>
      <c r="L154">
        <v>-7.429904400000001</v>
      </c>
      <c r="M154">
        <v>-1.33</v>
      </c>
      <c r="N154">
        <v>-3.2585922</v>
      </c>
      <c r="O154">
        <v>-1.31</v>
      </c>
      <c r="P154">
        <v>-4.966489399999999</v>
      </c>
      <c r="Q154">
        <v>-1.29</v>
      </c>
      <c r="R154">
        <v>-2.0082516</v>
      </c>
      <c r="S154">
        <v>-1.27</v>
      </c>
      <c r="T154">
        <v>0.7241424000000001</v>
      </c>
    </row>
    <row r="155" spans="1:20">
      <c r="A155">
        <v>-1.24</v>
      </c>
      <c r="B155">
        <v>0.4658493999999999</v>
      </c>
      <c r="C155">
        <v>-1.39</v>
      </c>
      <c r="D155">
        <v>-20.731662</v>
      </c>
      <c r="E155">
        <v>-1.39</v>
      </c>
      <c r="F155">
        <v>-15.00921</v>
      </c>
      <c r="G155">
        <v>-1.37</v>
      </c>
      <c r="H155">
        <v>-10.2757078</v>
      </c>
      <c r="I155">
        <v>-1.36</v>
      </c>
      <c r="J155">
        <v>-8.0672084</v>
      </c>
      <c r="K155">
        <v>-1.34</v>
      </c>
      <c r="L155">
        <v>-7.3689842</v>
      </c>
      <c r="M155">
        <v>-1.32</v>
      </c>
      <c r="N155">
        <v>-3.309619199999999</v>
      </c>
      <c r="O155">
        <v>-1.3</v>
      </c>
      <c r="P155">
        <v>-2.8069026</v>
      </c>
      <c r="Q155">
        <v>-1.28</v>
      </c>
      <c r="R155">
        <v>-3.3281164</v>
      </c>
      <c r="S155">
        <v>-1.26</v>
      </c>
      <c r="T155">
        <v>-0.05584319999999998</v>
      </c>
    </row>
    <row r="156" spans="1:20">
      <c r="A156">
        <v>-1.23</v>
      </c>
      <c r="B156">
        <v>0.356564</v>
      </c>
      <c r="C156">
        <v>-1.4</v>
      </c>
      <c r="D156">
        <v>-19.752878</v>
      </c>
      <c r="E156">
        <v>-1.38</v>
      </c>
      <c r="F156">
        <v>-10.2936276</v>
      </c>
      <c r="G156">
        <v>-1.36</v>
      </c>
      <c r="H156">
        <v>-10.0735764</v>
      </c>
      <c r="I156">
        <v>-1.35</v>
      </c>
      <c r="J156">
        <v>-6.3007426</v>
      </c>
      <c r="K156">
        <v>-1.33</v>
      </c>
      <c r="L156">
        <v>-5.774102399999999</v>
      </c>
      <c r="M156">
        <v>-1.31</v>
      </c>
      <c r="N156">
        <v>-3.6547376</v>
      </c>
      <c r="O156">
        <v>-1.29</v>
      </c>
      <c r="P156">
        <v>-1.5697866</v>
      </c>
      <c r="Q156">
        <v>-1.27</v>
      </c>
      <c r="R156">
        <v>-1.2134586</v>
      </c>
      <c r="S156">
        <v>-1.25</v>
      </c>
      <c r="T156">
        <v>-0.9862752</v>
      </c>
    </row>
    <row r="157" spans="1:20">
      <c r="A157">
        <v>-1.22</v>
      </c>
      <c r="B157">
        <v>-0.02167879999999998</v>
      </c>
      <c r="C157">
        <v>-1.39</v>
      </c>
      <c r="D157">
        <v>-15.234262</v>
      </c>
      <c r="E157">
        <v>-1.37</v>
      </c>
      <c r="F157">
        <v>-9.665835599999999</v>
      </c>
      <c r="G157">
        <v>-1.35</v>
      </c>
      <c r="H157">
        <v>-5.8444086</v>
      </c>
      <c r="I157">
        <v>-1.34</v>
      </c>
      <c r="J157">
        <v>-6.643907799999999</v>
      </c>
      <c r="K157">
        <v>-1.32</v>
      </c>
      <c r="L157">
        <v>-2.6976232</v>
      </c>
      <c r="M157">
        <v>-1.3</v>
      </c>
      <c r="N157">
        <v>-4.444932400000001</v>
      </c>
      <c r="O157">
        <v>-1.28</v>
      </c>
      <c r="P157">
        <v>-2.4568486</v>
      </c>
      <c r="Q157">
        <v>-1.26</v>
      </c>
      <c r="R157">
        <v>1.0762186</v>
      </c>
      <c r="S157">
        <v>-1.24</v>
      </c>
      <c r="T157">
        <v>-0.756464</v>
      </c>
    </row>
    <row r="158" spans="1:20">
      <c r="A158">
        <v>-1.21</v>
      </c>
      <c r="B158">
        <v>-0.04284440000000002</v>
      </c>
      <c r="C158">
        <v>-1.38</v>
      </c>
      <c r="D158">
        <v>-12.1703372</v>
      </c>
      <c r="E158">
        <v>-1.36</v>
      </c>
      <c r="F158">
        <v>-9.6184172</v>
      </c>
      <c r="G158">
        <v>-1.34</v>
      </c>
      <c r="H158">
        <v>-5.151830800000001</v>
      </c>
      <c r="I158">
        <v>-1.33</v>
      </c>
      <c r="J158">
        <v>-6.6613448</v>
      </c>
      <c r="K158">
        <v>-1.31</v>
      </c>
      <c r="L158">
        <v>-3.379898</v>
      </c>
      <c r="M158">
        <v>-1.29</v>
      </c>
      <c r="N158">
        <v>-1.8651044</v>
      </c>
      <c r="O158">
        <v>-1.27</v>
      </c>
      <c r="P158">
        <v>-2.5826708</v>
      </c>
      <c r="Q158">
        <v>-1.25</v>
      </c>
      <c r="R158">
        <v>-0.0290082</v>
      </c>
      <c r="S158">
        <v>-1.23</v>
      </c>
      <c r="T158">
        <v>1.8852248</v>
      </c>
    </row>
    <row r="159" spans="1:20">
      <c r="A159">
        <v>-1.2</v>
      </c>
      <c r="B159">
        <v>2.2144296</v>
      </c>
      <c r="C159">
        <v>-1.37</v>
      </c>
      <c r="D159">
        <v>-8.432288400000001</v>
      </c>
      <c r="E159">
        <v>-1.35</v>
      </c>
      <c r="F159">
        <v>-8.277395799999999</v>
      </c>
      <c r="G159">
        <v>-1.33</v>
      </c>
      <c r="H159">
        <v>-5.8284636</v>
      </c>
      <c r="I159">
        <v>-1.32</v>
      </c>
      <c r="J159">
        <v>-3.9781996</v>
      </c>
      <c r="K159">
        <v>-1.3</v>
      </c>
      <c r="L159">
        <v>-3.5555972</v>
      </c>
      <c r="M159">
        <v>-1.28</v>
      </c>
      <c r="N159">
        <v>-0.4552658</v>
      </c>
      <c r="O159">
        <v>-1.26</v>
      </c>
      <c r="P159">
        <v>-0.2500078</v>
      </c>
      <c r="Q159">
        <v>-1.24</v>
      </c>
      <c r="R159">
        <v>-0.2494</v>
      </c>
      <c r="S159">
        <v>-1.22</v>
      </c>
      <c r="T159">
        <v>1.5867478</v>
      </c>
    </row>
    <row r="160" spans="1:20">
      <c r="A160">
        <v>-1.19</v>
      </c>
      <c r="B160">
        <v>2.8724708</v>
      </c>
      <c r="C160">
        <v>-1.36</v>
      </c>
      <c r="D160">
        <v>-8.047483400000001</v>
      </c>
      <c r="E160">
        <v>-1.34</v>
      </c>
      <c r="F160">
        <v>-5.0566238</v>
      </c>
      <c r="G160">
        <v>-1.32</v>
      </c>
      <c r="H160">
        <v>-5.5431352</v>
      </c>
      <c r="I160">
        <v>-1.31</v>
      </c>
      <c r="J160">
        <v>-2.1185874</v>
      </c>
      <c r="K160">
        <v>-1.29</v>
      </c>
      <c r="L160">
        <v>-3.7716788</v>
      </c>
      <c r="M160">
        <v>-1.27</v>
      </c>
      <c r="N160">
        <v>-2.3060906</v>
      </c>
      <c r="O160">
        <v>-1.25</v>
      </c>
      <c r="P160">
        <v>1.5430364</v>
      </c>
      <c r="Q160">
        <v>-1.23</v>
      </c>
      <c r="R160">
        <v>0.1074282</v>
      </c>
      <c r="S160">
        <v>-1.21</v>
      </c>
      <c r="T160">
        <v>0.8397512</v>
      </c>
    </row>
    <row r="161" spans="1:20">
      <c r="A161">
        <v>-1.18</v>
      </c>
      <c r="B161">
        <v>1.6027058</v>
      </c>
      <c r="C161">
        <v>-1.35</v>
      </c>
      <c r="D161">
        <v>-8.189708399999999</v>
      </c>
      <c r="E161">
        <v>-1.33</v>
      </c>
      <c r="F161">
        <v>-4.5318972</v>
      </c>
      <c r="G161">
        <v>-1.31</v>
      </c>
      <c r="H161">
        <v>-3.2942236</v>
      </c>
      <c r="I161">
        <v>-1.3</v>
      </c>
      <c r="J161">
        <v>-1.9815536</v>
      </c>
      <c r="K161">
        <v>-1.28</v>
      </c>
      <c r="L161">
        <v>-1.0888372</v>
      </c>
      <c r="M161">
        <v>-1.26</v>
      </c>
      <c r="N161">
        <v>-1.9545236</v>
      </c>
      <c r="O161">
        <v>-1.24</v>
      </c>
      <c r="P161">
        <v>0.5843376000000001</v>
      </c>
      <c r="Q161">
        <v>-1.22</v>
      </c>
      <c r="R161">
        <v>2.178115</v>
      </c>
      <c r="S161">
        <v>-1.2</v>
      </c>
      <c r="T161">
        <v>-0.08622859999999999</v>
      </c>
    </row>
    <row r="162" spans="1:20">
      <c r="A162">
        <v>-1.17</v>
      </c>
      <c r="B162">
        <v>1.2779504</v>
      </c>
      <c r="C162">
        <v>-1.34</v>
      </c>
      <c r="D162">
        <v>-7.5478228</v>
      </c>
      <c r="E162">
        <v>-1.32</v>
      </c>
      <c r="F162">
        <v>-4.897861799999999</v>
      </c>
      <c r="G162">
        <v>-1.3</v>
      </c>
      <c r="H162">
        <v>-0.6073244</v>
      </c>
      <c r="I162">
        <v>-1.29</v>
      </c>
      <c r="J162">
        <v>-3.3679574</v>
      </c>
      <c r="K162">
        <v>-1.27</v>
      </c>
      <c r="L162">
        <v>-0.5977946</v>
      </c>
      <c r="M162">
        <v>-1.25</v>
      </c>
      <c r="N162">
        <v>-0.392707</v>
      </c>
      <c r="O162">
        <v>-1.23</v>
      </c>
      <c r="P162">
        <v>-0.275367</v>
      </c>
      <c r="Q162">
        <v>-1.21</v>
      </c>
      <c r="R162">
        <v>1.9695514</v>
      </c>
      <c r="S162">
        <v>-1.19</v>
      </c>
      <c r="T162">
        <v>2.6885208</v>
      </c>
    </row>
    <row r="163" spans="1:20">
      <c r="A163">
        <v>-1.16</v>
      </c>
      <c r="B163">
        <v>2.9941896</v>
      </c>
      <c r="C163">
        <v>-1.33</v>
      </c>
      <c r="D163">
        <v>-4.3064636</v>
      </c>
      <c r="E163">
        <v>-1.31</v>
      </c>
      <c r="F163">
        <v>-4.4974408</v>
      </c>
      <c r="G163">
        <v>-1.29</v>
      </c>
      <c r="H163">
        <v>-2.5728746</v>
      </c>
      <c r="I163">
        <v>-1.28</v>
      </c>
      <c r="J163">
        <v>-2.7450424</v>
      </c>
      <c r="K163">
        <v>-1.26</v>
      </c>
      <c r="L163">
        <v>-1.4965844</v>
      </c>
      <c r="M163">
        <v>-1.24</v>
      </c>
      <c r="N163">
        <v>2.2627118</v>
      </c>
      <c r="O163">
        <v>-1.22</v>
      </c>
      <c r="P163">
        <v>0.8759064000000001</v>
      </c>
      <c r="Q163">
        <v>-1.2</v>
      </c>
      <c r="R163">
        <v>1.6536076</v>
      </c>
      <c r="S163">
        <v>-1.18</v>
      </c>
      <c r="T163">
        <v>3.5514048</v>
      </c>
    </row>
    <row r="164" spans="1:20">
      <c r="A164">
        <v>-1.15</v>
      </c>
      <c r="B164">
        <v>4.6329454</v>
      </c>
      <c r="C164">
        <v>-1.32</v>
      </c>
      <c r="D164">
        <v>-3.7354716</v>
      </c>
      <c r="E164">
        <v>-1.3</v>
      </c>
      <c r="F164">
        <v>-2.0772522</v>
      </c>
      <c r="G164">
        <v>-1.28</v>
      </c>
      <c r="H164">
        <v>-2.5530126</v>
      </c>
      <c r="I164">
        <v>-1.27</v>
      </c>
      <c r="J164">
        <v>-0.02815400000000006</v>
      </c>
      <c r="K164">
        <v>-1.25</v>
      </c>
      <c r="L164">
        <v>-1.6857742</v>
      </c>
      <c r="M164">
        <v>-1.23</v>
      </c>
      <c r="N164">
        <v>0.234829</v>
      </c>
      <c r="O164">
        <v>-1.21</v>
      </c>
      <c r="P164">
        <v>2.4493458</v>
      </c>
      <c r="Q164">
        <v>-1.19</v>
      </c>
      <c r="R164">
        <v>0.4718068</v>
      </c>
      <c r="S164">
        <v>-1.17</v>
      </c>
      <c r="T164">
        <v>2.6040652</v>
      </c>
    </row>
    <row r="165" spans="1:20">
      <c r="A165">
        <v>-1.14</v>
      </c>
      <c r="B165">
        <v>2.9836094</v>
      </c>
      <c r="C165">
        <v>-1.31</v>
      </c>
      <c r="D165">
        <v>-5.5925816</v>
      </c>
      <c r="E165">
        <v>-1.29</v>
      </c>
      <c r="F165">
        <v>-1.039483</v>
      </c>
      <c r="G165">
        <v>-1.27</v>
      </c>
      <c r="H165">
        <v>-1.5492942</v>
      </c>
      <c r="I165">
        <v>-1.26</v>
      </c>
      <c r="J165">
        <v>-0.9394376</v>
      </c>
      <c r="K165">
        <v>-1.24</v>
      </c>
      <c r="L165">
        <v>0.7193746000000001</v>
      </c>
      <c r="M165">
        <v>-1.22</v>
      </c>
      <c r="N165">
        <v>-0.04414639999999996</v>
      </c>
      <c r="O165">
        <v>-1.2</v>
      </c>
      <c r="P165">
        <v>2.4370488</v>
      </c>
      <c r="Q165">
        <v>-1.18</v>
      </c>
      <c r="R165">
        <v>4.0993288</v>
      </c>
      <c r="S165">
        <v>-1.16</v>
      </c>
      <c r="T165">
        <v>2.875659</v>
      </c>
    </row>
    <row r="166" spans="1:20">
      <c r="A166">
        <v>-1.13</v>
      </c>
      <c r="B166">
        <v>2.8439585</v>
      </c>
      <c r="C166">
        <v>-1.3</v>
      </c>
      <c r="D166">
        <v>-3.8795856</v>
      </c>
      <c r="E166">
        <v>-1.28</v>
      </c>
      <c r="F166">
        <v>-2.28284</v>
      </c>
      <c r="G166">
        <v>-1.26</v>
      </c>
      <c r="H166">
        <v>0.8255678</v>
      </c>
      <c r="I166">
        <v>-1.25</v>
      </c>
      <c r="J166">
        <v>-1.2136832</v>
      </c>
      <c r="K166">
        <v>-1.23</v>
      </c>
      <c r="L166">
        <v>2.1986944</v>
      </c>
      <c r="M166">
        <v>-1.21</v>
      </c>
      <c r="N166">
        <v>1.3060708</v>
      </c>
      <c r="O166">
        <v>-1.19</v>
      </c>
      <c r="P166">
        <v>1.0001026</v>
      </c>
      <c r="Q166">
        <v>-1.17</v>
      </c>
      <c r="R166">
        <v>3.92331</v>
      </c>
      <c r="S166">
        <v>-1.15</v>
      </c>
      <c r="T166">
        <v>3.970061</v>
      </c>
    </row>
    <row r="167" spans="1:20">
      <c r="C167">
        <v>-1.29</v>
      </c>
      <c r="D167">
        <v>-0.9764858000000001</v>
      </c>
      <c r="E167">
        <v>-1.27</v>
      </c>
      <c r="F167">
        <v>-1.9359228</v>
      </c>
      <c r="G167">
        <v>-1.25</v>
      </c>
      <c r="H167">
        <v>-1.2813554</v>
      </c>
      <c r="I167">
        <v>-1.24</v>
      </c>
      <c r="J167">
        <v>-0.2059710000000001</v>
      </c>
      <c r="K167">
        <v>-1.22</v>
      </c>
      <c r="L167">
        <v>0.8411654000000001</v>
      </c>
      <c r="M167">
        <v>-1.2</v>
      </c>
      <c r="N167">
        <v>3.5305504</v>
      </c>
      <c r="O167">
        <v>-1.18</v>
      </c>
      <c r="P167">
        <v>1.8073256</v>
      </c>
      <c r="Q167">
        <v>-1.16</v>
      </c>
      <c r="R167">
        <v>3.1662272</v>
      </c>
      <c r="S167">
        <v>-1.14</v>
      </c>
      <c r="T167">
        <v>4.5079634</v>
      </c>
    </row>
    <row r="168" spans="1:20">
      <c r="C168">
        <v>-1.28</v>
      </c>
      <c r="D168">
        <v>-0.7346882</v>
      </c>
      <c r="E168">
        <v>-1.26</v>
      </c>
      <c r="F168">
        <v>-0.785554</v>
      </c>
      <c r="G168">
        <v>-1.24</v>
      </c>
      <c r="H168">
        <v>-0.6331003999999998</v>
      </c>
      <c r="I168">
        <v>-1.23</v>
      </c>
      <c r="J168">
        <v>1.8019814</v>
      </c>
      <c r="K168">
        <v>-1.21</v>
      </c>
      <c r="L168">
        <v>0.2809186</v>
      </c>
      <c r="M168">
        <v>-1.19</v>
      </c>
      <c r="N168">
        <v>2.3979854</v>
      </c>
      <c r="O168">
        <v>-1.17</v>
      </c>
      <c r="P168">
        <v>4.535142</v>
      </c>
      <c r="Q168">
        <v>-1.15</v>
      </c>
      <c r="R168">
        <v>3.2293486</v>
      </c>
      <c r="S168">
        <v>-1.13</v>
      </c>
      <c r="T168">
        <v>3.9503504</v>
      </c>
    </row>
    <row r="169" spans="1:20">
      <c r="C169">
        <v>-1.27</v>
      </c>
      <c r="D169">
        <v>-2.7377306</v>
      </c>
      <c r="E169">
        <v>-1.25</v>
      </c>
      <c r="F169">
        <v>0.08424219999999986</v>
      </c>
      <c r="G169">
        <v>-1.23</v>
      </c>
      <c r="H169">
        <v>-0.7272364</v>
      </c>
      <c r="I169">
        <v>-1.22</v>
      </c>
      <c r="J169">
        <v>2.637179</v>
      </c>
      <c r="K169">
        <v>-1.2</v>
      </c>
      <c r="L169">
        <v>2.4296574</v>
      </c>
      <c r="M169">
        <v>-1.18</v>
      </c>
      <c r="N169">
        <v>1.2773294</v>
      </c>
      <c r="O169">
        <v>-1.16</v>
      </c>
      <c r="P169">
        <v>4.102112</v>
      </c>
      <c r="Q169">
        <v>-1.14</v>
      </c>
      <c r="R169">
        <v>4.3578174</v>
      </c>
      <c r="S169">
        <v>-1.12</v>
      </c>
      <c r="T169">
        <v>3.4365214</v>
      </c>
    </row>
    <row r="170" spans="1:20">
      <c r="C170">
        <v>-1.26</v>
      </c>
      <c r="D170">
        <v>-1.9376298</v>
      </c>
      <c r="E170">
        <v>-1.24</v>
      </c>
      <c r="F170">
        <v>-0.123948</v>
      </c>
      <c r="G170">
        <v>-1.22</v>
      </c>
      <c r="H170">
        <v>3.830513</v>
      </c>
      <c r="I170">
        <v>-1.21</v>
      </c>
      <c r="J170">
        <v>1.4059086</v>
      </c>
      <c r="K170">
        <v>-1.19</v>
      </c>
      <c r="L170">
        <v>3.0950378</v>
      </c>
      <c r="M170">
        <v>-1.17</v>
      </c>
      <c r="N170">
        <v>2.5928864</v>
      </c>
      <c r="O170">
        <v>-1.15</v>
      </c>
      <c r="P170">
        <v>3.5961618</v>
      </c>
      <c r="Q170">
        <v>-1.13</v>
      </c>
      <c r="R170">
        <v>4.7940024</v>
      </c>
      <c r="S170">
        <v>-1.11</v>
      </c>
      <c r="T170">
        <v>4.860010600000001</v>
      </c>
    </row>
    <row r="171" spans="1:20">
      <c r="C171">
        <v>-1.25</v>
      </c>
      <c r="D171">
        <v>-1.0636354</v>
      </c>
      <c r="E171">
        <v>-1.23</v>
      </c>
      <c r="F171">
        <v>0.09495520000000002</v>
      </c>
      <c r="G171">
        <v>-1.21</v>
      </c>
      <c r="H171">
        <v>1.9999264</v>
      </c>
      <c r="I171">
        <v>-1.2</v>
      </c>
      <c r="J171">
        <v>1.3976242</v>
      </c>
      <c r="K171">
        <v>-1.18</v>
      </c>
      <c r="L171">
        <v>2.2105238</v>
      </c>
      <c r="M171">
        <v>-1.16</v>
      </c>
      <c r="N171">
        <v>5.2177654</v>
      </c>
      <c r="O171">
        <v>-1.14</v>
      </c>
      <c r="P171">
        <v>3.3432556</v>
      </c>
      <c r="Q171">
        <v>-1.12</v>
      </c>
      <c r="R171">
        <v>4.1334544</v>
      </c>
      <c r="S171">
        <v>-1.1</v>
      </c>
      <c r="T171">
        <v>6.5100764</v>
      </c>
    </row>
    <row r="172" spans="1:20">
      <c r="C172">
        <v>-1.24</v>
      </c>
      <c r="D172">
        <v>1.5246424</v>
      </c>
      <c r="E172">
        <v>-1.22</v>
      </c>
      <c r="F172">
        <v>0.456045</v>
      </c>
      <c r="G172">
        <v>-1.2</v>
      </c>
      <c r="H172">
        <v>1.0420634</v>
      </c>
      <c r="I172">
        <v>-1.19</v>
      </c>
      <c r="J172">
        <v>3.0353646</v>
      </c>
      <c r="K172">
        <v>-1.17</v>
      </c>
      <c r="L172">
        <v>2.2735286</v>
      </c>
      <c r="M172">
        <v>-1.15</v>
      </c>
      <c r="N172">
        <v>3.6181756</v>
      </c>
      <c r="O172">
        <v>-1.13</v>
      </c>
      <c r="P172">
        <v>4.8952668</v>
      </c>
      <c r="Q172">
        <v>-1.11</v>
      </c>
      <c r="R172">
        <v>3.3985432</v>
      </c>
      <c r="S172">
        <v>-1.09</v>
      </c>
      <c r="T172">
        <v>5.394540399999999</v>
      </c>
    </row>
    <row r="173" spans="1:20">
      <c r="C173">
        <v>-1.23</v>
      </c>
      <c r="D173">
        <v>0.1853741999999999</v>
      </c>
      <c r="E173">
        <v>-1.21</v>
      </c>
      <c r="F173">
        <v>3.0998456</v>
      </c>
      <c r="G173">
        <v>-1.19</v>
      </c>
      <c r="H173">
        <v>1.1980318</v>
      </c>
      <c r="I173">
        <v>-1.18</v>
      </c>
      <c r="J173">
        <v>3.478195</v>
      </c>
      <c r="K173">
        <v>-1.16</v>
      </c>
      <c r="L173">
        <v>3.1808076</v>
      </c>
      <c r="M173">
        <v>-1.14</v>
      </c>
      <c r="N173">
        <v>3.7328168</v>
      </c>
      <c r="O173">
        <v>-1.12</v>
      </c>
      <c r="P173">
        <v>4.4661498</v>
      </c>
      <c r="Q173">
        <v>-1.1</v>
      </c>
      <c r="R173">
        <v>5.3948594</v>
      </c>
      <c r="S173">
        <v>-1.08</v>
      </c>
      <c r="T173">
        <v>4.8356442</v>
      </c>
    </row>
    <row r="174" spans="1:20">
      <c r="C174">
        <v>-1.22</v>
      </c>
      <c r="D174">
        <v>0.03438719999999997</v>
      </c>
      <c r="E174">
        <v>-1.2</v>
      </c>
      <c r="F174">
        <v>2.4428448</v>
      </c>
      <c r="G174">
        <v>-1.18</v>
      </c>
      <c r="H174">
        <v>3.9333992</v>
      </c>
      <c r="I174">
        <v>-1.17</v>
      </c>
      <c r="J174">
        <v>2.7215498</v>
      </c>
      <c r="K174">
        <v>-1.15</v>
      </c>
      <c r="L174">
        <v>5.411402600000001</v>
      </c>
      <c r="M174">
        <v>-1.13</v>
      </c>
      <c r="N174">
        <v>3.431644</v>
      </c>
      <c r="O174">
        <v>-1.11</v>
      </c>
      <c r="P174">
        <v>4.5004734</v>
      </c>
      <c r="Q174">
        <v>-1.09</v>
      </c>
      <c r="R174">
        <v>6.2959756</v>
      </c>
      <c r="S174">
        <v>-1.07</v>
      </c>
      <c r="T174">
        <v>5.2369172</v>
      </c>
    </row>
    <row r="175" spans="1:20">
      <c r="C175">
        <v>-1.21</v>
      </c>
      <c r="D175">
        <v>1.7517508</v>
      </c>
      <c r="E175">
        <v>-1.19</v>
      </c>
      <c r="F175">
        <v>1.8455396</v>
      </c>
      <c r="G175">
        <v>-1.17</v>
      </c>
      <c r="H175">
        <v>3.3215478</v>
      </c>
      <c r="I175">
        <v>-1.16</v>
      </c>
      <c r="J175">
        <v>2.1229378</v>
      </c>
      <c r="K175">
        <v>-1.14</v>
      </c>
      <c r="L175">
        <v>3.655209</v>
      </c>
      <c r="M175">
        <v>-1.12</v>
      </c>
      <c r="N175">
        <v>5.70934</v>
      </c>
      <c r="O175">
        <v>-1.1</v>
      </c>
      <c r="P175">
        <v>4.1397142</v>
      </c>
      <c r="Q175">
        <v>-1.08</v>
      </c>
      <c r="R175">
        <v>5.8744742</v>
      </c>
      <c r="S175">
        <v>-1.06</v>
      </c>
      <c r="T175">
        <v>7.157743600000001</v>
      </c>
    </row>
    <row r="176" spans="1:20">
      <c r="C176">
        <v>-1.2</v>
      </c>
      <c r="D176">
        <v>3.781664399999999</v>
      </c>
      <c r="E176">
        <v>-1.18</v>
      </c>
      <c r="F176">
        <v>2.5051734</v>
      </c>
      <c r="G176">
        <v>-1.16</v>
      </c>
      <c r="H176">
        <v>2.7779708</v>
      </c>
      <c r="I176">
        <v>-1.15</v>
      </c>
      <c r="J176">
        <v>4.8679202</v>
      </c>
      <c r="K176">
        <v>-1.13</v>
      </c>
      <c r="L176">
        <v>3.61879</v>
      </c>
      <c r="M176">
        <v>-1.11</v>
      </c>
      <c r="N176">
        <v>4.9203264</v>
      </c>
      <c r="O176">
        <v>-1.09</v>
      </c>
      <c r="P176">
        <v>5.6795488</v>
      </c>
      <c r="Q176">
        <v>-1.07</v>
      </c>
      <c r="R176">
        <v>5.0773174</v>
      </c>
      <c r="S176">
        <v>-1.05</v>
      </c>
      <c r="T176">
        <v>6.1563726</v>
      </c>
    </row>
    <row r="177" spans="3:20">
      <c r="C177">
        <v>-1.19</v>
      </c>
      <c r="D177">
        <v>2.10806</v>
      </c>
      <c r="E177">
        <v>-1.17</v>
      </c>
      <c r="F177">
        <v>4.478267000000001</v>
      </c>
      <c r="G177">
        <v>-1.15</v>
      </c>
      <c r="H177">
        <v>2.67852</v>
      </c>
      <c r="I177">
        <v>-1.14</v>
      </c>
      <c r="J177">
        <v>4.5993368</v>
      </c>
      <c r="K177">
        <v>-1.12</v>
      </c>
      <c r="L177">
        <v>3.843581</v>
      </c>
      <c r="M177">
        <v>-1.1</v>
      </c>
      <c r="N177">
        <v>3.8439724</v>
      </c>
      <c r="O177">
        <v>-1.08</v>
      </c>
      <c r="P177">
        <v>6.771521799999999</v>
      </c>
      <c r="Q177">
        <v>-1.06</v>
      </c>
      <c r="R177">
        <v>6.2056696</v>
      </c>
      <c r="S177">
        <v>-1.04</v>
      </c>
      <c r="T177">
        <v>6.289885</v>
      </c>
    </row>
    <row r="178" spans="3:20">
      <c r="C178">
        <v>-1.18</v>
      </c>
      <c r="D178">
        <v>1.7568644</v>
      </c>
      <c r="E178">
        <v>-1.16</v>
      </c>
      <c r="F178">
        <v>3.4735966</v>
      </c>
      <c r="G178">
        <v>-1.14</v>
      </c>
      <c r="H178">
        <v>5.09927</v>
      </c>
      <c r="I178">
        <v>-1.13</v>
      </c>
      <c r="J178">
        <v>3.7742764</v>
      </c>
      <c r="K178">
        <v>-1.11</v>
      </c>
      <c r="L178">
        <v>5.914938</v>
      </c>
      <c r="M178">
        <v>-1.09</v>
      </c>
      <c r="N178">
        <v>3.7347808</v>
      </c>
      <c r="O178">
        <v>-1.07</v>
      </c>
      <c r="P178">
        <v>5.6408528</v>
      </c>
      <c r="Q178">
        <v>-1.05</v>
      </c>
      <c r="R178">
        <v>7.1725488</v>
      </c>
      <c r="S178">
        <v>-1.03</v>
      </c>
      <c r="T178">
        <v>6.1319578</v>
      </c>
    </row>
    <row r="179" spans="3:20">
      <c r="C179">
        <v>-1.17</v>
      </c>
      <c r="D179">
        <v>2.4373876</v>
      </c>
      <c r="E179">
        <v>-1.15</v>
      </c>
      <c r="F179">
        <v>2.6382324</v>
      </c>
      <c r="G179">
        <v>-1.13</v>
      </c>
      <c r="H179">
        <v>4.774406000000001</v>
      </c>
      <c r="I179">
        <v>-1.12</v>
      </c>
      <c r="J179">
        <v>3.290352</v>
      </c>
      <c r="K179">
        <v>-1.1</v>
      </c>
      <c r="L179">
        <v>5.3768482</v>
      </c>
      <c r="M179">
        <v>-1.08</v>
      </c>
      <c r="N179">
        <v>6.636081</v>
      </c>
      <c r="O179">
        <v>-1.06</v>
      </c>
      <c r="P179">
        <v>5.4075214</v>
      </c>
      <c r="Q179">
        <v>-1.04</v>
      </c>
      <c r="R179">
        <v>6.3972522</v>
      </c>
      <c r="S179">
        <v>-1.02</v>
      </c>
      <c r="T179">
        <v>8.7191498</v>
      </c>
    </row>
    <row r="180" spans="3:20">
      <c r="C180">
        <v>-1.16</v>
      </c>
      <c r="D180">
        <v>4.2703162</v>
      </c>
      <c r="E180">
        <v>-1.14</v>
      </c>
      <c r="F180">
        <v>2.953384</v>
      </c>
      <c r="G180">
        <v>-1.12</v>
      </c>
      <c r="H180">
        <v>4.4302138</v>
      </c>
      <c r="I180">
        <v>-1.11</v>
      </c>
      <c r="J180">
        <v>5.1604918</v>
      </c>
      <c r="K180">
        <v>-1.09</v>
      </c>
      <c r="L180">
        <v>4.1768526</v>
      </c>
      <c r="M180">
        <v>-1.07</v>
      </c>
      <c r="N180">
        <v>6.3281738</v>
      </c>
      <c r="O180">
        <v>-1.05</v>
      </c>
      <c r="P180">
        <v>6.605838199999999</v>
      </c>
      <c r="Q180">
        <v>-1.03</v>
      </c>
      <c r="R180">
        <v>4.957198</v>
      </c>
      <c r="S180">
        <v>-1.01</v>
      </c>
      <c r="T180">
        <v>7.650423399999999</v>
      </c>
    </row>
    <row r="181" spans="3:20">
      <c r="C181">
        <v>-1.15</v>
      </c>
      <c r="D181">
        <v>4.1548786</v>
      </c>
      <c r="E181">
        <v>-1.13</v>
      </c>
      <c r="F181">
        <v>5.3702498</v>
      </c>
      <c r="G181">
        <v>-1.11</v>
      </c>
      <c r="H181">
        <v>3.1934254</v>
      </c>
      <c r="I181">
        <v>-1.1</v>
      </c>
      <c r="J181">
        <v>5.749394</v>
      </c>
      <c r="K181">
        <v>-1.08</v>
      </c>
      <c r="L181">
        <v>4.6010308</v>
      </c>
      <c r="M181">
        <v>-1.06</v>
      </c>
      <c r="N181">
        <v>5.467819199999999</v>
      </c>
      <c r="O181">
        <v>-1.04</v>
      </c>
      <c r="P181">
        <v>7.1041264</v>
      </c>
      <c r="Q181">
        <v>-1.02</v>
      </c>
      <c r="R181">
        <v>6.784467599999999</v>
      </c>
      <c r="S181">
        <v>-1</v>
      </c>
      <c r="T181">
        <v>7.0694546</v>
      </c>
    </row>
    <row r="182" spans="3:20">
      <c r="C182">
        <v>-1.14</v>
      </c>
      <c r="D182">
        <v>2.7087704</v>
      </c>
      <c r="E182">
        <v>-1.12</v>
      </c>
      <c r="F182">
        <v>4.9109582</v>
      </c>
      <c r="G182">
        <v>-1.1</v>
      </c>
      <c r="H182">
        <v>5.3348358</v>
      </c>
      <c r="I182">
        <v>-1.09</v>
      </c>
      <c r="J182">
        <v>5.5157704</v>
      </c>
      <c r="K182">
        <v>-1.07</v>
      </c>
      <c r="L182">
        <v>7.329588200000001</v>
      </c>
      <c r="M182">
        <v>-1.05</v>
      </c>
      <c r="N182">
        <v>5.673520399999999</v>
      </c>
      <c r="O182">
        <v>-1.03</v>
      </c>
      <c r="P182">
        <v>6.7633864</v>
      </c>
      <c r="Q182">
        <v>-1.01</v>
      </c>
      <c r="R182">
        <v>8.9722872</v>
      </c>
      <c r="S182">
        <v>-0.99</v>
      </c>
      <c r="T182">
        <v>6.3917452</v>
      </c>
    </row>
    <row r="183" spans="3:20">
      <c r="C183">
        <v>-1.13</v>
      </c>
      <c r="D183">
        <v>3.4556508</v>
      </c>
      <c r="E183">
        <v>-1.11</v>
      </c>
      <c r="F183">
        <v>4.2063904</v>
      </c>
      <c r="G183">
        <v>-1.09</v>
      </c>
      <c r="H183">
        <v>5.851264</v>
      </c>
      <c r="I183">
        <v>-1.08</v>
      </c>
      <c r="J183">
        <v>4.2193426</v>
      </c>
      <c r="K183">
        <v>-1.06</v>
      </c>
      <c r="L183">
        <v>6.232017799999999</v>
      </c>
      <c r="M183">
        <v>-1.04</v>
      </c>
      <c r="N183">
        <v>7.0623024</v>
      </c>
      <c r="O183">
        <v>-1.02</v>
      </c>
      <c r="P183">
        <v>5.9718438</v>
      </c>
      <c r="Q183">
        <v>-1</v>
      </c>
      <c r="R183">
        <v>7.1015812</v>
      </c>
      <c r="S183">
        <v>-0.98</v>
      </c>
      <c r="T183">
        <v>8.922369399999999</v>
      </c>
    </row>
    <row r="184" spans="3:20">
      <c r="C184">
        <v>-1.12</v>
      </c>
      <c r="D184">
        <v>5.322635</v>
      </c>
      <c r="E184">
        <v>-1.1</v>
      </c>
      <c r="F184">
        <v>3.920358</v>
      </c>
      <c r="G184">
        <v>-1.08</v>
      </c>
      <c r="H184">
        <v>5.21492675</v>
      </c>
      <c r="I184">
        <v>-1.07</v>
      </c>
      <c r="J184">
        <v>5.674641599999999</v>
      </c>
      <c r="K184">
        <v>-1.05</v>
      </c>
      <c r="L184">
        <v>5.900470400000001</v>
      </c>
      <c r="M184">
        <v>-1.03</v>
      </c>
      <c r="N184">
        <v>7.419760200000001</v>
      </c>
      <c r="O184">
        <v>-1.01</v>
      </c>
      <c r="P184">
        <v>7.2362574</v>
      </c>
      <c r="Q184">
        <v>-0.99</v>
      </c>
      <c r="R184">
        <v>6.7187964</v>
      </c>
      <c r="S184">
        <v>-0.97</v>
      </c>
      <c r="T184">
        <v>8.58493</v>
      </c>
    </row>
    <row r="185" spans="3:20">
      <c r="C185">
        <v>-1.11</v>
      </c>
      <c r="D185">
        <v>5.817539</v>
      </c>
      <c r="I185">
        <v>-1.06</v>
      </c>
      <c r="J185">
        <v>7.088257333333334</v>
      </c>
      <c r="K185">
        <v>-1.04</v>
      </c>
      <c r="L185">
        <v>5.082103</v>
      </c>
      <c r="M185">
        <v>-1.02</v>
      </c>
      <c r="N185">
        <v>7.2815665</v>
      </c>
      <c r="O185">
        <v>-1</v>
      </c>
      <c r="P185">
        <v>7.847008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2026-03-06T22:37:07Z</dcterms:created>
  <dcterms:modified xsi:type="dcterms:W3CDTF">2026-03-06T22:37:07Z</dcterms:modified>
</cp:coreProperties>
</file>