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<sst xmlns="http://schemas.openxmlformats.org/spreadsheetml/2006/main" count="30" uniqueCount="12">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</sst>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42.7717097979798</c:v>
                </c:pt>
                <c:pt idx="1">
                  <c:v>-139.4066366666667</c:v>
                </c:pt>
                <c:pt idx="2">
                  <c:v>-66.32489000000001</c:v>
                </c:pt>
                <c:pt idx="3">
                  <c:v>-33.109124</c:v>
                </c:pt>
                <c:pt idx="4">
                  <c:v>-22.773612</c:v>
                </c:pt>
                <c:pt idx="5">
                  <c:v>-16.796446</c:v>
                </c:pt>
                <c:pt idx="6">
                  <c:v>-11.5447364</c:v>
                </c:pt>
                <c:pt idx="7">
                  <c:v>-6.5673676</c:v>
                </c:pt>
                <c:pt idx="8">
                  <c:v>-5.8697342</c:v>
                </c:pt>
                <c:pt idx="9">
                  <c:v>-4.6795468</c:v>
                </c:pt>
                <c:pt idx="10">
                  <c:v>-1.179547</c:v>
                </c:pt>
                <c:pt idx="11">
                  <c:v>1.9792996</c:v>
                </c:pt>
                <c:pt idx="12">
                  <c:v>3.2886682</c:v>
                </c:pt>
                <c:pt idx="13">
                  <c:v>3.9158654</c:v>
                </c:pt>
                <c:pt idx="14">
                  <c:v>4.274803</c:v>
                </c:pt>
                <c:pt idx="15">
                  <c:v>7.065406400000001</c:v>
                </c:pt>
                <c:pt idx="16">
                  <c:v>8.786289200000001</c:v>
                </c:pt>
                <c:pt idx="17">
                  <c:v>9.7081988</c:v>
                </c:pt>
                <c:pt idx="18">
                  <c:v>11.3259532</c:v>
                </c:pt>
                <c:pt idx="19">
                  <c:v>16.196336</c:v>
                </c:pt>
                <c:pt idx="20">
                  <c:v>19.753424</c:v>
                </c:pt>
                <c:pt idx="21">
                  <c:v>20.4197</c:v>
                </c:pt>
                <c:pt idx="22">
                  <c:v>22.88637</c:v>
                </c:pt>
                <c:pt idx="23">
                  <c:v>27.229994</c:v>
                </c:pt>
                <c:pt idx="24">
                  <c:v>30.703828</c:v>
                </c:pt>
                <c:pt idx="25">
                  <c:v>30.718852</c:v>
                </c:pt>
                <c:pt idx="26">
                  <c:v>29.90501</c:v>
                </c:pt>
                <c:pt idx="27">
                  <c:v>30.40458</c:v>
                </c:pt>
                <c:pt idx="28">
                  <c:v>30.23945</c:v>
                </c:pt>
                <c:pt idx="29">
                  <c:v>28.798432</c:v>
                </c:pt>
                <c:pt idx="30">
                  <c:v>27.992732</c:v>
                </c:pt>
                <c:pt idx="31">
                  <c:v>28.32686</c:v>
                </c:pt>
                <c:pt idx="32">
                  <c:v>29.106342</c:v>
                </c:pt>
                <c:pt idx="33">
                  <c:v>27.426534</c:v>
                </c:pt>
                <c:pt idx="34">
                  <c:v>25.845104</c:v>
                </c:pt>
                <c:pt idx="35">
                  <c:v>25.810414</c:v>
                </c:pt>
                <c:pt idx="36">
                  <c:v>26.87428</c:v>
                </c:pt>
                <c:pt idx="37">
                  <c:v>24.729824</c:v>
                </c:pt>
                <c:pt idx="38">
                  <c:v>24.329194</c:v>
                </c:pt>
                <c:pt idx="39">
                  <c:v>23.278036</c:v>
                </c:pt>
                <c:pt idx="40">
                  <c:v>25.082188</c:v>
                </c:pt>
                <c:pt idx="41">
                  <c:v>24.3907</c:v>
                </c:pt>
                <c:pt idx="42">
                  <c:v>23.533738</c:v>
                </c:pt>
                <c:pt idx="43">
                  <c:v>23.912044</c:v>
                </c:pt>
                <c:pt idx="44">
                  <c:v>26.183804</c:v>
                </c:pt>
                <c:pt idx="45">
                  <c:v>26.537924</c:v>
                </c:pt>
                <c:pt idx="46">
                  <c:v>23.77033</c:v>
                </c:pt>
                <c:pt idx="47">
                  <c:v>20.495612</c:v>
                </c:pt>
                <c:pt idx="48">
                  <c:v>18.572422</c:v>
                </c:pt>
                <c:pt idx="49">
                  <c:v>16.349754</c:v>
                </c:pt>
                <c:pt idx="50">
                  <c:v>14.067164</c:v>
                </c:pt>
                <c:pt idx="51">
                  <c:v>14.077196</c:v>
                </c:pt>
                <c:pt idx="52">
                  <c:v>13.993116</c:v>
                </c:pt>
                <c:pt idx="53">
                  <c:v>12.8946142</c:v>
                </c:pt>
                <c:pt idx="54">
                  <c:v>10.2321622</c:v>
                </c:pt>
                <c:pt idx="55">
                  <c:v>11.63529</c:v>
                </c:pt>
                <c:pt idx="56">
                  <c:v>11.337706</c:v>
                </c:pt>
                <c:pt idx="57">
                  <c:v>10.3094992</c:v>
                </c:pt>
                <c:pt idx="58">
                  <c:v>8.564415</c:v>
                </c:pt>
                <c:pt idx="59">
                  <c:v>8.4195566</c:v>
                </c:pt>
                <c:pt idx="60">
                  <c:v>9.252138200000001</c:v>
                </c:pt>
                <c:pt idx="61">
                  <c:v>7.818083400000001</c:v>
                </c:pt>
                <c:pt idx="62">
                  <c:v>6.4213724</c:v>
                </c:pt>
                <c:pt idx="63">
                  <c:v>6.529592800000001</c:v>
                </c:pt>
                <c:pt idx="64">
                  <c:v>7.393503</c:v>
                </c:pt>
                <c:pt idx="65">
                  <c:v>7.0690926</c:v>
                </c:pt>
                <c:pt idx="66">
                  <c:v>4.648541199999999</c:v>
                </c:pt>
                <c:pt idx="67">
                  <c:v>3.88746</c:v>
                </c:pt>
                <c:pt idx="68">
                  <c:v>5.172164</c:v>
                </c:pt>
                <c:pt idx="69">
                  <c:v>5.135312</c:v>
                </c:pt>
                <c:pt idx="70">
                  <c:v>3.175366</c:v>
                </c:pt>
                <c:pt idx="71">
                  <c:v>2.3546526</c:v>
                </c:pt>
                <c:pt idx="72">
                  <c:v>2.508614</c:v>
                </c:pt>
                <c:pt idx="73">
                  <c:v>1.4581812</c:v>
                </c:pt>
                <c:pt idx="74">
                  <c:v>-3.4242724</c:v>
                </c:pt>
                <c:pt idx="75">
                  <c:v>-13.5464772</c:v>
                </c:pt>
                <c:pt idx="76">
                  <c:v>-22.86276</c:v>
                </c:pt>
                <c:pt idx="77">
                  <c:v>-26.106216</c:v>
                </c:pt>
                <c:pt idx="78">
                  <c:v>-23.012232</c:v>
                </c:pt>
                <c:pt idx="79">
                  <c:v>-21.189032</c:v>
                </c:pt>
                <c:pt idx="80">
                  <c:v>-17.361844</c:v>
                </c:pt>
                <c:pt idx="81">
                  <c:v>-15.15339</c:v>
                </c:pt>
                <c:pt idx="82">
                  <c:v>-13.37142</c:v>
                </c:pt>
                <c:pt idx="83">
                  <c:v>-14.77392</c:v>
                </c:pt>
                <c:pt idx="84">
                  <c:v>-13.598306</c:v>
                </c:pt>
                <c:pt idx="85">
                  <c:v>-12.04294</c:v>
                </c:pt>
                <c:pt idx="86">
                  <c:v>-10.552039</c:v>
                </c:pt>
                <c:pt idx="87">
                  <c:v>-12.671848</c:v>
                </c:pt>
                <c:pt idx="88">
                  <c:v>-12.624544</c:v>
                </c:pt>
                <c:pt idx="89">
                  <c:v>-11.165878</c:v>
                </c:pt>
                <c:pt idx="90">
                  <c:v>-10.399323</c:v>
                </c:pt>
                <c:pt idx="91">
                  <c:v>-12.567086</c:v>
                </c:pt>
                <c:pt idx="92">
                  <c:v>-12.987682</c:v>
                </c:pt>
                <c:pt idx="93">
                  <c:v>-11.69884</c:v>
                </c:pt>
                <c:pt idx="94">
                  <c:v>-11.856796</c:v>
                </c:pt>
                <c:pt idx="95">
                  <c:v>-12.073074</c:v>
                </c:pt>
                <c:pt idx="96">
                  <c:v>-10.0713402</c:v>
                </c:pt>
                <c:pt idx="97">
                  <c:v>-11.84495</c:v>
                </c:pt>
                <c:pt idx="98">
                  <c:v>-11.607668</c:v>
                </c:pt>
                <c:pt idx="99">
                  <c:v>-11.883092</c:v>
                </c:pt>
                <c:pt idx="100">
                  <c:v>-13.847214</c:v>
                </c:pt>
                <c:pt idx="101">
                  <c:v>-12.764716</c:v>
                </c:pt>
                <c:pt idx="102">
                  <c:v>-11.983392</c:v>
                </c:pt>
                <c:pt idx="103">
                  <c:v>-11.60387</c:v>
                </c:pt>
                <c:pt idx="104">
                  <c:v>-13.804942</c:v>
                </c:pt>
                <c:pt idx="105">
                  <c:v>-12.987844</c:v>
                </c:pt>
                <c:pt idx="106">
                  <c:v>-12.533894</c:v>
                </c:pt>
                <c:pt idx="107">
                  <c:v>-11.723194</c:v>
                </c:pt>
                <c:pt idx="108">
                  <c:v>-14.22227</c:v>
                </c:pt>
                <c:pt idx="109">
                  <c:v>-13.882748</c:v>
                </c:pt>
                <c:pt idx="110">
                  <c:v>-13.535008</c:v>
                </c:pt>
                <c:pt idx="111">
                  <c:v>-12.574956</c:v>
                </c:pt>
                <c:pt idx="112">
                  <c:v>-14.405274</c:v>
                </c:pt>
                <c:pt idx="113">
                  <c:v>-14.370074</c:v>
                </c:pt>
                <c:pt idx="114">
                  <c:v>-13.988984</c:v>
                </c:pt>
                <c:pt idx="115">
                  <c:v>-12.70783</c:v>
                </c:pt>
                <c:pt idx="116">
                  <c:v>-14.529856</c:v>
                </c:pt>
                <c:pt idx="117">
                  <c:v>-15.785202</c:v>
                </c:pt>
                <c:pt idx="118">
                  <c:v>-14.562902</c:v>
                </c:pt>
                <c:pt idx="119">
                  <c:v>-14.214856</c:v>
                </c:pt>
                <c:pt idx="120">
                  <c:v>-14.713992</c:v>
                </c:pt>
                <c:pt idx="121">
                  <c:v>-14.7357258</c:v>
                </c:pt>
                <c:pt idx="122">
                  <c:v>-16.389644</c:v>
                </c:pt>
                <c:pt idx="123">
                  <c:v>-14.63856</c:v>
                </c:pt>
                <c:pt idx="124">
                  <c:v>-15.594382</c:v>
                </c:pt>
                <c:pt idx="125">
                  <c:v>-17.309714</c:v>
                </c:pt>
                <c:pt idx="126">
                  <c:v>-18.129698</c:v>
                </c:pt>
                <c:pt idx="127">
                  <c:v>-16.681888</c:v>
                </c:pt>
                <c:pt idx="128">
                  <c:v>-16.838332</c:v>
                </c:pt>
                <c:pt idx="129">
                  <c:v>-19.140442</c:v>
                </c:pt>
                <c:pt idx="130">
                  <c:v>-19.778854</c:v>
                </c:pt>
                <c:pt idx="131">
                  <c:v>-18.72811</c:v>
                </c:pt>
                <c:pt idx="132">
                  <c:v>-18.928532</c:v>
                </c:pt>
                <c:pt idx="133">
                  <c:v>-21.88904</c:v>
                </c:pt>
                <c:pt idx="134">
                  <c:v>-23.108308</c:v>
                </c:pt>
                <c:pt idx="135">
                  <c:v>-22.366314</c:v>
                </c:pt>
                <c:pt idx="136">
                  <c:v>-20.178516</c:v>
                </c:pt>
                <c:pt idx="137">
                  <c:v>-15.390696</c:v>
                </c:pt>
                <c:pt idx="138">
                  <c:v>-13.053082</c:v>
                </c:pt>
                <c:pt idx="139">
                  <c:v>-10.995364</c:v>
                </c:pt>
                <c:pt idx="140">
                  <c:v>-7.8303406</c:v>
                </c:pt>
                <c:pt idx="141">
                  <c:v>-7.9036118</c:v>
                </c:pt>
                <c:pt idx="142">
                  <c:v>-8.0536914</c:v>
                </c:pt>
                <c:pt idx="143">
                  <c:v>-6.5446024</c:v>
                </c:pt>
                <c:pt idx="144">
                  <c:v>-3.9346206</c:v>
                </c:pt>
                <c:pt idx="145">
                  <c:v>-4.3765516</c:v>
                </c:pt>
                <c:pt idx="146">
                  <c:v>-4.3716222</c:v>
                </c:pt>
                <c:pt idx="147">
                  <c:v>-4.223578399999999</c:v>
                </c:pt>
                <c:pt idx="148">
                  <c:v>-0.7318312</c:v>
                </c:pt>
                <c:pt idx="149">
                  <c:v>-0.9632508</c:v>
                </c:pt>
                <c:pt idx="150">
                  <c:v>-2.2322064</c:v>
                </c:pt>
                <c:pt idx="151">
                  <c:v>-2.3359992</c:v>
                </c:pt>
                <c:pt idx="152">
                  <c:v>0.9732288</c:v>
                </c:pt>
                <c:pt idx="153">
                  <c:v>0.255221</c:v>
                </c:pt>
                <c:pt idx="154">
                  <c:v>0.2397656</c:v>
                </c:pt>
                <c:pt idx="155">
                  <c:v>-0.4187664</c:v>
                </c:pt>
                <c:pt idx="156">
                  <c:v>2.2079982</c:v>
                </c:pt>
                <c:pt idx="157">
                  <c:v>2.5469722</c:v>
                </c:pt>
                <c:pt idx="158">
                  <c:v>1.8118622</c:v>
                </c:pt>
                <c:pt idx="159">
                  <c:v>1.1008226</c:v>
                </c:pt>
                <c:pt idx="160">
                  <c:v>2.8404318</c:v>
                </c:pt>
                <c:pt idx="161">
                  <c:v>4.7589574</c:v>
                </c:pt>
                <c:pt idx="162">
                  <c:v>2.7176828</c:v>
                </c:pt>
                <c:pt idx="163">
                  <c:v>3.3406805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2.374705666666667</c:v>
                </c:pt>
                <c:pt idx="1">
                  <c:v>3.7266342</c:v>
                </c:pt>
                <c:pt idx="2">
                  <c:v>5.3967796</c:v>
                </c:pt>
                <c:pt idx="3">
                  <c:v>4.9633442</c:v>
                </c:pt>
                <c:pt idx="4">
                  <c:v>4.1989456</c:v>
                </c:pt>
                <c:pt idx="5">
                  <c:v>4.1805372</c:v>
                </c:pt>
                <c:pt idx="6">
                  <c:v>6.1917796</c:v>
                </c:pt>
                <c:pt idx="7">
                  <c:v>5.2155256</c:v>
                </c:pt>
                <c:pt idx="8">
                  <c:v>5.0944766</c:v>
                </c:pt>
                <c:pt idx="9">
                  <c:v>4.981485999999999</c:v>
                </c:pt>
                <c:pt idx="10">
                  <c:v>6.824325999999999</c:v>
                </c:pt>
                <c:pt idx="11">
                  <c:v>7.570205400000001</c:v>
                </c:pt>
                <c:pt idx="12">
                  <c:v>6.451692400000001</c:v>
                </c:pt>
                <c:pt idx="13">
                  <c:v>6.1163252</c:v>
                </c:pt>
                <c:pt idx="14">
                  <c:v>7.4369586</c:v>
                </c:pt>
                <c:pt idx="15">
                  <c:v>8.096492399999999</c:v>
                </c:pt>
                <c:pt idx="16">
                  <c:v>6.887312400000001</c:v>
                </c:pt>
                <c:pt idx="17">
                  <c:v>7.551370799999999</c:v>
                </c:pt>
                <c:pt idx="18">
                  <c:v>8.8629696</c:v>
                </c:pt>
                <c:pt idx="19">
                  <c:v>9.626138600000001</c:v>
                </c:pt>
                <c:pt idx="20">
                  <c:v>8.861099200000002</c:v>
                </c:pt>
                <c:pt idx="21">
                  <c:v>8.4762676</c:v>
                </c:pt>
                <c:pt idx="22">
                  <c:v>9.0792486</c:v>
                </c:pt>
                <c:pt idx="23">
                  <c:v>10.6827058</c:v>
                </c:pt>
                <c:pt idx="24">
                  <c:v>9.887651999999999</c:v>
                </c:pt>
                <c:pt idx="25">
                  <c:v>10.1047516</c:v>
                </c:pt>
                <c:pt idx="26">
                  <c:v>10.3002516</c:v>
                </c:pt>
                <c:pt idx="27">
                  <c:v>12.833166</c:v>
                </c:pt>
                <c:pt idx="28">
                  <c:v>11.900666</c:v>
                </c:pt>
                <c:pt idx="29">
                  <c:v>11.607936</c:v>
                </c:pt>
                <c:pt idx="30">
                  <c:v>11.565768</c:v>
                </c:pt>
                <c:pt idx="31">
                  <c:v>14.253038</c:v>
                </c:pt>
                <c:pt idx="32">
                  <c:v>13.775658</c:v>
                </c:pt>
                <c:pt idx="33">
                  <c:v>14.168782</c:v>
                </c:pt>
                <c:pt idx="34">
                  <c:v>15.920924</c:v>
                </c:pt>
                <c:pt idx="35">
                  <c:v>19.16216</c:v>
                </c:pt>
                <c:pt idx="36">
                  <c:v>22.51628</c:v>
                </c:pt>
                <c:pt idx="37">
                  <c:v>24.049246</c:v>
                </c:pt>
                <c:pt idx="38">
                  <c:v>25.919682</c:v>
                </c:pt>
                <c:pt idx="39">
                  <c:v>30.123504</c:v>
                </c:pt>
                <c:pt idx="40">
                  <c:v>34.700086</c:v>
                </c:pt>
                <c:pt idx="41">
                  <c:v>36.761616</c:v>
                </c:pt>
                <c:pt idx="42">
                  <c:v>36.945434</c:v>
                </c:pt>
                <c:pt idx="43">
                  <c:v>37.46162</c:v>
                </c:pt>
                <c:pt idx="44">
                  <c:v>38.461742</c:v>
                </c:pt>
                <c:pt idx="45">
                  <c:v>36.184964</c:v>
                </c:pt>
                <c:pt idx="46">
                  <c:v>34.962098</c:v>
                </c:pt>
                <c:pt idx="47">
                  <c:v>34.181892</c:v>
                </c:pt>
                <c:pt idx="48">
                  <c:v>35.768826</c:v>
                </c:pt>
                <c:pt idx="49">
                  <c:v>33.545432</c:v>
                </c:pt>
                <c:pt idx="50">
                  <c:v>32.493718</c:v>
                </c:pt>
                <c:pt idx="51">
                  <c:v>30.982424</c:v>
                </c:pt>
                <c:pt idx="52">
                  <c:v>31.834438</c:v>
                </c:pt>
                <c:pt idx="53">
                  <c:v>29.705942</c:v>
                </c:pt>
                <c:pt idx="54">
                  <c:v>29.208736</c:v>
                </c:pt>
                <c:pt idx="55">
                  <c:v>27.690022</c:v>
                </c:pt>
                <c:pt idx="56">
                  <c:v>28.98428</c:v>
                </c:pt>
                <c:pt idx="57">
                  <c:v>28.23017</c:v>
                </c:pt>
                <c:pt idx="58">
                  <c:v>27.798082</c:v>
                </c:pt>
                <c:pt idx="59">
                  <c:v>27.388476</c:v>
                </c:pt>
                <c:pt idx="60">
                  <c:v>28.027468</c:v>
                </c:pt>
                <c:pt idx="61">
                  <c:v>28.660938</c:v>
                </c:pt>
                <c:pt idx="62">
                  <c:v>27.1931</c:v>
                </c:pt>
                <c:pt idx="63">
                  <c:v>26.204532</c:v>
                </c:pt>
                <c:pt idx="64">
                  <c:v>22.972228</c:v>
                </c:pt>
                <c:pt idx="65">
                  <c:v>20.0304</c:v>
                </c:pt>
                <c:pt idx="66">
                  <c:v>17.55738</c:v>
                </c:pt>
                <c:pt idx="67">
                  <c:v>16.53424</c:v>
                </c:pt>
                <c:pt idx="68">
                  <c:v>16.920064</c:v>
                </c:pt>
                <c:pt idx="69">
                  <c:v>15.402298</c:v>
                </c:pt>
                <c:pt idx="70">
                  <c:v>12.963276</c:v>
                </c:pt>
                <c:pt idx="71">
                  <c:v>12.51046</c:v>
                </c:pt>
                <c:pt idx="72">
                  <c:v>13.041688</c:v>
                </c:pt>
                <c:pt idx="73">
                  <c:v>12.23651</c:v>
                </c:pt>
                <c:pt idx="74">
                  <c:v>10.603175</c:v>
                </c:pt>
                <c:pt idx="75">
                  <c:v>9.857990599999999</c:v>
                </c:pt>
                <c:pt idx="76">
                  <c:v>10.432751</c:v>
                </c:pt>
                <c:pt idx="77">
                  <c:v>10.2743088</c:v>
                </c:pt>
                <c:pt idx="78">
                  <c:v>8.618706599999999</c:v>
                </c:pt>
                <c:pt idx="79">
                  <c:v>8.2591538</c:v>
                </c:pt>
                <c:pt idx="80">
                  <c:v>8.3764404</c:v>
                </c:pt>
                <c:pt idx="81">
                  <c:v>7.8052074</c:v>
                </c:pt>
                <c:pt idx="82">
                  <c:v>6.740785600000001</c:v>
                </c:pt>
                <c:pt idx="83">
                  <c:v>4.569433999999999</c:v>
                </c:pt>
                <c:pt idx="84">
                  <c:v>5.8500722</c:v>
                </c:pt>
                <c:pt idx="85">
                  <c:v>6.2588632</c:v>
                </c:pt>
                <c:pt idx="86">
                  <c:v>5.4128284</c:v>
                </c:pt>
                <c:pt idx="87">
                  <c:v>3.073506</c:v>
                </c:pt>
                <c:pt idx="88">
                  <c:v>4.718863199999999</c:v>
                </c:pt>
                <c:pt idx="89">
                  <c:v>3.867737</c:v>
                </c:pt>
                <c:pt idx="90">
                  <c:v>2.1135586</c:v>
                </c:pt>
                <c:pt idx="91">
                  <c:v>-4.0308218</c:v>
                </c:pt>
                <c:pt idx="92">
                  <c:v>-11.4448598</c:v>
                </c:pt>
                <c:pt idx="93">
                  <c:v>-21.889482</c:v>
                </c:pt>
                <c:pt idx="94">
                  <c:v>-25.897076</c:v>
                </c:pt>
                <c:pt idx="95">
                  <c:v>-25.539986</c:v>
                </c:pt>
                <c:pt idx="96">
                  <c:v>-20.343996</c:v>
                </c:pt>
                <c:pt idx="97">
                  <c:v>-16.829964</c:v>
                </c:pt>
                <c:pt idx="98">
                  <c:v>-14.504078</c:v>
                </c:pt>
                <c:pt idx="99">
                  <c:v>-15.683044</c:v>
                </c:pt>
                <c:pt idx="100">
                  <c:v>-13.56663</c:v>
                </c:pt>
                <c:pt idx="101">
                  <c:v>-11.984446</c:v>
                </c:pt>
                <c:pt idx="102">
                  <c:v>-10.4648388</c:v>
                </c:pt>
                <c:pt idx="103">
                  <c:v>-11.5675198</c:v>
                </c:pt>
                <c:pt idx="104">
                  <c:v>-11.894198</c:v>
                </c:pt>
                <c:pt idx="105">
                  <c:v>-11.286016</c:v>
                </c:pt>
                <c:pt idx="106">
                  <c:v>-10.371222</c:v>
                </c:pt>
                <c:pt idx="107">
                  <c:v>-10.7547464</c:v>
                </c:pt>
                <c:pt idx="108">
                  <c:v>-12.330226</c:v>
                </c:pt>
                <c:pt idx="109">
                  <c:v>-10.8687062</c:v>
                </c:pt>
                <c:pt idx="110">
                  <c:v>-10.2877138</c:v>
                </c:pt>
                <c:pt idx="111">
                  <c:v>-11.0926268</c:v>
                </c:pt>
                <c:pt idx="112">
                  <c:v>-12.236868</c:v>
                </c:pt>
                <c:pt idx="113">
                  <c:v>-9.0499998</c:v>
                </c:pt>
                <c:pt idx="114">
                  <c:v>-10.0839976</c:v>
                </c:pt>
                <c:pt idx="115">
                  <c:v>-11.181302</c:v>
                </c:pt>
                <c:pt idx="116">
                  <c:v>-12.75828</c:v>
                </c:pt>
                <c:pt idx="117">
                  <c:v>-11.614188</c:v>
                </c:pt>
                <c:pt idx="118">
                  <c:v>-11.167774</c:v>
                </c:pt>
                <c:pt idx="119">
                  <c:v>-10.959824</c:v>
                </c:pt>
                <c:pt idx="120">
                  <c:v>-12.304392</c:v>
                </c:pt>
                <c:pt idx="121">
                  <c:v>-12.554414</c:v>
                </c:pt>
                <c:pt idx="122">
                  <c:v>-11.519374</c:v>
                </c:pt>
                <c:pt idx="123">
                  <c:v>-11.039866</c:v>
                </c:pt>
                <c:pt idx="124">
                  <c:v>-13.22715</c:v>
                </c:pt>
                <c:pt idx="125">
                  <c:v>-13.467316</c:v>
                </c:pt>
                <c:pt idx="126">
                  <c:v>-12.010734</c:v>
                </c:pt>
                <c:pt idx="127">
                  <c:v>-11.48784</c:v>
                </c:pt>
                <c:pt idx="128">
                  <c:v>-12.784864</c:v>
                </c:pt>
                <c:pt idx="129">
                  <c:v>-13.520764</c:v>
                </c:pt>
                <c:pt idx="130">
                  <c:v>-12.254344</c:v>
                </c:pt>
                <c:pt idx="131">
                  <c:v>-11.872166</c:v>
                </c:pt>
                <c:pt idx="132">
                  <c:v>-12.689822</c:v>
                </c:pt>
                <c:pt idx="133">
                  <c:v>-14.900712</c:v>
                </c:pt>
                <c:pt idx="134">
                  <c:v>-13.567084</c:v>
                </c:pt>
                <c:pt idx="135">
                  <c:v>-13.834168</c:v>
                </c:pt>
                <c:pt idx="136">
                  <c:v>-13.271006</c:v>
                </c:pt>
                <c:pt idx="137">
                  <c:v>-15.12636</c:v>
                </c:pt>
                <c:pt idx="138">
                  <c:v>-13.711892</c:v>
                </c:pt>
                <c:pt idx="139">
                  <c:v>-14.113986</c:v>
                </c:pt>
                <c:pt idx="140">
                  <c:v>-13.370832</c:v>
                </c:pt>
                <c:pt idx="141">
                  <c:v>-16.888636</c:v>
                </c:pt>
                <c:pt idx="142">
                  <c:v>-16.763172</c:v>
                </c:pt>
                <c:pt idx="143">
                  <c:v>-16.051128</c:v>
                </c:pt>
                <c:pt idx="144">
                  <c:v>-15.846874</c:v>
                </c:pt>
                <c:pt idx="145">
                  <c:v>-17.625164</c:v>
                </c:pt>
                <c:pt idx="146">
                  <c:v>-18.680306</c:v>
                </c:pt>
                <c:pt idx="147">
                  <c:v>-17.851244</c:v>
                </c:pt>
                <c:pt idx="148">
                  <c:v>-17.766314</c:v>
                </c:pt>
                <c:pt idx="149">
                  <c:v>-20.110368</c:v>
                </c:pt>
                <c:pt idx="150">
                  <c:v>-21.760044</c:v>
                </c:pt>
                <c:pt idx="151">
                  <c:v>-21.160944</c:v>
                </c:pt>
                <c:pt idx="152">
                  <c:v>-21.211526</c:v>
                </c:pt>
                <c:pt idx="153">
                  <c:v>-19.272776</c:v>
                </c:pt>
                <c:pt idx="154">
                  <c:v>-15.242276</c:v>
                </c:pt>
                <c:pt idx="155">
                  <c:v>-11.9939582</c:v>
                </c:pt>
                <c:pt idx="156">
                  <c:v>-8.254531400000001</c:v>
                </c:pt>
                <c:pt idx="157">
                  <c:v>-8.417841599999999</c:v>
                </c:pt>
                <c:pt idx="158">
                  <c:v>-8.019776799999999</c:v>
                </c:pt>
                <c:pt idx="159">
                  <c:v>-7.2166744</c:v>
                </c:pt>
                <c:pt idx="160">
                  <c:v>-4.0250176</c:v>
                </c:pt>
                <c:pt idx="161">
                  <c:v>-3.9074386</c:v>
                </c:pt>
                <c:pt idx="162">
                  <c:v>-4.7224922</c:v>
                </c:pt>
                <c:pt idx="163">
                  <c:v>-4.9398108</c:v>
                </c:pt>
                <c:pt idx="164">
                  <c:v>-0.7131642</c:v>
                </c:pt>
                <c:pt idx="165">
                  <c:v>-0.4128010000000001</c:v>
                </c:pt>
                <c:pt idx="166">
                  <c:v>-1.8693426</c:v>
                </c:pt>
                <c:pt idx="167">
                  <c:v>-2.6168562</c:v>
                </c:pt>
                <c:pt idx="168">
                  <c:v>-0.9957314</c:v>
                </c:pt>
                <c:pt idx="169">
                  <c:v>1.6579148</c:v>
                </c:pt>
                <c:pt idx="170">
                  <c:v>-0.1168682</c:v>
                </c:pt>
                <c:pt idx="171">
                  <c:v>-0.1008692</c:v>
                </c:pt>
                <c:pt idx="172">
                  <c:v>1.370256</c:v>
                </c:pt>
                <c:pt idx="173">
                  <c:v>3.1861956</c:v>
                </c:pt>
                <c:pt idx="174">
                  <c:v>2.0042508</c:v>
                </c:pt>
                <c:pt idx="175">
                  <c:v>2.3708152</c:v>
                </c:pt>
                <c:pt idx="176">
                  <c:v>2.5526776</c:v>
                </c:pt>
                <c:pt idx="177">
                  <c:v>4.2745254</c:v>
                </c:pt>
                <c:pt idx="178">
                  <c:v>3.955158</c:v>
                </c:pt>
                <c:pt idx="179">
                  <c:v>3.1012908</c:v>
                </c:pt>
                <c:pt idx="180">
                  <c:v>3.1493714</c:v>
                </c:pt>
                <c:pt idx="181">
                  <c:v>5.5916876</c:v>
                </c:pt>
                <c:pt idx="182">
                  <c:v>7.150205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4.437377</c:v>
                </c:pt>
                <c:pt idx="1">
                  <c:v>4.2720242</c:v>
                </c:pt>
                <c:pt idx="2">
                  <c:v>4.169234</c:v>
                </c:pt>
                <c:pt idx="3">
                  <c:v>5.3878348</c:v>
                </c:pt>
                <c:pt idx="4">
                  <c:v>6.1964118</c:v>
                </c:pt>
                <c:pt idx="5">
                  <c:v>5.559885</c:v>
                </c:pt>
                <c:pt idx="6">
                  <c:v>5.1684728</c:v>
                </c:pt>
                <c:pt idx="7">
                  <c:v>7.001543</c:v>
                </c:pt>
                <c:pt idx="8">
                  <c:v>7.799246999999999</c:v>
                </c:pt>
                <c:pt idx="9">
                  <c:v>6.5437648</c:v>
                </c:pt>
                <c:pt idx="10">
                  <c:v>6.2512668</c:v>
                </c:pt>
                <c:pt idx="11">
                  <c:v>5.686364</c:v>
                </c:pt>
                <c:pt idx="12">
                  <c:v>8.3853306</c:v>
                </c:pt>
                <c:pt idx="13">
                  <c:v>7.203268199999999</c:v>
                </c:pt>
                <c:pt idx="14">
                  <c:v>7.620806999999999</c:v>
                </c:pt>
                <c:pt idx="15">
                  <c:v>7.792503200000001</c:v>
                </c:pt>
                <c:pt idx="16">
                  <c:v>10.0573332</c:v>
                </c:pt>
                <c:pt idx="17">
                  <c:v>8.9590912</c:v>
                </c:pt>
                <c:pt idx="18">
                  <c:v>9.097548</c:v>
                </c:pt>
                <c:pt idx="19">
                  <c:v>8.8673614</c:v>
                </c:pt>
                <c:pt idx="20">
                  <c:v>11.179838</c:v>
                </c:pt>
                <c:pt idx="21">
                  <c:v>10.607486</c:v>
                </c:pt>
                <c:pt idx="22">
                  <c:v>9.722381200000001</c:v>
                </c:pt>
                <c:pt idx="23">
                  <c:v>9.954043</c:v>
                </c:pt>
                <c:pt idx="24">
                  <c:v>12.678988</c:v>
                </c:pt>
                <c:pt idx="25">
                  <c:v>12.228688</c:v>
                </c:pt>
                <c:pt idx="26">
                  <c:v>11.287164</c:v>
                </c:pt>
                <c:pt idx="27">
                  <c:v>11.2896714</c:v>
                </c:pt>
                <c:pt idx="28">
                  <c:v>13.513782</c:v>
                </c:pt>
                <c:pt idx="29">
                  <c:v>13.981412</c:v>
                </c:pt>
                <c:pt idx="30">
                  <c:v>13.911742</c:v>
                </c:pt>
                <c:pt idx="31">
                  <c:v>14.057302</c:v>
                </c:pt>
                <c:pt idx="32">
                  <c:v>17.336424</c:v>
                </c:pt>
                <c:pt idx="33">
                  <c:v>20.184926</c:v>
                </c:pt>
                <c:pt idx="34">
                  <c:v>21.157282</c:v>
                </c:pt>
                <c:pt idx="35">
                  <c:v>23.241398</c:v>
                </c:pt>
                <c:pt idx="36">
                  <c:v>27.268776</c:v>
                </c:pt>
                <c:pt idx="37">
                  <c:v>32.488262</c:v>
                </c:pt>
                <c:pt idx="38">
                  <c:v>34.236154</c:v>
                </c:pt>
                <c:pt idx="39">
                  <c:v>37.106928</c:v>
                </c:pt>
                <c:pt idx="40">
                  <c:v>37.05385</c:v>
                </c:pt>
                <c:pt idx="41">
                  <c:v>39.4545</c:v>
                </c:pt>
                <c:pt idx="42">
                  <c:v>37.839402</c:v>
                </c:pt>
                <c:pt idx="43">
                  <c:v>35.699742</c:v>
                </c:pt>
                <c:pt idx="44">
                  <c:v>34.93425</c:v>
                </c:pt>
                <c:pt idx="45">
                  <c:v>36.658026</c:v>
                </c:pt>
                <c:pt idx="46">
                  <c:v>34.897654</c:v>
                </c:pt>
                <c:pt idx="47">
                  <c:v>33.00451</c:v>
                </c:pt>
                <c:pt idx="48">
                  <c:v>32.186864</c:v>
                </c:pt>
                <c:pt idx="49">
                  <c:v>33.20774</c:v>
                </c:pt>
                <c:pt idx="50">
                  <c:v>31.848522</c:v>
                </c:pt>
                <c:pt idx="51">
                  <c:v>29.991344</c:v>
                </c:pt>
                <c:pt idx="52">
                  <c:v>28.129996</c:v>
                </c:pt>
                <c:pt idx="53">
                  <c:v>28.83848</c:v>
                </c:pt>
                <c:pt idx="54">
                  <c:v>29.148208</c:v>
                </c:pt>
                <c:pt idx="55">
                  <c:v>28.268942</c:v>
                </c:pt>
                <c:pt idx="56">
                  <c:v>26.599062</c:v>
                </c:pt>
                <c:pt idx="57">
                  <c:v>28.34301</c:v>
                </c:pt>
                <c:pt idx="58">
                  <c:v>29.265668</c:v>
                </c:pt>
                <c:pt idx="59">
                  <c:v>28.664414</c:v>
                </c:pt>
                <c:pt idx="60">
                  <c:v>27.556142</c:v>
                </c:pt>
                <c:pt idx="61">
                  <c:v>26.542376</c:v>
                </c:pt>
                <c:pt idx="62">
                  <c:v>22.887372</c:v>
                </c:pt>
                <c:pt idx="63">
                  <c:v>18.997044</c:v>
                </c:pt>
                <c:pt idx="64">
                  <c:v>18.249216</c:v>
                </c:pt>
                <c:pt idx="65">
                  <c:v>17.50715</c:v>
                </c:pt>
                <c:pt idx="66">
                  <c:v>16.418824</c:v>
                </c:pt>
                <c:pt idx="67">
                  <c:v>14.199368</c:v>
                </c:pt>
                <c:pt idx="68">
                  <c:v>13.890338</c:v>
                </c:pt>
                <c:pt idx="69">
                  <c:v>13.849746</c:v>
                </c:pt>
                <c:pt idx="70">
                  <c:v>13.633352</c:v>
                </c:pt>
                <c:pt idx="71">
                  <c:v>10.4122466</c:v>
                </c:pt>
                <c:pt idx="72">
                  <c:v>10.5904402</c:v>
                </c:pt>
                <c:pt idx="73">
                  <c:v>10.97227</c:v>
                </c:pt>
                <c:pt idx="74">
                  <c:v>10.6677186</c:v>
                </c:pt>
                <c:pt idx="75">
                  <c:v>8.859469000000001</c:v>
                </c:pt>
                <c:pt idx="76">
                  <c:v>7.8511166</c:v>
                </c:pt>
                <c:pt idx="77">
                  <c:v>8.8320632</c:v>
                </c:pt>
                <c:pt idx="78">
                  <c:v>8.374416</c:v>
                </c:pt>
                <c:pt idx="79">
                  <c:v>7.240748200000001</c:v>
                </c:pt>
                <c:pt idx="80">
                  <c:v>5.656712600000001</c:v>
                </c:pt>
                <c:pt idx="81">
                  <c:v>7.345737</c:v>
                </c:pt>
                <c:pt idx="82">
                  <c:v>6.441988599999999</c:v>
                </c:pt>
                <c:pt idx="83">
                  <c:v>5.0195186</c:v>
                </c:pt>
                <c:pt idx="84">
                  <c:v>4.0245742</c:v>
                </c:pt>
                <c:pt idx="85">
                  <c:v>4.648709</c:v>
                </c:pt>
                <c:pt idx="86">
                  <c:v>4.87733</c:v>
                </c:pt>
                <c:pt idx="87">
                  <c:v>4.5341706</c:v>
                </c:pt>
                <c:pt idx="88">
                  <c:v>-0.3822134</c:v>
                </c:pt>
                <c:pt idx="89">
                  <c:v>-3.1504144</c:v>
                </c:pt>
                <c:pt idx="90">
                  <c:v>-9.7031306</c:v>
                </c:pt>
                <c:pt idx="91">
                  <c:v>-21.445572</c:v>
                </c:pt>
                <c:pt idx="92">
                  <c:v>-27.070406</c:v>
                </c:pt>
                <c:pt idx="93">
                  <c:v>-24.75011</c:v>
                </c:pt>
                <c:pt idx="94">
                  <c:v>-20.235948</c:v>
                </c:pt>
                <c:pt idx="95">
                  <c:v>-16.803252</c:v>
                </c:pt>
                <c:pt idx="96">
                  <c:v>-16.131776</c:v>
                </c:pt>
                <c:pt idx="97">
                  <c:v>-14.75846</c:v>
                </c:pt>
                <c:pt idx="98">
                  <c:v>-12.830036</c:v>
                </c:pt>
                <c:pt idx="99">
                  <c:v>-11.34914</c:v>
                </c:pt>
                <c:pt idx="100">
                  <c:v>-11.6132786</c:v>
                </c:pt>
                <c:pt idx="101">
                  <c:v>-12.674546</c:v>
                </c:pt>
                <c:pt idx="102">
                  <c:v>-10.796882</c:v>
                </c:pt>
                <c:pt idx="103">
                  <c:v>-10.0901954</c:v>
                </c:pt>
                <c:pt idx="104">
                  <c:v>-10.547086</c:v>
                </c:pt>
                <c:pt idx="105">
                  <c:v>-12.0752</c:v>
                </c:pt>
                <c:pt idx="106">
                  <c:v>-11.11174</c:v>
                </c:pt>
                <c:pt idx="107">
                  <c:v>-9.5972822</c:v>
                </c:pt>
                <c:pt idx="108">
                  <c:v>-10.311554</c:v>
                </c:pt>
                <c:pt idx="109">
                  <c:v>-12.13679</c:v>
                </c:pt>
                <c:pt idx="110">
                  <c:v>-10.8161718</c:v>
                </c:pt>
                <c:pt idx="111">
                  <c:v>-9.216824800000001</c:v>
                </c:pt>
                <c:pt idx="112">
                  <c:v>-10.4427082</c:v>
                </c:pt>
                <c:pt idx="113">
                  <c:v>-12.260018</c:v>
                </c:pt>
                <c:pt idx="114">
                  <c:v>-11.764954</c:v>
                </c:pt>
                <c:pt idx="115">
                  <c:v>-11.214844</c:v>
                </c:pt>
                <c:pt idx="116">
                  <c:v>-10.5444188</c:v>
                </c:pt>
                <c:pt idx="117">
                  <c:v>-12.328384</c:v>
                </c:pt>
                <c:pt idx="118">
                  <c:v>-12.484432</c:v>
                </c:pt>
                <c:pt idx="119">
                  <c:v>-11.477242</c:v>
                </c:pt>
                <c:pt idx="120">
                  <c:v>-10.5683026</c:v>
                </c:pt>
                <c:pt idx="121">
                  <c:v>-12.397512</c:v>
                </c:pt>
                <c:pt idx="122">
                  <c:v>-13.101042</c:v>
                </c:pt>
                <c:pt idx="123">
                  <c:v>-12.068604</c:v>
                </c:pt>
                <c:pt idx="124">
                  <c:v>-10.826548</c:v>
                </c:pt>
                <c:pt idx="125">
                  <c:v>-11.560572</c:v>
                </c:pt>
                <c:pt idx="126">
                  <c:v>-13.723858</c:v>
                </c:pt>
                <c:pt idx="127">
                  <c:v>-12.779312</c:v>
                </c:pt>
                <c:pt idx="128">
                  <c:v>-12.050358</c:v>
                </c:pt>
                <c:pt idx="129">
                  <c:v>-11.807662</c:v>
                </c:pt>
                <c:pt idx="130">
                  <c:v>-14.229942</c:v>
                </c:pt>
                <c:pt idx="131">
                  <c:v>-12.946636</c:v>
                </c:pt>
                <c:pt idx="132">
                  <c:v>-12.810238</c:v>
                </c:pt>
                <c:pt idx="133">
                  <c:v>-12.783992</c:v>
                </c:pt>
                <c:pt idx="134">
                  <c:v>-14.160322</c:v>
                </c:pt>
                <c:pt idx="135">
                  <c:v>-14.938986</c:v>
                </c:pt>
                <c:pt idx="136">
                  <c:v>-13.265424</c:v>
                </c:pt>
                <c:pt idx="137">
                  <c:v>-13.316416</c:v>
                </c:pt>
                <c:pt idx="138">
                  <c:v>-15.924442</c:v>
                </c:pt>
                <c:pt idx="139">
                  <c:v>-16.45995</c:v>
                </c:pt>
                <c:pt idx="140">
                  <c:v>-15.457178</c:v>
                </c:pt>
                <c:pt idx="141">
                  <c:v>-15.379856</c:v>
                </c:pt>
                <c:pt idx="142">
                  <c:v>-16.774292</c:v>
                </c:pt>
                <c:pt idx="143">
                  <c:v>-18.136764</c:v>
                </c:pt>
                <c:pt idx="144">
                  <c:v>-17.819972</c:v>
                </c:pt>
                <c:pt idx="145">
                  <c:v>-16.658056</c:v>
                </c:pt>
                <c:pt idx="146">
                  <c:v>-18.753158</c:v>
                </c:pt>
                <c:pt idx="147">
                  <c:v>-21.160936</c:v>
                </c:pt>
                <c:pt idx="148">
                  <c:v>-20.637526</c:v>
                </c:pt>
                <c:pt idx="149">
                  <c:v>-20.1105</c:v>
                </c:pt>
                <c:pt idx="150">
                  <c:v>-21.564244</c:v>
                </c:pt>
                <c:pt idx="151">
                  <c:v>-21.338328</c:v>
                </c:pt>
                <c:pt idx="152">
                  <c:v>-15.26179</c:v>
                </c:pt>
                <c:pt idx="153">
                  <c:v>-10.2724292</c:v>
                </c:pt>
                <c:pt idx="154">
                  <c:v>-9.0320862</c:v>
                </c:pt>
                <c:pt idx="155">
                  <c:v>-8.588487799999999</c:v>
                </c:pt>
                <c:pt idx="156">
                  <c:v>-8.5425968</c:v>
                </c:pt>
                <c:pt idx="157">
                  <c:v>-5.1856544</c:v>
                </c:pt>
                <c:pt idx="158">
                  <c:v>-5.1236778</c:v>
                </c:pt>
                <c:pt idx="159">
                  <c:v>-4.9455462</c:v>
                </c:pt>
                <c:pt idx="160">
                  <c:v>-5.6110454</c:v>
                </c:pt>
                <c:pt idx="161">
                  <c:v>-1.3925882</c:v>
                </c:pt>
                <c:pt idx="162">
                  <c:v>-1.6901198</c:v>
                </c:pt>
                <c:pt idx="163">
                  <c:v>-2.2449978</c:v>
                </c:pt>
                <c:pt idx="164">
                  <c:v>-2.3050758</c:v>
                </c:pt>
                <c:pt idx="165">
                  <c:v>-0.5018708000000001</c:v>
                </c:pt>
                <c:pt idx="166">
                  <c:v>0.2765229999999999</c:v>
                </c:pt>
                <c:pt idx="167">
                  <c:v>-0.5309836000000001</c:v>
                </c:pt>
                <c:pt idx="168">
                  <c:v>-1.197862</c:v>
                </c:pt>
                <c:pt idx="169">
                  <c:v>0.3909434</c:v>
                </c:pt>
                <c:pt idx="170">
                  <c:v>3.287802399999999</c:v>
                </c:pt>
                <c:pt idx="171">
                  <c:v>2.2999872</c:v>
                </c:pt>
                <c:pt idx="172">
                  <c:v>1.6870368</c:v>
                </c:pt>
                <c:pt idx="173">
                  <c:v>2.1212266</c:v>
                </c:pt>
                <c:pt idx="174">
                  <c:v>3.8954328</c:v>
                </c:pt>
                <c:pt idx="175">
                  <c:v>3.806632</c:v>
                </c:pt>
                <c:pt idx="176">
                  <c:v>3.4565908</c:v>
                </c:pt>
                <c:pt idx="177">
                  <c:v>3.145501</c:v>
                </c:pt>
                <c:pt idx="178">
                  <c:v>5.2488874</c:v>
                </c:pt>
                <c:pt idx="179">
                  <c:v>5.3076746</c:v>
                </c:pt>
                <c:pt idx="180">
                  <c:v>4.402523</c:v>
                </c:pt>
                <c:pt idx="181">
                  <c:v>4.272991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6.1666444</c:v>
                </c:pt>
                <c:pt idx="1">
                  <c:v>6.3030328</c:v>
                </c:pt>
                <c:pt idx="2">
                  <c:v>5.302436999999999</c:v>
                </c:pt>
                <c:pt idx="3">
                  <c:v>4.8807612</c:v>
                </c:pt>
                <c:pt idx="4">
                  <c:v>6.390079</c:v>
                </c:pt>
                <c:pt idx="5">
                  <c:v>7.4967534</c:v>
                </c:pt>
                <c:pt idx="6">
                  <c:v>6.548401800000001</c:v>
                </c:pt>
                <c:pt idx="7">
                  <c:v>6.5143078</c:v>
                </c:pt>
                <c:pt idx="8">
                  <c:v>7.4042776</c:v>
                </c:pt>
                <c:pt idx="9">
                  <c:v>4.8989608</c:v>
                </c:pt>
                <c:pt idx="10">
                  <c:v>7.661793400000001</c:v>
                </c:pt>
                <c:pt idx="11">
                  <c:v>6.9358238</c:v>
                </c:pt>
                <c:pt idx="12">
                  <c:v>8.012371400000001</c:v>
                </c:pt>
                <c:pt idx="13">
                  <c:v>10.138511</c:v>
                </c:pt>
                <c:pt idx="14">
                  <c:v>8.6032122</c:v>
                </c:pt>
                <c:pt idx="15">
                  <c:v>8.718910599999999</c:v>
                </c:pt>
                <c:pt idx="16">
                  <c:v>7.957235</c:v>
                </c:pt>
                <c:pt idx="17">
                  <c:v>10.5437118</c:v>
                </c:pt>
                <c:pt idx="18">
                  <c:v>10.2361316</c:v>
                </c:pt>
                <c:pt idx="19">
                  <c:v>9.7658238</c:v>
                </c:pt>
                <c:pt idx="20">
                  <c:v>9.308215200000001</c:v>
                </c:pt>
                <c:pt idx="21">
                  <c:v>11.854998</c:v>
                </c:pt>
                <c:pt idx="22">
                  <c:v>12.216942</c:v>
                </c:pt>
                <c:pt idx="23">
                  <c:v>11.447062</c:v>
                </c:pt>
                <c:pt idx="24">
                  <c:v>10.803978</c:v>
                </c:pt>
                <c:pt idx="25">
                  <c:v>12.56291</c:v>
                </c:pt>
                <c:pt idx="26">
                  <c:v>13.66072</c:v>
                </c:pt>
                <c:pt idx="27">
                  <c:v>13.365812</c:v>
                </c:pt>
                <c:pt idx="28">
                  <c:v>13.247904</c:v>
                </c:pt>
                <c:pt idx="29">
                  <c:v>15.516556</c:v>
                </c:pt>
                <c:pt idx="30">
                  <c:v>18.094856</c:v>
                </c:pt>
                <c:pt idx="31">
                  <c:v>18.79063</c:v>
                </c:pt>
                <c:pt idx="32">
                  <c:v>20.609208</c:v>
                </c:pt>
                <c:pt idx="33">
                  <c:v>23.072608</c:v>
                </c:pt>
                <c:pt idx="34">
                  <c:v>26.899304</c:v>
                </c:pt>
                <c:pt idx="35">
                  <c:v>30.88571</c:v>
                </c:pt>
                <c:pt idx="36">
                  <c:v>34.16059</c:v>
                </c:pt>
                <c:pt idx="37">
                  <c:v>36.650278</c:v>
                </c:pt>
                <c:pt idx="38">
                  <c:v>39.61056</c:v>
                </c:pt>
                <c:pt idx="39">
                  <c:v>38.78374599999999</c:v>
                </c:pt>
                <c:pt idx="40">
                  <c:v>36.733766</c:v>
                </c:pt>
                <c:pt idx="41">
                  <c:v>35.975798</c:v>
                </c:pt>
                <c:pt idx="42">
                  <c:v>36.458886</c:v>
                </c:pt>
                <c:pt idx="43">
                  <c:v>35.13415999999999</c:v>
                </c:pt>
                <c:pt idx="44">
                  <c:v>34.063054</c:v>
                </c:pt>
                <c:pt idx="45">
                  <c:v>32.809654</c:v>
                </c:pt>
                <c:pt idx="46">
                  <c:v>33.66778799999999</c:v>
                </c:pt>
                <c:pt idx="47">
                  <c:v>32.624496</c:v>
                </c:pt>
                <c:pt idx="48">
                  <c:v>30.982794</c:v>
                </c:pt>
                <c:pt idx="49">
                  <c:v>29.232554</c:v>
                </c:pt>
                <c:pt idx="50">
                  <c:v>30.316678</c:v>
                </c:pt>
                <c:pt idx="51">
                  <c:v>29.339748</c:v>
                </c:pt>
                <c:pt idx="52">
                  <c:v>28.675318</c:v>
                </c:pt>
                <c:pt idx="53">
                  <c:v>27.008614</c:v>
                </c:pt>
                <c:pt idx="54">
                  <c:v>28.09113</c:v>
                </c:pt>
                <c:pt idx="55">
                  <c:v>29.329594</c:v>
                </c:pt>
                <c:pt idx="56">
                  <c:v>28.481734</c:v>
                </c:pt>
                <c:pt idx="57">
                  <c:v>28.084488</c:v>
                </c:pt>
                <c:pt idx="58">
                  <c:v>27.678928</c:v>
                </c:pt>
                <c:pt idx="59">
                  <c:v>26.896898</c:v>
                </c:pt>
                <c:pt idx="60">
                  <c:v>21.209808</c:v>
                </c:pt>
                <c:pt idx="61">
                  <c:v>19.94343</c:v>
                </c:pt>
                <c:pt idx="62">
                  <c:v>19.411806</c:v>
                </c:pt>
                <c:pt idx="63">
                  <c:v>17.596618</c:v>
                </c:pt>
                <c:pt idx="64">
                  <c:v>15.097732</c:v>
                </c:pt>
                <c:pt idx="65">
                  <c:v>14.567092</c:v>
                </c:pt>
                <c:pt idx="66">
                  <c:v>15.401742</c:v>
                </c:pt>
                <c:pt idx="67">
                  <c:v>14.316306</c:v>
                </c:pt>
                <c:pt idx="68">
                  <c:v>11.883838</c:v>
                </c:pt>
                <c:pt idx="69">
                  <c:v>10.4320804</c:v>
                </c:pt>
                <c:pt idx="70">
                  <c:v>11.681034</c:v>
                </c:pt>
                <c:pt idx="71">
                  <c:v>11.338878</c:v>
                </c:pt>
                <c:pt idx="72">
                  <c:v>10.1387502</c:v>
                </c:pt>
                <c:pt idx="73">
                  <c:v>9.104054600000001</c:v>
                </c:pt>
                <c:pt idx="74">
                  <c:v>9.559917799999999</c:v>
                </c:pt>
                <c:pt idx="75">
                  <c:v>9.347201999999999</c:v>
                </c:pt>
                <c:pt idx="76">
                  <c:v>8.495015200000001</c:v>
                </c:pt>
                <c:pt idx="77">
                  <c:v>6.5150284</c:v>
                </c:pt>
                <c:pt idx="78">
                  <c:v>7.112703000000001</c:v>
                </c:pt>
                <c:pt idx="79">
                  <c:v>7.4460292</c:v>
                </c:pt>
                <c:pt idx="80">
                  <c:v>7.046934</c:v>
                </c:pt>
                <c:pt idx="81">
                  <c:v>4.7880132</c:v>
                </c:pt>
                <c:pt idx="82">
                  <c:v>5.277658</c:v>
                </c:pt>
                <c:pt idx="83">
                  <c:v>4.9342918</c:v>
                </c:pt>
                <c:pt idx="84">
                  <c:v>5.1758198</c:v>
                </c:pt>
                <c:pt idx="85">
                  <c:v>1.8307072</c:v>
                </c:pt>
                <c:pt idx="86">
                  <c:v>0.272463</c:v>
                </c:pt>
                <c:pt idx="87">
                  <c:v>-1.011547</c:v>
                </c:pt>
                <c:pt idx="88">
                  <c:v>-9.988218999999999</c:v>
                </c:pt>
                <c:pt idx="89">
                  <c:v>-22.22591</c:v>
                </c:pt>
                <c:pt idx="90">
                  <c:v>-27.947968</c:v>
                </c:pt>
                <c:pt idx="91">
                  <c:v>-23.87529</c:v>
                </c:pt>
                <c:pt idx="92">
                  <c:v>-20.233354</c:v>
                </c:pt>
                <c:pt idx="93">
                  <c:v>-17.705968</c:v>
                </c:pt>
                <c:pt idx="94">
                  <c:v>-16.371758</c:v>
                </c:pt>
                <c:pt idx="95">
                  <c:v>-14.051262</c:v>
                </c:pt>
                <c:pt idx="96">
                  <c:v>-12.166164</c:v>
                </c:pt>
                <c:pt idx="97">
                  <c:v>-11.4953324</c:v>
                </c:pt>
                <c:pt idx="98">
                  <c:v>-12.758076</c:v>
                </c:pt>
                <c:pt idx="99">
                  <c:v>-10.696493</c:v>
                </c:pt>
                <c:pt idx="100">
                  <c:v>-10.716254</c:v>
                </c:pt>
                <c:pt idx="101">
                  <c:v>-10.328255</c:v>
                </c:pt>
                <c:pt idx="102">
                  <c:v>-11.783916</c:v>
                </c:pt>
                <c:pt idx="103">
                  <c:v>-11.07215</c:v>
                </c:pt>
                <c:pt idx="104">
                  <c:v>-9.9584662</c:v>
                </c:pt>
                <c:pt idx="105">
                  <c:v>-10.1114804</c:v>
                </c:pt>
                <c:pt idx="106">
                  <c:v>-12.086742</c:v>
                </c:pt>
                <c:pt idx="107">
                  <c:v>-11.387408</c:v>
                </c:pt>
                <c:pt idx="108">
                  <c:v>-10.394392</c:v>
                </c:pt>
                <c:pt idx="109">
                  <c:v>-9.195471600000001</c:v>
                </c:pt>
                <c:pt idx="110">
                  <c:v>-11.6444364</c:v>
                </c:pt>
                <c:pt idx="111">
                  <c:v>-11.680984</c:v>
                </c:pt>
                <c:pt idx="112">
                  <c:v>-10.6945284</c:v>
                </c:pt>
                <c:pt idx="113">
                  <c:v>-10.9049388</c:v>
                </c:pt>
                <c:pt idx="114">
                  <c:v>-11.798565</c:v>
                </c:pt>
                <c:pt idx="115">
                  <c:v>-11.912792</c:v>
                </c:pt>
                <c:pt idx="116">
                  <c:v>-11.067198</c:v>
                </c:pt>
                <c:pt idx="117">
                  <c:v>-10.1309722</c:v>
                </c:pt>
                <c:pt idx="118">
                  <c:v>-11.619986</c:v>
                </c:pt>
                <c:pt idx="119">
                  <c:v>-13.07734</c:v>
                </c:pt>
                <c:pt idx="120">
                  <c:v>-12.334894</c:v>
                </c:pt>
                <c:pt idx="121">
                  <c:v>-11.326358</c:v>
                </c:pt>
                <c:pt idx="122">
                  <c:v>-11.737048</c:v>
                </c:pt>
                <c:pt idx="123">
                  <c:v>-13.00851</c:v>
                </c:pt>
                <c:pt idx="124">
                  <c:v>-13.093094</c:v>
                </c:pt>
                <c:pt idx="125">
                  <c:v>-11.634774</c:v>
                </c:pt>
                <c:pt idx="126">
                  <c:v>-12.437446</c:v>
                </c:pt>
                <c:pt idx="127">
                  <c:v>-13.448096</c:v>
                </c:pt>
                <c:pt idx="128">
                  <c:v>-13.850678</c:v>
                </c:pt>
                <c:pt idx="129">
                  <c:v>-12.40406</c:v>
                </c:pt>
                <c:pt idx="130">
                  <c:v>-12.819908</c:v>
                </c:pt>
                <c:pt idx="131">
                  <c:v>-14.213686</c:v>
                </c:pt>
                <c:pt idx="132">
                  <c:v>-14.337402</c:v>
                </c:pt>
                <c:pt idx="133">
                  <c:v>-13.417438</c:v>
                </c:pt>
                <c:pt idx="134">
                  <c:v>-12.325076</c:v>
                </c:pt>
                <c:pt idx="135">
                  <c:v>-15.013576</c:v>
                </c:pt>
                <c:pt idx="136">
                  <c:v>-16.043874</c:v>
                </c:pt>
                <c:pt idx="137">
                  <c:v>-15.266228</c:v>
                </c:pt>
                <c:pt idx="138">
                  <c:v>-14.654358</c:v>
                </c:pt>
                <c:pt idx="139">
                  <c:v>-16.069744</c:v>
                </c:pt>
                <c:pt idx="140">
                  <c:v>-17.61018</c:v>
                </c:pt>
                <c:pt idx="141">
                  <c:v>-16.638536</c:v>
                </c:pt>
                <c:pt idx="142">
                  <c:v>-16.761946</c:v>
                </c:pt>
                <c:pt idx="143">
                  <c:v>-17.783306</c:v>
                </c:pt>
                <c:pt idx="144">
                  <c:v>-20.12367</c:v>
                </c:pt>
                <c:pt idx="145">
                  <c:v>-20.045532</c:v>
                </c:pt>
                <c:pt idx="146">
                  <c:v>-19.669802</c:v>
                </c:pt>
                <c:pt idx="147">
                  <c:v>-20.23934</c:v>
                </c:pt>
                <c:pt idx="148">
                  <c:v>-23.090488</c:v>
                </c:pt>
                <c:pt idx="149">
                  <c:v>-21.005906</c:v>
                </c:pt>
                <c:pt idx="150">
                  <c:v>-12.7514872</c:v>
                </c:pt>
                <c:pt idx="151">
                  <c:v>-10.92316</c:v>
                </c:pt>
                <c:pt idx="152">
                  <c:v>-10.2273154</c:v>
                </c:pt>
                <c:pt idx="153">
                  <c:v>-9.3984462</c:v>
                </c:pt>
                <c:pt idx="154">
                  <c:v>-5.7298168</c:v>
                </c:pt>
                <c:pt idx="155">
                  <c:v>-5.4089468</c:v>
                </c:pt>
                <c:pt idx="156">
                  <c:v>-5.5605248</c:v>
                </c:pt>
                <c:pt idx="157">
                  <c:v>-5.9407892</c:v>
                </c:pt>
                <c:pt idx="158">
                  <c:v>-2.746783</c:v>
                </c:pt>
                <c:pt idx="159">
                  <c:v>-1.6386158</c:v>
                </c:pt>
                <c:pt idx="160">
                  <c:v>-1.7457042</c:v>
                </c:pt>
                <c:pt idx="161">
                  <c:v>-3.2584522</c:v>
                </c:pt>
                <c:pt idx="162">
                  <c:v>-1.2216902</c:v>
                </c:pt>
                <c:pt idx="163">
                  <c:v>0.4099292</c:v>
                </c:pt>
                <c:pt idx="164">
                  <c:v>-0.5132544</c:v>
                </c:pt>
                <c:pt idx="165">
                  <c:v>-0.8986291999999999</c:v>
                </c:pt>
                <c:pt idx="166">
                  <c:v>-0.0959994</c:v>
                </c:pt>
                <c:pt idx="167">
                  <c:v>2.6923636</c:v>
                </c:pt>
                <c:pt idx="168">
                  <c:v>2.118209</c:v>
                </c:pt>
                <c:pt idx="169">
                  <c:v>1.4611826</c:v>
                </c:pt>
                <c:pt idx="170">
                  <c:v>1.9537326</c:v>
                </c:pt>
                <c:pt idx="171">
                  <c:v>3.777226</c:v>
                </c:pt>
                <c:pt idx="172">
                  <c:v>3.8372514</c:v>
                </c:pt>
                <c:pt idx="173">
                  <c:v>2.643533</c:v>
                </c:pt>
                <c:pt idx="174">
                  <c:v>3.1824546</c:v>
                </c:pt>
                <c:pt idx="175">
                  <c:v>5.0862782</c:v>
                </c:pt>
                <c:pt idx="176">
                  <c:v>5.0502608</c:v>
                </c:pt>
                <c:pt idx="177">
                  <c:v>4.272785000000001</c:v>
                </c:pt>
                <c:pt idx="178">
                  <c:v>3.9240998</c:v>
                </c:pt>
                <c:pt idx="179">
                  <c:v>4.9784666</c:v>
                </c:pt>
                <c:pt idx="180">
                  <c:v>6.108565199999999</c:v>
                </c:pt>
                <c:pt idx="181">
                  <c:v>5.42481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4.777881</c:v>
                </c:pt>
                <c:pt idx="1">
                  <c:v>5.004431800000001</c:v>
                </c:pt>
                <c:pt idx="2">
                  <c:v>6.2051592</c:v>
                </c:pt>
                <c:pt idx="3">
                  <c:v>7.366988999999999</c:v>
                </c:pt>
                <c:pt idx="4">
                  <c:v>6.599733000000001</c:v>
                </c:pt>
                <c:pt idx="5">
                  <c:v>6.536555799999999</c:v>
                </c:pt>
                <c:pt idx="6">
                  <c:v>6.9260152</c:v>
                </c:pt>
                <c:pt idx="7">
                  <c:v>8.420493799999999</c:v>
                </c:pt>
                <c:pt idx="8">
                  <c:v>5.283227800000001</c:v>
                </c:pt>
                <c:pt idx="9">
                  <c:v>6.371287000000001</c:v>
                </c:pt>
                <c:pt idx="10">
                  <c:v>6.9665126</c:v>
                </c:pt>
                <c:pt idx="11">
                  <c:v>9.0798092</c:v>
                </c:pt>
                <c:pt idx="12">
                  <c:v>8.826988199999999</c:v>
                </c:pt>
                <c:pt idx="13">
                  <c:v>7.761478200000001</c:v>
                </c:pt>
                <c:pt idx="14">
                  <c:v>8.3294032</c:v>
                </c:pt>
                <c:pt idx="15">
                  <c:v>10.615738</c:v>
                </c:pt>
                <c:pt idx="16">
                  <c:v>10.191914</c:v>
                </c:pt>
                <c:pt idx="17">
                  <c:v>9.9455378</c:v>
                </c:pt>
                <c:pt idx="18">
                  <c:v>9.427094</c:v>
                </c:pt>
                <c:pt idx="19">
                  <c:v>11.425642</c:v>
                </c:pt>
                <c:pt idx="20">
                  <c:v>12.0528266</c:v>
                </c:pt>
                <c:pt idx="21">
                  <c:v>11.228004</c:v>
                </c:pt>
                <c:pt idx="22">
                  <c:v>10.949936</c:v>
                </c:pt>
                <c:pt idx="23">
                  <c:v>12.696136</c:v>
                </c:pt>
                <c:pt idx="24">
                  <c:v>13.138076</c:v>
                </c:pt>
                <c:pt idx="25">
                  <c:v>12.827042</c:v>
                </c:pt>
                <c:pt idx="26">
                  <c:v>13.10549</c:v>
                </c:pt>
                <c:pt idx="27">
                  <c:v>14.353664</c:v>
                </c:pt>
                <c:pt idx="28">
                  <c:v>17.269108</c:v>
                </c:pt>
                <c:pt idx="29">
                  <c:v>17.80092</c:v>
                </c:pt>
                <c:pt idx="30">
                  <c:v>18.068072</c:v>
                </c:pt>
                <c:pt idx="31">
                  <c:v>21.565558</c:v>
                </c:pt>
                <c:pt idx="32">
                  <c:v>25.56588</c:v>
                </c:pt>
                <c:pt idx="33">
                  <c:v>26.425144</c:v>
                </c:pt>
                <c:pt idx="34">
                  <c:v>30.58352</c:v>
                </c:pt>
                <c:pt idx="35">
                  <c:v>33.281458</c:v>
                </c:pt>
                <c:pt idx="36">
                  <c:v>38.57606</c:v>
                </c:pt>
                <c:pt idx="37">
                  <c:v>38.427836</c:v>
                </c:pt>
                <c:pt idx="38">
                  <c:v>37.656798</c:v>
                </c:pt>
                <c:pt idx="39">
                  <c:v>36.757284</c:v>
                </c:pt>
                <c:pt idx="40">
                  <c:v>36.68917</c:v>
                </c:pt>
                <c:pt idx="41">
                  <c:v>36.391414</c:v>
                </c:pt>
                <c:pt idx="42">
                  <c:v>34.763012</c:v>
                </c:pt>
                <c:pt idx="43">
                  <c:v>33.873396</c:v>
                </c:pt>
                <c:pt idx="44">
                  <c:v>34.25717</c:v>
                </c:pt>
                <c:pt idx="45">
                  <c:v>34.203706</c:v>
                </c:pt>
                <c:pt idx="46">
                  <c:v>31.705748</c:v>
                </c:pt>
                <c:pt idx="47">
                  <c:v>29.767618</c:v>
                </c:pt>
                <c:pt idx="48">
                  <c:v>29.899674</c:v>
                </c:pt>
                <c:pt idx="49">
                  <c:v>30.581762</c:v>
                </c:pt>
                <c:pt idx="50">
                  <c:v>29.136616</c:v>
                </c:pt>
                <c:pt idx="51">
                  <c:v>27.86797</c:v>
                </c:pt>
                <c:pt idx="52">
                  <c:v>28.013522</c:v>
                </c:pt>
                <c:pt idx="53">
                  <c:v>29.591856</c:v>
                </c:pt>
                <c:pt idx="54">
                  <c:v>28.324876</c:v>
                </c:pt>
                <c:pt idx="55">
                  <c:v>27.351542</c:v>
                </c:pt>
                <c:pt idx="56">
                  <c:v>27.41196</c:v>
                </c:pt>
                <c:pt idx="57">
                  <c:v>29.613152</c:v>
                </c:pt>
                <c:pt idx="58">
                  <c:v>26.44545</c:v>
                </c:pt>
                <c:pt idx="59">
                  <c:v>21.828722</c:v>
                </c:pt>
                <c:pt idx="60">
                  <c:v>20.916024</c:v>
                </c:pt>
                <c:pt idx="61">
                  <c:v>19.18707</c:v>
                </c:pt>
                <c:pt idx="62">
                  <c:v>16.244496</c:v>
                </c:pt>
                <c:pt idx="63">
                  <c:v>15.394402</c:v>
                </c:pt>
                <c:pt idx="64">
                  <c:v>15.942308</c:v>
                </c:pt>
                <c:pt idx="65">
                  <c:v>14.974144</c:v>
                </c:pt>
                <c:pt idx="66">
                  <c:v>13.268424</c:v>
                </c:pt>
                <c:pt idx="67">
                  <c:v>10.9949808</c:v>
                </c:pt>
                <c:pt idx="68">
                  <c:v>11.810564</c:v>
                </c:pt>
                <c:pt idx="69">
                  <c:v>12.32712</c:v>
                </c:pt>
                <c:pt idx="70">
                  <c:v>11.122784</c:v>
                </c:pt>
                <c:pt idx="71">
                  <c:v>9.1720778</c:v>
                </c:pt>
                <c:pt idx="72">
                  <c:v>9.6146534</c:v>
                </c:pt>
                <c:pt idx="73">
                  <c:v>9.802118799999999</c:v>
                </c:pt>
                <c:pt idx="74">
                  <c:v>8.7153052</c:v>
                </c:pt>
                <c:pt idx="75">
                  <c:v>6.8613056</c:v>
                </c:pt>
                <c:pt idx="76">
                  <c:v>7.1339448</c:v>
                </c:pt>
                <c:pt idx="77">
                  <c:v>7.928352000000001</c:v>
                </c:pt>
                <c:pt idx="78">
                  <c:v>7.633161599999999</c:v>
                </c:pt>
                <c:pt idx="79">
                  <c:v>5.6443642</c:v>
                </c:pt>
                <c:pt idx="80">
                  <c:v>5.348909399999999</c:v>
                </c:pt>
                <c:pt idx="81">
                  <c:v>6.2219432</c:v>
                </c:pt>
                <c:pt idx="82">
                  <c:v>6.0250846</c:v>
                </c:pt>
                <c:pt idx="83">
                  <c:v>3.7278648</c:v>
                </c:pt>
                <c:pt idx="84">
                  <c:v>2.6100874</c:v>
                </c:pt>
                <c:pt idx="85">
                  <c:v>2.7051874</c:v>
                </c:pt>
                <c:pt idx="86">
                  <c:v>-0.3737492000000001</c:v>
                </c:pt>
                <c:pt idx="87">
                  <c:v>-10.4036936</c:v>
                </c:pt>
                <c:pt idx="88">
                  <c:v>-22.84323</c:v>
                </c:pt>
                <c:pt idx="89">
                  <c:v>-26.949994</c:v>
                </c:pt>
                <c:pt idx="90">
                  <c:v>-23.834012</c:v>
                </c:pt>
                <c:pt idx="91">
                  <c:v>-20.341278</c:v>
                </c:pt>
                <c:pt idx="92">
                  <c:v>-18.73011</c:v>
                </c:pt>
                <c:pt idx="93">
                  <c:v>-16.125042</c:v>
                </c:pt>
                <c:pt idx="94">
                  <c:v>-13.669946</c:v>
                </c:pt>
                <c:pt idx="95">
                  <c:v>-12.184134</c:v>
                </c:pt>
                <c:pt idx="96">
                  <c:v>-13.120042</c:v>
                </c:pt>
                <c:pt idx="97">
                  <c:v>-11.72305</c:v>
                </c:pt>
                <c:pt idx="98">
                  <c:v>-9.996430999999999</c:v>
                </c:pt>
                <c:pt idx="99">
                  <c:v>-10.317713</c:v>
                </c:pt>
                <c:pt idx="100">
                  <c:v>-12.61463</c:v>
                </c:pt>
                <c:pt idx="101">
                  <c:v>-11.53561</c:v>
                </c:pt>
                <c:pt idx="102">
                  <c:v>-9.831678800000001</c:v>
                </c:pt>
                <c:pt idx="103">
                  <c:v>-10.0508798</c:v>
                </c:pt>
                <c:pt idx="104">
                  <c:v>-11.576964</c:v>
                </c:pt>
                <c:pt idx="105">
                  <c:v>-11.13759</c:v>
                </c:pt>
                <c:pt idx="106">
                  <c:v>-10.9440362</c:v>
                </c:pt>
                <c:pt idx="107">
                  <c:v>-9.9082074</c:v>
                </c:pt>
                <c:pt idx="108">
                  <c:v>-11.0166246</c:v>
                </c:pt>
                <c:pt idx="109">
                  <c:v>-11.329388</c:v>
                </c:pt>
                <c:pt idx="110">
                  <c:v>-10.6683354</c:v>
                </c:pt>
                <c:pt idx="111">
                  <c:v>-9.4359932</c:v>
                </c:pt>
                <c:pt idx="112">
                  <c:v>-11.213809</c:v>
                </c:pt>
                <c:pt idx="113">
                  <c:v>-12.342532</c:v>
                </c:pt>
                <c:pt idx="114">
                  <c:v>-10.9967196</c:v>
                </c:pt>
                <c:pt idx="115">
                  <c:v>-10.318102</c:v>
                </c:pt>
                <c:pt idx="116">
                  <c:v>-11.264884</c:v>
                </c:pt>
                <c:pt idx="117">
                  <c:v>-13.417592</c:v>
                </c:pt>
                <c:pt idx="118">
                  <c:v>-11.902972</c:v>
                </c:pt>
                <c:pt idx="119">
                  <c:v>-11.241448</c:v>
                </c:pt>
                <c:pt idx="120">
                  <c:v>-11.322384</c:v>
                </c:pt>
                <c:pt idx="121">
                  <c:v>-12.632604</c:v>
                </c:pt>
                <c:pt idx="122">
                  <c:v>-12.522338</c:v>
                </c:pt>
                <c:pt idx="123">
                  <c:v>-11.397856</c:v>
                </c:pt>
                <c:pt idx="124">
                  <c:v>-11.034736</c:v>
                </c:pt>
                <c:pt idx="125">
                  <c:v>-14.378884</c:v>
                </c:pt>
                <c:pt idx="126">
                  <c:v>-13.513592</c:v>
                </c:pt>
                <c:pt idx="127">
                  <c:v>-12.746036</c:v>
                </c:pt>
                <c:pt idx="128">
                  <c:v>-11.89878</c:v>
                </c:pt>
                <c:pt idx="129">
                  <c:v>-13.797776</c:v>
                </c:pt>
                <c:pt idx="130">
                  <c:v>-14.443592</c:v>
                </c:pt>
                <c:pt idx="131">
                  <c:v>-13.688528</c:v>
                </c:pt>
                <c:pt idx="132">
                  <c:v>-12.760888</c:v>
                </c:pt>
                <c:pt idx="133">
                  <c:v>-14.622196</c:v>
                </c:pt>
                <c:pt idx="134">
                  <c:v>-15.701876</c:v>
                </c:pt>
                <c:pt idx="135">
                  <c:v>-14.5259</c:v>
                </c:pt>
                <c:pt idx="136">
                  <c:v>-13.945478</c:v>
                </c:pt>
                <c:pt idx="137">
                  <c:v>-15.50918</c:v>
                </c:pt>
                <c:pt idx="138">
                  <c:v>-17.0563</c:v>
                </c:pt>
                <c:pt idx="139">
                  <c:v>-16.624708</c:v>
                </c:pt>
                <c:pt idx="140">
                  <c:v>-16.43205</c:v>
                </c:pt>
                <c:pt idx="141">
                  <c:v>-16.212552</c:v>
                </c:pt>
                <c:pt idx="142">
                  <c:v>-20.339178</c:v>
                </c:pt>
                <c:pt idx="143">
                  <c:v>-19.374006</c:v>
                </c:pt>
                <c:pt idx="144">
                  <c:v>-18.737616</c:v>
                </c:pt>
                <c:pt idx="145">
                  <c:v>-19.067514</c:v>
                </c:pt>
                <c:pt idx="146">
                  <c:v>-21.927728</c:v>
                </c:pt>
                <c:pt idx="147">
                  <c:v>-22.892384</c:v>
                </c:pt>
                <c:pt idx="148">
                  <c:v>-18.119228</c:v>
                </c:pt>
                <c:pt idx="149">
                  <c:v>-12.429504</c:v>
                </c:pt>
                <c:pt idx="150">
                  <c:v>-11.373522</c:v>
                </c:pt>
                <c:pt idx="151">
                  <c:v>-11.4157506</c:v>
                </c:pt>
                <c:pt idx="152">
                  <c:v>-7.9872692</c:v>
                </c:pt>
                <c:pt idx="153">
                  <c:v>-6.2032352</c:v>
                </c:pt>
                <c:pt idx="154">
                  <c:v>-6.5375976</c:v>
                </c:pt>
                <c:pt idx="155">
                  <c:v>-6.366937999999999</c:v>
                </c:pt>
                <c:pt idx="156">
                  <c:v>-3.8654438</c:v>
                </c:pt>
                <c:pt idx="157">
                  <c:v>-2.552088</c:v>
                </c:pt>
                <c:pt idx="158">
                  <c:v>-3.2450652</c:v>
                </c:pt>
                <c:pt idx="159">
                  <c:v>-3.689375</c:v>
                </c:pt>
                <c:pt idx="160">
                  <c:v>-2.0279244</c:v>
                </c:pt>
                <c:pt idx="161">
                  <c:v>-0.0003923999999999594</c:v>
                </c:pt>
                <c:pt idx="162">
                  <c:v>0.2039618</c:v>
                </c:pt>
                <c:pt idx="163">
                  <c:v>-1.191119</c:v>
                </c:pt>
                <c:pt idx="164">
                  <c:v>-0.7534046000000001</c:v>
                </c:pt>
                <c:pt idx="165">
                  <c:v>2.3163342</c:v>
                </c:pt>
                <c:pt idx="166">
                  <c:v>1.935508</c:v>
                </c:pt>
                <c:pt idx="167">
                  <c:v>0.893451</c:v>
                </c:pt>
                <c:pt idx="168">
                  <c:v>0.3795328</c:v>
                </c:pt>
                <c:pt idx="169">
                  <c:v>2.404831</c:v>
                </c:pt>
                <c:pt idx="170">
                  <c:v>3.7949122</c:v>
                </c:pt>
                <c:pt idx="171">
                  <c:v>2.1518338</c:v>
                </c:pt>
                <c:pt idx="172">
                  <c:v>2.6738564</c:v>
                </c:pt>
                <c:pt idx="173">
                  <c:v>4.5062686</c:v>
                </c:pt>
                <c:pt idx="174">
                  <c:v>5.3279896</c:v>
                </c:pt>
                <c:pt idx="175">
                  <c:v>4.1855418</c:v>
                </c:pt>
                <c:pt idx="176">
                  <c:v>3.9462162</c:v>
                </c:pt>
                <c:pt idx="177">
                  <c:v>5.240260999999999</c:v>
                </c:pt>
                <c:pt idx="178">
                  <c:v>5.874580799999999</c:v>
                </c:pt>
                <c:pt idx="179">
                  <c:v>4.702161800000001</c:v>
                </c:pt>
                <c:pt idx="180">
                  <c:v>5.0491032</c:v>
                </c:pt>
                <c:pt idx="181">
                  <c:v>5.4124274</c:v>
                </c:pt>
                <c:pt idx="182">
                  <c:v>7.275693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7.890992499999999</c:v>
                </c:pt>
                <c:pt idx="1">
                  <c:v>6.892755200000001</c:v>
                </c:pt>
                <c:pt idx="2">
                  <c:v>5.6590314</c:v>
                </c:pt>
                <c:pt idx="3">
                  <c:v>5.705523</c:v>
                </c:pt>
                <c:pt idx="4">
                  <c:v>7.745642399999999</c:v>
                </c:pt>
                <c:pt idx="5">
                  <c:v>7.4293446</c:v>
                </c:pt>
                <c:pt idx="6">
                  <c:v>5.0148134</c:v>
                </c:pt>
                <c:pt idx="7">
                  <c:v>6.826251000000001</c:v>
                </c:pt>
                <c:pt idx="8">
                  <c:v>8.834982999999999</c:v>
                </c:pt>
                <c:pt idx="9">
                  <c:v>9.2119324</c:v>
                </c:pt>
                <c:pt idx="10">
                  <c:v>7.721119399999999</c:v>
                </c:pt>
                <c:pt idx="11">
                  <c:v>7.81258375</c:v>
                </c:pt>
                <c:pt idx="12">
                  <c:v>8.810868600000001</c:v>
                </c:pt>
                <c:pt idx="13">
                  <c:v>10.6282122</c:v>
                </c:pt>
                <c:pt idx="14">
                  <c:v>9.2776198</c:v>
                </c:pt>
                <c:pt idx="15">
                  <c:v>9.2695162</c:v>
                </c:pt>
                <c:pt idx="16">
                  <c:v>9.980651200000001</c:v>
                </c:pt>
                <c:pt idx="17">
                  <c:v>11.801912</c:v>
                </c:pt>
                <c:pt idx="18">
                  <c:v>11.066098</c:v>
                </c:pt>
                <c:pt idx="19">
                  <c:v>10.203731</c:v>
                </c:pt>
                <c:pt idx="20">
                  <c:v>11.447662</c:v>
                </c:pt>
                <c:pt idx="21">
                  <c:v>12.76068</c:v>
                </c:pt>
                <c:pt idx="22">
                  <c:v>12.899886</c:v>
                </c:pt>
                <c:pt idx="23">
                  <c:v>12.28614</c:v>
                </c:pt>
                <c:pt idx="24">
                  <c:v>12.96966</c:v>
                </c:pt>
                <c:pt idx="25">
                  <c:v>16.076478</c:v>
                </c:pt>
                <c:pt idx="26">
                  <c:v>16.16821</c:v>
                </c:pt>
                <c:pt idx="27">
                  <c:v>15.634664</c:v>
                </c:pt>
                <c:pt idx="28">
                  <c:v>17.868038</c:v>
                </c:pt>
                <c:pt idx="29">
                  <c:v>21.964772</c:v>
                </c:pt>
                <c:pt idx="30">
                  <c:v>24.785332</c:v>
                </c:pt>
                <c:pt idx="31">
                  <c:v>26.25099</c:v>
                </c:pt>
                <c:pt idx="32">
                  <c:v>28.912172</c:v>
                </c:pt>
                <c:pt idx="33">
                  <c:v>33.792426</c:v>
                </c:pt>
                <c:pt idx="34">
                  <c:v>37.951372</c:v>
                </c:pt>
                <c:pt idx="35">
                  <c:v>38.388074</c:v>
                </c:pt>
                <c:pt idx="36">
                  <c:v>37.705834</c:v>
                </c:pt>
                <c:pt idx="37">
                  <c:v>37.585576</c:v>
                </c:pt>
                <c:pt idx="38">
                  <c:v>37.926762</c:v>
                </c:pt>
                <c:pt idx="39">
                  <c:v>35.70657</c:v>
                </c:pt>
                <c:pt idx="40">
                  <c:v>34.788024</c:v>
                </c:pt>
                <c:pt idx="41">
                  <c:v>34.153068</c:v>
                </c:pt>
                <c:pt idx="42">
                  <c:v>35.529624</c:v>
                </c:pt>
                <c:pt idx="43">
                  <c:v>33.7089</c:v>
                </c:pt>
                <c:pt idx="44">
                  <c:v>31.577572</c:v>
                </c:pt>
                <c:pt idx="45">
                  <c:v>30.405524</c:v>
                </c:pt>
                <c:pt idx="46">
                  <c:v>31.12091</c:v>
                </c:pt>
                <c:pt idx="47">
                  <c:v>30.308854</c:v>
                </c:pt>
                <c:pt idx="48">
                  <c:v>28.771372</c:v>
                </c:pt>
                <c:pt idx="49">
                  <c:v>27.586344</c:v>
                </c:pt>
                <c:pt idx="50">
                  <c:v>29.30102</c:v>
                </c:pt>
                <c:pt idx="51">
                  <c:v>28.727524</c:v>
                </c:pt>
                <c:pt idx="52">
                  <c:v>28.148678</c:v>
                </c:pt>
                <c:pt idx="53">
                  <c:v>27.06917</c:v>
                </c:pt>
                <c:pt idx="54">
                  <c:v>28.290014</c:v>
                </c:pt>
                <c:pt idx="55">
                  <c:v>28.932216</c:v>
                </c:pt>
                <c:pt idx="56">
                  <c:v>27.006656</c:v>
                </c:pt>
                <c:pt idx="57">
                  <c:v>23.198504</c:v>
                </c:pt>
                <c:pt idx="58">
                  <c:v>21.351888</c:v>
                </c:pt>
                <c:pt idx="59">
                  <c:v>19.63164</c:v>
                </c:pt>
                <c:pt idx="60">
                  <c:v>16.59353</c:v>
                </c:pt>
                <c:pt idx="61">
                  <c:v>16.082916</c:v>
                </c:pt>
                <c:pt idx="62">
                  <c:v>15.981286</c:v>
                </c:pt>
                <c:pt idx="63">
                  <c:v>14.510822</c:v>
                </c:pt>
                <c:pt idx="64">
                  <c:v>12.359454</c:v>
                </c:pt>
                <c:pt idx="65">
                  <c:v>12.627424</c:v>
                </c:pt>
                <c:pt idx="66">
                  <c:v>12.71161</c:v>
                </c:pt>
                <c:pt idx="67">
                  <c:v>12.021258</c:v>
                </c:pt>
                <c:pt idx="68">
                  <c:v>9.6318836</c:v>
                </c:pt>
                <c:pt idx="69">
                  <c:v>9.9248888</c:v>
                </c:pt>
                <c:pt idx="70">
                  <c:v>10.598694</c:v>
                </c:pt>
                <c:pt idx="71">
                  <c:v>10.40194</c:v>
                </c:pt>
                <c:pt idx="72">
                  <c:v>7.123665</c:v>
                </c:pt>
                <c:pt idx="73">
                  <c:v>7.365487400000001</c:v>
                </c:pt>
                <c:pt idx="74">
                  <c:v>8.1915662</c:v>
                </c:pt>
                <c:pt idx="75">
                  <c:v>8.188110399999999</c:v>
                </c:pt>
                <c:pt idx="76">
                  <c:v>6.7777352</c:v>
                </c:pt>
                <c:pt idx="77">
                  <c:v>5.7133718</c:v>
                </c:pt>
                <c:pt idx="78">
                  <c:v>6.0845552</c:v>
                </c:pt>
                <c:pt idx="79">
                  <c:v>6.3466282</c:v>
                </c:pt>
                <c:pt idx="80">
                  <c:v>4.45961</c:v>
                </c:pt>
                <c:pt idx="81">
                  <c:v>2.7963196</c:v>
                </c:pt>
                <c:pt idx="82">
                  <c:v>3.6518468</c:v>
                </c:pt>
                <c:pt idx="83">
                  <c:v>3.1127476</c:v>
                </c:pt>
                <c:pt idx="84">
                  <c:v>-1.0546742</c:v>
                </c:pt>
                <c:pt idx="85">
                  <c:v>-9.1941782</c:v>
                </c:pt>
                <c:pt idx="86">
                  <c:v>-20.291656</c:v>
                </c:pt>
                <c:pt idx="87">
                  <c:v>-26.14937</c:v>
                </c:pt>
                <c:pt idx="88">
                  <c:v>-24.832824</c:v>
                </c:pt>
                <c:pt idx="89">
                  <c:v>-22.320162</c:v>
                </c:pt>
                <c:pt idx="90">
                  <c:v>-18.740786</c:v>
                </c:pt>
                <c:pt idx="91">
                  <c:v>-15.10547</c:v>
                </c:pt>
                <c:pt idx="92">
                  <c:v>-13.44124</c:v>
                </c:pt>
                <c:pt idx="93">
                  <c:v>-14.29052</c:v>
                </c:pt>
                <c:pt idx="94">
                  <c:v>-12.54844</c:v>
                </c:pt>
                <c:pt idx="95">
                  <c:v>-11.332392</c:v>
                </c:pt>
                <c:pt idx="96">
                  <c:v>-10.3140364</c:v>
                </c:pt>
                <c:pt idx="97">
                  <c:v>-11.3888228</c:v>
                </c:pt>
                <c:pt idx="98">
                  <c:v>-11.3674432</c:v>
                </c:pt>
                <c:pt idx="99">
                  <c:v>-10.3620368</c:v>
                </c:pt>
                <c:pt idx="100">
                  <c:v>-10.0274978</c:v>
                </c:pt>
                <c:pt idx="101">
                  <c:v>-10.1841348</c:v>
                </c:pt>
                <c:pt idx="102">
                  <c:v>-12.239764</c:v>
                </c:pt>
                <c:pt idx="103">
                  <c:v>-10.0912432</c:v>
                </c:pt>
                <c:pt idx="104">
                  <c:v>-9.9678188</c:v>
                </c:pt>
                <c:pt idx="105">
                  <c:v>-10.4797838</c:v>
                </c:pt>
                <c:pt idx="106">
                  <c:v>-12.0750038</c:v>
                </c:pt>
                <c:pt idx="107">
                  <c:v>-10.679864</c:v>
                </c:pt>
                <c:pt idx="108">
                  <c:v>-10.1334372</c:v>
                </c:pt>
                <c:pt idx="109">
                  <c:v>-10.5138668</c:v>
                </c:pt>
                <c:pt idx="110">
                  <c:v>-12.048012</c:v>
                </c:pt>
                <c:pt idx="111">
                  <c:v>-11.1742854</c:v>
                </c:pt>
                <c:pt idx="112">
                  <c:v>-10.15671</c:v>
                </c:pt>
                <c:pt idx="113">
                  <c:v>-10.4200416</c:v>
                </c:pt>
                <c:pt idx="114">
                  <c:v>-12.67503</c:v>
                </c:pt>
                <c:pt idx="115">
                  <c:v>-12.777584</c:v>
                </c:pt>
                <c:pt idx="116">
                  <c:v>-11.2076092</c:v>
                </c:pt>
                <c:pt idx="117">
                  <c:v>-10.5849342</c:v>
                </c:pt>
                <c:pt idx="118">
                  <c:v>-12.315074</c:v>
                </c:pt>
                <c:pt idx="119">
                  <c:v>-13.023922</c:v>
                </c:pt>
                <c:pt idx="120">
                  <c:v>-11.5939704</c:v>
                </c:pt>
                <c:pt idx="121">
                  <c:v>-11.089702</c:v>
                </c:pt>
                <c:pt idx="122">
                  <c:v>-12.13525</c:v>
                </c:pt>
                <c:pt idx="123">
                  <c:v>-13.977162</c:v>
                </c:pt>
                <c:pt idx="124">
                  <c:v>-13.338718</c:v>
                </c:pt>
                <c:pt idx="125">
                  <c:v>-12.049892</c:v>
                </c:pt>
                <c:pt idx="126">
                  <c:v>-12.703058</c:v>
                </c:pt>
                <c:pt idx="127">
                  <c:v>-14.59437</c:v>
                </c:pt>
                <c:pt idx="128">
                  <c:v>-12.808498</c:v>
                </c:pt>
                <c:pt idx="129">
                  <c:v>-13.254944</c:v>
                </c:pt>
                <c:pt idx="130">
                  <c:v>-13.119616</c:v>
                </c:pt>
                <c:pt idx="131">
                  <c:v>-15.488772</c:v>
                </c:pt>
                <c:pt idx="132">
                  <c:v>-14.956988</c:v>
                </c:pt>
                <c:pt idx="133">
                  <c:v>-14.117624</c:v>
                </c:pt>
                <c:pt idx="134">
                  <c:v>-14.182574</c:v>
                </c:pt>
                <c:pt idx="135">
                  <c:v>-16.508366</c:v>
                </c:pt>
                <c:pt idx="136">
                  <c:v>-16.562572</c:v>
                </c:pt>
                <c:pt idx="137">
                  <c:v>-15.826592</c:v>
                </c:pt>
                <c:pt idx="138">
                  <c:v>-15.453288</c:v>
                </c:pt>
                <c:pt idx="139">
                  <c:v>-17.799078</c:v>
                </c:pt>
                <c:pt idx="140">
                  <c:v>-19.289146</c:v>
                </c:pt>
                <c:pt idx="141">
                  <c:v>-18.796144</c:v>
                </c:pt>
                <c:pt idx="142">
                  <c:v>-18.398602</c:v>
                </c:pt>
                <c:pt idx="143">
                  <c:v>-20.56704</c:v>
                </c:pt>
                <c:pt idx="144">
                  <c:v>-21.667232</c:v>
                </c:pt>
                <c:pt idx="145">
                  <c:v>-21.848598</c:v>
                </c:pt>
                <c:pt idx="146">
                  <c:v>-19.061918</c:v>
                </c:pt>
                <c:pt idx="147">
                  <c:v>-14.419218</c:v>
                </c:pt>
                <c:pt idx="148">
                  <c:v>-12.887742</c:v>
                </c:pt>
                <c:pt idx="149">
                  <c:v>-10.7732858</c:v>
                </c:pt>
                <c:pt idx="150">
                  <c:v>-6.5987706</c:v>
                </c:pt>
                <c:pt idx="151">
                  <c:v>-7.3091016</c:v>
                </c:pt>
                <c:pt idx="152">
                  <c:v>-6.742321599999999</c:v>
                </c:pt>
                <c:pt idx="153">
                  <c:v>-6.6346094</c:v>
                </c:pt>
                <c:pt idx="154">
                  <c:v>-2.2005764</c:v>
                </c:pt>
                <c:pt idx="155">
                  <c:v>-3.8802794</c:v>
                </c:pt>
                <c:pt idx="156">
                  <c:v>-3.1933686</c:v>
                </c:pt>
                <c:pt idx="157">
                  <c:v>-3.8839426</c:v>
                </c:pt>
                <c:pt idx="158">
                  <c:v>-1.0887594</c:v>
                </c:pt>
                <c:pt idx="159">
                  <c:v>-0.538863</c:v>
                </c:pt>
                <c:pt idx="160">
                  <c:v>-1.1876138</c:v>
                </c:pt>
                <c:pt idx="161">
                  <c:v>-1.6903572</c:v>
                </c:pt>
                <c:pt idx="162">
                  <c:v>1.2438074</c:v>
                </c:pt>
                <c:pt idx="163">
                  <c:v>2.460427</c:v>
                </c:pt>
                <c:pt idx="164">
                  <c:v>0.5747974</c:v>
                </c:pt>
                <c:pt idx="165">
                  <c:v>0.779593</c:v>
                </c:pt>
                <c:pt idx="166">
                  <c:v>2.7130158</c:v>
                </c:pt>
                <c:pt idx="167">
                  <c:v>2.6511214</c:v>
                </c:pt>
                <c:pt idx="168">
                  <c:v>2.0814412</c:v>
                </c:pt>
                <c:pt idx="169">
                  <c:v>2.0468242</c:v>
                </c:pt>
                <c:pt idx="170">
                  <c:v>2.5311454</c:v>
                </c:pt>
                <c:pt idx="171">
                  <c:v>5.5007602</c:v>
                </c:pt>
                <c:pt idx="172">
                  <c:v>3.3712936</c:v>
                </c:pt>
                <c:pt idx="173">
                  <c:v>3.885026000000001</c:v>
                </c:pt>
                <c:pt idx="174">
                  <c:v>3.721423</c:v>
                </c:pt>
                <c:pt idx="175">
                  <c:v>5.9838394</c:v>
                </c:pt>
                <c:pt idx="176">
                  <c:v>4.962735</c:v>
                </c:pt>
                <c:pt idx="177">
                  <c:v>4.6941926</c:v>
                </c:pt>
                <c:pt idx="178">
                  <c:v>4.954369</c:v>
                </c:pt>
                <c:pt idx="179">
                  <c:v>7.334139</c:v>
                </c:pt>
                <c:pt idx="180">
                  <c:v>6.7628952</c:v>
                </c:pt>
                <c:pt idx="181">
                  <c:v>5.937689199999999</c:v>
                </c:pt>
                <c:pt idx="182">
                  <c:v>5.545589333333333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5.777723999999999</c:v>
                </c:pt>
                <c:pt idx="1">
                  <c:v>7.2979642</c:v>
                </c:pt>
                <c:pt idx="2">
                  <c:v>7.2433474</c:v>
                </c:pt>
                <c:pt idx="3">
                  <c:v>6.620145600000001</c:v>
                </c:pt>
                <c:pt idx="4">
                  <c:v>5.7438048</c:v>
                </c:pt>
                <c:pt idx="5">
                  <c:v>8.246454199999999</c:v>
                </c:pt>
                <c:pt idx="6">
                  <c:v>8.702246599999999</c:v>
                </c:pt>
                <c:pt idx="7">
                  <c:v>7.7294812</c:v>
                </c:pt>
                <c:pt idx="8">
                  <c:v>7.3785884</c:v>
                </c:pt>
                <c:pt idx="9">
                  <c:v>9.1089704</c:v>
                </c:pt>
                <c:pt idx="10">
                  <c:v>9.8673742</c:v>
                </c:pt>
                <c:pt idx="11">
                  <c:v>9.566111599999999</c:v>
                </c:pt>
                <c:pt idx="12">
                  <c:v>8.6194328</c:v>
                </c:pt>
                <c:pt idx="13">
                  <c:v>9.308611000000001</c:v>
                </c:pt>
                <c:pt idx="14">
                  <c:v>11.625874</c:v>
                </c:pt>
                <c:pt idx="15">
                  <c:v>11.13407</c:v>
                </c:pt>
                <c:pt idx="16">
                  <c:v>10.2819904</c:v>
                </c:pt>
                <c:pt idx="17">
                  <c:v>10.5824732</c:v>
                </c:pt>
                <c:pt idx="18">
                  <c:v>12.64863</c:v>
                </c:pt>
                <c:pt idx="19">
                  <c:v>13.042462</c:v>
                </c:pt>
                <c:pt idx="20">
                  <c:v>12.213786</c:v>
                </c:pt>
                <c:pt idx="21">
                  <c:v>12.110024</c:v>
                </c:pt>
                <c:pt idx="22">
                  <c:v>14.777732</c:v>
                </c:pt>
                <c:pt idx="23">
                  <c:v>15.450288</c:v>
                </c:pt>
                <c:pt idx="24">
                  <c:v>14.678496</c:v>
                </c:pt>
                <c:pt idx="25">
                  <c:v>15.90371</c:v>
                </c:pt>
                <c:pt idx="26">
                  <c:v>19.044808</c:v>
                </c:pt>
                <c:pt idx="27">
                  <c:v>22.195126</c:v>
                </c:pt>
                <c:pt idx="28">
                  <c:v>23.958702</c:v>
                </c:pt>
                <c:pt idx="29">
                  <c:v>25.88945</c:v>
                </c:pt>
                <c:pt idx="30">
                  <c:v>30.327924</c:v>
                </c:pt>
                <c:pt idx="31">
                  <c:v>35.226722</c:v>
                </c:pt>
                <c:pt idx="32">
                  <c:v>36.91823</c:v>
                </c:pt>
                <c:pt idx="33">
                  <c:v>37.311934</c:v>
                </c:pt>
                <c:pt idx="34">
                  <c:v>37.935576</c:v>
                </c:pt>
                <c:pt idx="35">
                  <c:v>38.95639</c:v>
                </c:pt>
                <c:pt idx="36">
                  <c:v>36.989322</c:v>
                </c:pt>
                <c:pt idx="37">
                  <c:v>35.055796</c:v>
                </c:pt>
                <c:pt idx="38">
                  <c:v>34.218384</c:v>
                </c:pt>
                <c:pt idx="39">
                  <c:v>35.86731</c:v>
                </c:pt>
                <c:pt idx="40">
                  <c:v>34.604984</c:v>
                </c:pt>
                <c:pt idx="41">
                  <c:v>32.41184</c:v>
                </c:pt>
                <c:pt idx="42">
                  <c:v>30.932576</c:v>
                </c:pt>
                <c:pt idx="43">
                  <c:v>31.937224</c:v>
                </c:pt>
                <c:pt idx="44">
                  <c:v>30.549318</c:v>
                </c:pt>
                <c:pt idx="45">
                  <c:v>28.71634</c:v>
                </c:pt>
                <c:pt idx="46">
                  <c:v>28.839614</c:v>
                </c:pt>
                <c:pt idx="47">
                  <c:v>29.796844</c:v>
                </c:pt>
                <c:pt idx="48">
                  <c:v>28.976162</c:v>
                </c:pt>
                <c:pt idx="49">
                  <c:v>27.962034</c:v>
                </c:pt>
                <c:pt idx="50">
                  <c:v>27.87674</c:v>
                </c:pt>
                <c:pt idx="51">
                  <c:v>28.055662</c:v>
                </c:pt>
                <c:pt idx="52">
                  <c:v>29.106508</c:v>
                </c:pt>
                <c:pt idx="53">
                  <c:v>28.499758</c:v>
                </c:pt>
                <c:pt idx="54">
                  <c:v>27.171194</c:v>
                </c:pt>
                <c:pt idx="55">
                  <c:v>24.39929</c:v>
                </c:pt>
                <c:pt idx="56">
                  <c:v>21.111924</c:v>
                </c:pt>
                <c:pt idx="57">
                  <c:v>17.180058</c:v>
                </c:pt>
                <c:pt idx="58">
                  <c:v>17.291148</c:v>
                </c:pt>
                <c:pt idx="59">
                  <c:v>17.067572</c:v>
                </c:pt>
                <c:pt idx="60">
                  <c:v>15.956596</c:v>
                </c:pt>
                <c:pt idx="61">
                  <c:v>12.51768</c:v>
                </c:pt>
                <c:pt idx="62">
                  <c:v>13.046002</c:v>
                </c:pt>
                <c:pt idx="63">
                  <c:v>13.204478</c:v>
                </c:pt>
                <c:pt idx="64">
                  <c:v>12.911872</c:v>
                </c:pt>
                <c:pt idx="65">
                  <c:v>11.1683122</c:v>
                </c:pt>
                <c:pt idx="66">
                  <c:v>10.552813</c:v>
                </c:pt>
                <c:pt idx="67">
                  <c:v>10.751916</c:v>
                </c:pt>
                <c:pt idx="68">
                  <c:v>10.6953376</c:v>
                </c:pt>
                <c:pt idx="69">
                  <c:v>8.8080284</c:v>
                </c:pt>
                <c:pt idx="70">
                  <c:v>7.7164774</c:v>
                </c:pt>
                <c:pt idx="71">
                  <c:v>7.972244400000001</c:v>
                </c:pt>
                <c:pt idx="72">
                  <c:v>8.574125800000001</c:v>
                </c:pt>
                <c:pt idx="73">
                  <c:v>7.746794800000001</c:v>
                </c:pt>
                <c:pt idx="74">
                  <c:v>6.436565999999999</c:v>
                </c:pt>
                <c:pt idx="75">
                  <c:v>6.1303554</c:v>
                </c:pt>
                <c:pt idx="76">
                  <c:v>6.6708962</c:v>
                </c:pt>
                <c:pt idx="77">
                  <c:v>5.344091799999999</c:v>
                </c:pt>
                <c:pt idx="78">
                  <c:v>3.6299812</c:v>
                </c:pt>
                <c:pt idx="79">
                  <c:v>3.862394</c:v>
                </c:pt>
                <c:pt idx="80">
                  <c:v>3.9027594</c:v>
                </c:pt>
                <c:pt idx="81">
                  <c:v>3.2170818</c:v>
                </c:pt>
                <c:pt idx="82">
                  <c:v>-2.4735582</c:v>
                </c:pt>
                <c:pt idx="83">
                  <c:v>-9.120792</c:v>
                </c:pt>
                <c:pt idx="84">
                  <c:v>-20.691588</c:v>
                </c:pt>
                <c:pt idx="85">
                  <c:v>-25.824692</c:v>
                </c:pt>
                <c:pt idx="86">
                  <c:v>-26.762588</c:v>
                </c:pt>
                <c:pt idx="87">
                  <c:v>-21.43341</c:v>
                </c:pt>
                <c:pt idx="88">
                  <c:v>-17.26473</c:v>
                </c:pt>
                <c:pt idx="89">
                  <c:v>-14.816168</c:v>
                </c:pt>
                <c:pt idx="90">
                  <c:v>-14.423052</c:v>
                </c:pt>
                <c:pt idx="91">
                  <c:v>-13.454672</c:v>
                </c:pt>
                <c:pt idx="92">
                  <c:v>-11.39419</c:v>
                </c:pt>
                <c:pt idx="93">
                  <c:v>-10.0966872</c:v>
                </c:pt>
                <c:pt idx="94">
                  <c:v>-11.70764</c:v>
                </c:pt>
                <c:pt idx="95">
                  <c:v>-11.9364656</c:v>
                </c:pt>
                <c:pt idx="96">
                  <c:v>-10.891574</c:v>
                </c:pt>
                <c:pt idx="97">
                  <c:v>-10.0751082</c:v>
                </c:pt>
                <c:pt idx="98">
                  <c:v>-10.167773</c:v>
                </c:pt>
                <c:pt idx="99">
                  <c:v>-11.683136</c:v>
                </c:pt>
                <c:pt idx="100">
                  <c:v>-11.0083224</c:v>
                </c:pt>
                <c:pt idx="101">
                  <c:v>-9.700046199999999</c:v>
                </c:pt>
                <c:pt idx="102">
                  <c:v>-10.1802372</c:v>
                </c:pt>
                <c:pt idx="103">
                  <c:v>-12.32163</c:v>
                </c:pt>
                <c:pt idx="104">
                  <c:v>-11.0687596</c:v>
                </c:pt>
                <c:pt idx="105">
                  <c:v>-9.808245400000001</c:v>
                </c:pt>
                <c:pt idx="106">
                  <c:v>-9.728193600000001</c:v>
                </c:pt>
                <c:pt idx="107">
                  <c:v>-11.608896</c:v>
                </c:pt>
                <c:pt idx="108">
                  <c:v>-11.623992</c:v>
                </c:pt>
                <c:pt idx="109">
                  <c:v>-10.5816848</c:v>
                </c:pt>
                <c:pt idx="110">
                  <c:v>-10.3801634</c:v>
                </c:pt>
                <c:pt idx="111">
                  <c:v>-11.922702</c:v>
                </c:pt>
                <c:pt idx="112">
                  <c:v>-12.537596</c:v>
                </c:pt>
                <c:pt idx="113">
                  <c:v>-11.060516</c:v>
                </c:pt>
                <c:pt idx="114">
                  <c:v>-11.127834</c:v>
                </c:pt>
                <c:pt idx="115">
                  <c:v>-12.031998</c:v>
                </c:pt>
                <c:pt idx="116">
                  <c:v>-12.685212</c:v>
                </c:pt>
                <c:pt idx="117">
                  <c:v>-11.91345</c:v>
                </c:pt>
                <c:pt idx="118">
                  <c:v>-11.221674</c:v>
                </c:pt>
                <c:pt idx="119">
                  <c:v>-11.733262</c:v>
                </c:pt>
                <c:pt idx="120">
                  <c:v>-13.962786</c:v>
                </c:pt>
                <c:pt idx="121">
                  <c:v>-12.744112</c:v>
                </c:pt>
                <c:pt idx="122">
                  <c:v>-11.749496</c:v>
                </c:pt>
                <c:pt idx="123">
                  <c:v>-12.384834</c:v>
                </c:pt>
                <c:pt idx="124">
                  <c:v>-14.426086</c:v>
                </c:pt>
                <c:pt idx="125">
                  <c:v>-12.644844</c:v>
                </c:pt>
                <c:pt idx="126">
                  <c:v>-12.264542</c:v>
                </c:pt>
                <c:pt idx="127">
                  <c:v>-12.735494</c:v>
                </c:pt>
                <c:pt idx="128">
                  <c:v>-15.43396</c:v>
                </c:pt>
                <c:pt idx="129">
                  <c:v>-14.815958</c:v>
                </c:pt>
                <c:pt idx="130">
                  <c:v>-14.164698</c:v>
                </c:pt>
                <c:pt idx="131">
                  <c:v>-13.447696</c:v>
                </c:pt>
                <c:pt idx="132">
                  <c:v>-16.232674</c:v>
                </c:pt>
                <c:pt idx="133">
                  <c:v>-16.047388</c:v>
                </c:pt>
                <c:pt idx="134">
                  <c:v>-15.677068</c:v>
                </c:pt>
                <c:pt idx="135">
                  <c:v>-15.335586</c:v>
                </c:pt>
                <c:pt idx="136">
                  <c:v>-17.652908</c:v>
                </c:pt>
                <c:pt idx="137">
                  <c:v>-18.619576</c:v>
                </c:pt>
                <c:pt idx="138">
                  <c:v>-18.120276</c:v>
                </c:pt>
                <c:pt idx="139">
                  <c:v>-17.173868</c:v>
                </c:pt>
                <c:pt idx="140">
                  <c:v>-18.993282</c:v>
                </c:pt>
                <c:pt idx="141">
                  <c:v>-21.186554</c:v>
                </c:pt>
                <c:pt idx="142">
                  <c:v>-20.038122</c:v>
                </c:pt>
                <c:pt idx="143">
                  <c:v>-20.420824</c:v>
                </c:pt>
                <c:pt idx="144">
                  <c:v>-19.932266</c:v>
                </c:pt>
                <c:pt idx="145">
                  <c:v>-15.534434</c:v>
                </c:pt>
                <c:pt idx="146">
                  <c:v>-12.372748</c:v>
                </c:pt>
                <c:pt idx="147">
                  <c:v>-8.891015400000001</c:v>
                </c:pt>
                <c:pt idx="148">
                  <c:v>-8.112880000000001</c:v>
                </c:pt>
                <c:pt idx="149">
                  <c:v>-7.7794224</c:v>
                </c:pt>
                <c:pt idx="150">
                  <c:v>-7.413228399999999</c:v>
                </c:pt>
                <c:pt idx="151">
                  <c:v>-3.711009</c:v>
                </c:pt>
                <c:pt idx="152">
                  <c:v>-2.9892372</c:v>
                </c:pt>
                <c:pt idx="153">
                  <c:v>-4.1745792</c:v>
                </c:pt>
                <c:pt idx="154">
                  <c:v>-3.856310399999999</c:v>
                </c:pt>
                <c:pt idx="155">
                  <c:v>-1.6469646</c:v>
                </c:pt>
                <c:pt idx="156">
                  <c:v>-0.4357598</c:v>
                </c:pt>
                <c:pt idx="157">
                  <c:v>-1.6819654</c:v>
                </c:pt>
                <c:pt idx="158">
                  <c:v>-2.294064</c:v>
                </c:pt>
                <c:pt idx="159">
                  <c:v>-0.3884552</c:v>
                </c:pt>
                <c:pt idx="160">
                  <c:v>2.2951862</c:v>
                </c:pt>
                <c:pt idx="161">
                  <c:v>0.6444559999999999</c:v>
                </c:pt>
                <c:pt idx="162">
                  <c:v>0.0993342</c:v>
                </c:pt>
                <c:pt idx="163">
                  <c:v>1.3767062</c:v>
                </c:pt>
                <c:pt idx="164">
                  <c:v>3.1169412</c:v>
                </c:pt>
                <c:pt idx="165">
                  <c:v>2.5615356</c:v>
                </c:pt>
                <c:pt idx="166">
                  <c:v>1.1968728</c:v>
                </c:pt>
                <c:pt idx="167">
                  <c:v>2.5920692</c:v>
                </c:pt>
                <c:pt idx="168">
                  <c:v>4.8633714</c:v>
                </c:pt>
                <c:pt idx="169">
                  <c:v>3.9318526</c:v>
                </c:pt>
                <c:pt idx="170">
                  <c:v>3.8041788</c:v>
                </c:pt>
                <c:pt idx="171">
                  <c:v>2.9260682</c:v>
                </c:pt>
                <c:pt idx="172">
                  <c:v>6.1754684</c:v>
                </c:pt>
                <c:pt idx="173">
                  <c:v>5.3208618</c:v>
                </c:pt>
                <c:pt idx="174">
                  <c:v>5.021808200000001</c:v>
                </c:pt>
                <c:pt idx="175">
                  <c:v>4.7232276</c:v>
                </c:pt>
                <c:pt idx="176">
                  <c:v>7.1540246</c:v>
                </c:pt>
                <c:pt idx="177">
                  <c:v>6.492550800000001</c:v>
                </c:pt>
                <c:pt idx="178">
                  <c:v>5.8944798</c:v>
                </c:pt>
                <c:pt idx="179">
                  <c:v>5.5075752</c:v>
                </c:pt>
                <c:pt idx="180">
                  <c:v>7.2903446</c:v>
                </c:pt>
                <c:pt idx="181">
                  <c:v>7.299548</c:v>
                </c:pt>
                <c:pt idx="182">
                  <c:v>6.578739000000001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7.211727666666666</c:v>
                </c:pt>
                <c:pt idx="1">
                  <c:v>6.3340362</c:v>
                </c:pt>
                <c:pt idx="2">
                  <c:v>7.570116000000001</c:v>
                </c:pt>
                <c:pt idx="3">
                  <c:v>8.2264526</c:v>
                </c:pt>
                <c:pt idx="4">
                  <c:v>8.1855242</c:v>
                </c:pt>
                <c:pt idx="5">
                  <c:v>7.373046</c:v>
                </c:pt>
                <c:pt idx="6">
                  <c:v>8.3207168</c:v>
                </c:pt>
                <c:pt idx="7">
                  <c:v>9.8918648</c:v>
                </c:pt>
                <c:pt idx="8">
                  <c:v>9.003606600000001</c:v>
                </c:pt>
                <c:pt idx="9">
                  <c:v>8.28523</c:v>
                </c:pt>
                <c:pt idx="10">
                  <c:v>9.0213596</c:v>
                </c:pt>
                <c:pt idx="11">
                  <c:v>11.200498</c:v>
                </c:pt>
                <c:pt idx="12">
                  <c:v>11.0838972</c:v>
                </c:pt>
                <c:pt idx="13">
                  <c:v>10.3964938</c:v>
                </c:pt>
                <c:pt idx="14">
                  <c:v>10.7792544</c:v>
                </c:pt>
                <c:pt idx="15">
                  <c:v>11.75459</c:v>
                </c:pt>
                <c:pt idx="16">
                  <c:v>12.4023</c:v>
                </c:pt>
                <c:pt idx="17">
                  <c:v>11.882008</c:v>
                </c:pt>
                <c:pt idx="18">
                  <c:v>11.712224</c:v>
                </c:pt>
                <c:pt idx="19">
                  <c:v>13.852636</c:v>
                </c:pt>
                <c:pt idx="20">
                  <c:v>14.03046</c:v>
                </c:pt>
                <c:pt idx="21">
                  <c:v>14.629404</c:v>
                </c:pt>
                <c:pt idx="22">
                  <c:v>14.018902</c:v>
                </c:pt>
                <c:pt idx="23">
                  <c:v>16.91789</c:v>
                </c:pt>
                <c:pt idx="24">
                  <c:v>19.459294</c:v>
                </c:pt>
                <c:pt idx="25">
                  <c:v>20.727254</c:v>
                </c:pt>
                <c:pt idx="26">
                  <c:v>22.620834</c:v>
                </c:pt>
                <c:pt idx="27">
                  <c:v>26.442376</c:v>
                </c:pt>
                <c:pt idx="28">
                  <c:v>31.360436</c:v>
                </c:pt>
                <c:pt idx="29">
                  <c:v>34.020494</c:v>
                </c:pt>
                <c:pt idx="30">
                  <c:v>35.636684</c:v>
                </c:pt>
                <c:pt idx="31">
                  <c:v>37.374742</c:v>
                </c:pt>
                <c:pt idx="32">
                  <c:v>37.99871</c:v>
                </c:pt>
                <c:pt idx="33">
                  <c:v>37.843004</c:v>
                </c:pt>
                <c:pt idx="34">
                  <c:v>36.032602</c:v>
                </c:pt>
                <c:pt idx="35">
                  <c:v>35.269288</c:v>
                </c:pt>
                <c:pt idx="36">
                  <c:v>36.489176</c:v>
                </c:pt>
                <c:pt idx="37">
                  <c:v>35.315096</c:v>
                </c:pt>
                <c:pt idx="38">
                  <c:v>33.79086</c:v>
                </c:pt>
                <c:pt idx="39">
                  <c:v>32.494738</c:v>
                </c:pt>
                <c:pt idx="40">
                  <c:v>32.652842</c:v>
                </c:pt>
                <c:pt idx="41">
                  <c:v>31.719682</c:v>
                </c:pt>
                <c:pt idx="42">
                  <c:v>29.671068</c:v>
                </c:pt>
                <c:pt idx="43">
                  <c:v>28.84152</c:v>
                </c:pt>
                <c:pt idx="44">
                  <c:v>28.566696</c:v>
                </c:pt>
                <c:pt idx="45">
                  <c:v>29.619574</c:v>
                </c:pt>
                <c:pt idx="46">
                  <c:v>28.195118</c:v>
                </c:pt>
                <c:pt idx="47">
                  <c:v>27.729142</c:v>
                </c:pt>
                <c:pt idx="48">
                  <c:v>28.177464</c:v>
                </c:pt>
                <c:pt idx="49">
                  <c:v>28.82498</c:v>
                </c:pt>
                <c:pt idx="50">
                  <c:v>28.464292</c:v>
                </c:pt>
                <c:pt idx="51">
                  <c:v>27.740278</c:v>
                </c:pt>
                <c:pt idx="52">
                  <c:v>27.30622</c:v>
                </c:pt>
                <c:pt idx="53">
                  <c:v>23.433242</c:v>
                </c:pt>
                <c:pt idx="54">
                  <c:v>19.514496</c:v>
                </c:pt>
                <c:pt idx="55">
                  <c:v>19.082382</c:v>
                </c:pt>
                <c:pt idx="56">
                  <c:v>17.54503</c:v>
                </c:pt>
                <c:pt idx="57">
                  <c:v>16.937462</c:v>
                </c:pt>
                <c:pt idx="58">
                  <c:v>14.357296</c:v>
                </c:pt>
                <c:pt idx="59">
                  <c:v>13.799002</c:v>
                </c:pt>
                <c:pt idx="60">
                  <c:v>13.97279</c:v>
                </c:pt>
                <c:pt idx="61">
                  <c:v>13.761692</c:v>
                </c:pt>
                <c:pt idx="62">
                  <c:v>11.587316</c:v>
                </c:pt>
                <c:pt idx="63">
                  <c:v>10.812878</c:v>
                </c:pt>
                <c:pt idx="64">
                  <c:v>10.951448</c:v>
                </c:pt>
                <c:pt idx="65">
                  <c:v>11.099848</c:v>
                </c:pt>
                <c:pt idx="66">
                  <c:v>9.288508</c:v>
                </c:pt>
                <c:pt idx="67">
                  <c:v>7.7289068</c:v>
                </c:pt>
                <c:pt idx="68">
                  <c:v>8.063832399999999</c:v>
                </c:pt>
                <c:pt idx="69">
                  <c:v>9.351869600000001</c:v>
                </c:pt>
                <c:pt idx="70">
                  <c:v>7.602095200000001</c:v>
                </c:pt>
                <c:pt idx="71">
                  <c:v>6.5815786</c:v>
                </c:pt>
                <c:pt idx="72">
                  <c:v>6.996887200000001</c:v>
                </c:pt>
                <c:pt idx="73">
                  <c:v>6.2027262</c:v>
                </c:pt>
                <c:pt idx="74">
                  <c:v>6.846354</c:v>
                </c:pt>
                <c:pt idx="75">
                  <c:v>3.8680826</c:v>
                </c:pt>
                <c:pt idx="76">
                  <c:v>4.713832999999999</c:v>
                </c:pt>
                <c:pt idx="77">
                  <c:v>4.8272668</c:v>
                </c:pt>
                <c:pt idx="78">
                  <c:v>4.0672016</c:v>
                </c:pt>
                <c:pt idx="79">
                  <c:v>0.263492</c:v>
                </c:pt>
                <c:pt idx="80">
                  <c:v>-0.893257</c:v>
                </c:pt>
                <c:pt idx="81">
                  <c:v>-8.269688200000001</c:v>
                </c:pt>
                <c:pt idx="82">
                  <c:v>-19.798566</c:v>
                </c:pt>
                <c:pt idx="83">
                  <c:v>-28.405852</c:v>
                </c:pt>
                <c:pt idx="84">
                  <c:v>-25.581428</c:v>
                </c:pt>
                <c:pt idx="85">
                  <c:v>-21.050022</c:v>
                </c:pt>
                <c:pt idx="86">
                  <c:v>-17.404894</c:v>
                </c:pt>
                <c:pt idx="87">
                  <c:v>-16.192136</c:v>
                </c:pt>
                <c:pt idx="88">
                  <c:v>-15.112204</c:v>
                </c:pt>
                <c:pt idx="89">
                  <c:v>-12.702586</c:v>
                </c:pt>
                <c:pt idx="90">
                  <c:v>-11.0586044</c:v>
                </c:pt>
                <c:pt idx="91">
                  <c:v>-11.128696</c:v>
                </c:pt>
                <c:pt idx="92">
                  <c:v>-12.296286</c:v>
                </c:pt>
                <c:pt idx="93">
                  <c:v>-10.362162</c:v>
                </c:pt>
                <c:pt idx="94">
                  <c:v>-9.799637200000001</c:v>
                </c:pt>
                <c:pt idx="95">
                  <c:v>-10.3233832</c:v>
                </c:pt>
                <c:pt idx="96">
                  <c:v>-10.923785</c:v>
                </c:pt>
                <c:pt idx="97">
                  <c:v>-10.3775352</c:v>
                </c:pt>
                <c:pt idx="98">
                  <c:v>-9.885245999999999</c:v>
                </c:pt>
                <c:pt idx="99">
                  <c:v>-10.456939</c:v>
                </c:pt>
                <c:pt idx="100">
                  <c:v>-12.225264</c:v>
                </c:pt>
                <c:pt idx="101">
                  <c:v>-11.441096</c:v>
                </c:pt>
                <c:pt idx="102">
                  <c:v>-9.7065638</c:v>
                </c:pt>
                <c:pt idx="103">
                  <c:v>-9.845682399999999</c:v>
                </c:pt>
                <c:pt idx="104">
                  <c:v>-11.05951</c:v>
                </c:pt>
                <c:pt idx="105">
                  <c:v>-11.714416</c:v>
                </c:pt>
                <c:pt idx="106">
                  <c:v>-10.7753892</c:v>
                </c:pt>
                <c:pt idx="107">
                  <c:v>-9.8615356</c:v>
                </c:pt>
                <c:pt idx="108">
                  <c:v>-12.196778</c:v>
                </c:pt>
                <c:pt idx="109">
                  <c:v>-12.483216</c:v>
                </c:pt>
                <c:pt idx="110">
                  <c:v>-11.613004</c:v>
                </c:pt>
                <c:pt idx="111">
                  <c:v>-11.111438</c:v>
                </c:pt>
                <c:pt idx="112">
                  <c:v>-11.7209754</c:v>
                </c:pt>
                <c:pt idx="113">
                  <c:v>-12.6609</c:v>
                </c:pt>
                <c:pt idx="114">
                  <c:v>-11.58197</c:v>
                </c:pt>
                <c:pt idx="115">
                  <c:v>-11.646434</c:v>
                </c:pt>
                <c:pt idx="116">
                  <c:v>-11.682506</c:v>
                </c:pt>
                <c:pt idx="117">
                  <c:v>-13.573432</c:v>
                </c:pt>
                <c:pt idx="118">
                  <c:v>-12.832184</c:v>
                </c:pt>
                <c:pt idx="119">
                  <c:v>-11.565774</c:v>
                </c:pt>
                <c:pt idx="120">
                  <c:v>-11.493874</c:v>
                </c:pt>
                <c:pt idx="121">
                  <c:v>-13.149792</c:v>
                </c:pt>
                <c:pt idx="122">
                  <c:v>-13.230944</c:v>
                </c:pt>
                <c:pt idx="123">
                  <c:v>-12.728502</c:v>
                </c:pt>
                <c:pt idx="124">
                  <c:v>-12.448984</c:v>
                </c:pt>
                <c:pt idx="125">
                  <c:v>-14.853372</c:v>
                </c:pt>
                <c:pt idx="126">
                  <c:v>-14.84667</c:v>
                </c:pt>
                <c:pt idx="127">
                  <c:v>-13.721716</c:v>
                </c:pt>
                <c:pt idx="128">
                  <c:v>-13.1823</c:v>
                </c:pt>
                <c:pt idx="129">
                  <c:v>-15.022692</c:v>
                </c:pt>
                <c:pt idx="130">
                  <c:v>-16.505354</c:v>
                </c:pt>
                <c:pt idx="131">
                  <c:v>-15.223976</c:v>
                </c:pt>
                <c:pt idx="132">
                  <c:v>-14.740812</c:v>
                </c:pt>
                <c:pt idx="133">
                  <c:v>-16.553466</c:v>
                </c:pt>
                <c:pt idx="134">
                  <c:v>-18.209272</c:v>
                </c:pt>
                <c:pt idx="135">
                  <c:v>-17.244298</c:v>
                </c:pt>
                <c:pt idx="136">
                  <c:v>-16.76672</c:v>
                </c:pt>
                <c:pt idx="137">
                  <c:v>-17.79029</c:v>
                </c:pt>
                <c:pt idx="138">
                  <c:v>-20.44218</c:v>
                </c:pt>
                <c:pt idx="139">
                  <c:v>-19.941494</c:v>
                </c:pt>
                <c:pt idx="140">
                  <c:v>-19.824548</c:v>
                </c:pt>
                <c:pt idx="141">
                  <c:v>-20.249966</c:v>
                </c:pt>
                <c:pt idx="142">
                  <c:v>-21.60379</c:v>
                </c:pt>
                <c:pt idx="143">
                  <c:v>-14.84396</c:v>
                </c:pt>
                <c:pt idx="144">
                  <c:v>-10.7961716</c:v>
                </c:pt>
                <c:pt idx="145">
                  <c:v>-9.851618400000001</c:v>
                </c:pt>
                <c:pt idx="146">
                  <c:v>-9.736065</c:v>
                </c:pt>
                <c:pt idx="147">
                  <c:v>-8.440154799999998</c:v>
                </c:pt>
                <c:pt idx="148">
                  <c:v>-5.3361798</c:v>
                </c:pt>
                <c:pt idx="149">
                  <c:v>-4.0690428</c:v>
                </c:pt>
                <c:pt idx="150">
                  <c:v>-5.094804999999999</c:v>
                </c:pt>
                <c:pt idx="151">
                  <c:v>-5.18341</c:v>
                </c:pt>
                <c:pt idx="152">
                  <c:v>-2.742218</c:v>
                </c:pt>
                <c:pt idx="153">
                  <c:v>-1.1127754</c:v>
                </c:pt>
                <c:pt idx="154">
                  <c:v>-2.0150012</c:v>
                </c:pt>
                <c:pt idx="155">
                  <c:v>-2.2726432</c:v>
                </c:pt>
                <c:pt idx="156">
                  <c:v>0.2994120000000001</c:v>
                </c:pt>
                <c:pt idx="157">
                  <c:v>1.8805876</c:v>
                </c:pt>
                <c:pt idx="158">
                  <c:v>1.172595</c:v>
                </c:pt>
                <c:pt idx="159">
                  <c:v>0.500869</c:v>
                </c:pt>
                <c:pt idx="160">
                  <c:v>0.604716</c:v>
                </c:pt>
                <c:pt idx="161">
                  <c:v>3.1201906</c:v>
                </c:pt>
                <c:pt idx="162">
                  <c:v>1.5761636</c:v>
                </c:pt>
                <c:pt idx="163">
                  <c:v>1.6629182</c:v>
                </c:pt>
                <c:pt idx="164">
                  <c:v>2.1734734</c:v>
                </c:pt>
                <c:pt idx="165">
                  <c:v>4.776059800000001</c:v>
                </c:pt>
                <c:pt idx="166">
                  <c:v>3.3769696</c:v>
                </c:pt>
                <c:pt idx="167">
                  <c:v>2.5915412</c:v>
                </c:pt>
                <c:pt idx="168">
                  <c:v>3.8078826</c:v>
                </c:pt>
                <c:pt idx="169">
                  <c:v>5.77793</c:v>
                </c:pt>
                <c:pt idx="170">
                  <c:v>4.4535752</c:v>
                </c:pt>
                <c:pt idx="171">
                  <c:v>4.2275696</c:v>
                </c:pt>
                <c:pt idx="172">
                  <c:v>3.7307282</c:v>
                </c:pt>
                <c:pt idx="173">
                  <c:v>6.941768000000001</c:v>
                </c:pt>
                <c:pt idx="174">
                  <c:v>6.6183448</c:v>
                </c:pt>
                <c:pt idx="175">
                  <c:v>6.2598702</c:v>
                </c:pt>
                <c:pt idx="176">
                  <c:v>5.1102226</c:v>
                </c:pt>
                <c:pt idx="177">
                  <c:v>6.2804532</c:v>
                </c:pt>
                <c:pt idx="178">
                  <c:v>7.4849816</c:v>
                </c:pt>
                <c:pt idx="179">
                  <c:v>6.805176</c:v>
                </c:pt>
                <c:pt idx="180">
                  <c:v>5.9470004</c:v>
                </c:pt>
                <c:pt idx="181">
                  <c:v>7.469592</c:v>
                </c:pt>
                <c:pt idx="182">
                  <c:v>9.141190999999999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8.37179225</c:v>
                </c:pt>
                <c:pt idx="1">
                  <c:v>7.4075182</c:v>
                </c:pt>
                <c:pt idx="2">
                  <c:v>7.3630458</c:v>
                </c:pt>
                <c:pt idx="3">
                  <c:v>8.010315</c:v>
                </c:pt>
                <c:pt idx="4">
                  <c:v>9.329190800000001</c:v>
                </c:pt>
                <c:pt idx="5">
                  <c:v>9.3426826</c:v>
                </c:pt>
                <c:pt idx="6">
                  <c:v>8.474115000000001</c:v>
                </c:pt>
                <c:pt idx="7">
                  <c:v>8.6697638</c:v>
                </c:pt>
                <c:pt idx="8">
                  <c:v>11.0496332</c:v>
                </c:pt>
                <c:pt idx="9">
                  <c:v>10.4515976</c:v>
                </c:pt>
                <c:pt idx="10">
                  <c:v>10.1575528</c:v>
                </c:pt>
                <c:pt idx="11">
                  <c:v>9.855311199999999</c:v>
                </c:pt>
                <c:pt idx="12">
                  <c:v>12.291188</c:v>
                </c:pt>
                <c:pt idx="13">
                  <c:v>11.72172</c:v>
                </c:pt>
                <c:pt idx="14">
                  <c:v>11.614546</c:v>
                </c:pt>
                <c:pt idx="15">
                  <c:v>10.1662544</c:v>
                </c:pt>
                <c:pt idx="16">
                  <c:v>12.81336</c:v>
                </c:pt>
                <c:pt idx="17">
                  <c:v>13.90378</c:v>
                </c:pt>
                <c:pt idx="18">
                  <c:v>14.052264</c:v>
                </c:pt>
                <c:pt idx="19">
                  <c:v>14.045116</c:v>
                </c:pt>
                <c:pt idx="20">
                  <c:v>14.873818</c:v>
                </c:pt>
                <c:pt idx="21">
                  <c:v>18.179442</c:v>
                </c:pt>
                <c:pt idx="22">
                  <c:v>19.227166</c:v>
                </c:pt>
                <c:pt idx="23">
                  <c:v>20.522254</c:v>
                </c:pt>
                <c:pt idx="24">
                  <c:v>23.14604</c:v>
                </c:pt>
                <c:pt idx="25">
                  <c:v>28.48325</c:v>
                </c:pt>
                <c:pt idx="26">
                  <c:v>31.291268</c:v>
                </c:pt>
                <c:pt idx="27">
                  <c:v>33.568022</c:v>
                </c:pt>
                <c:pt idx="28">
                  <c:v>35.652688</c:v>
                </c:pt>
                <c:pt idx="29">
                  <c:v>38.776266</c:v>
                </c:pt>
                <c:pt idx="30">
                  <c:v>38.182992</c:v>
                </c:pt>
                <c:pt idx="31">
                  <c:v>36.523788</c:v>
                </c:pt>
                <c:pt idx="32">
                  <c:v>35.284002</c:v>
                </c:pt>
                <c:pt idx="33">
                  <c:v>36.669878</c:v>
                </c:pt>
                <c:pt idx="34">
                  <c:v>35.88227</c:v>
                </c:pt>
                <c:pt idx="35">
                  <c:v>34.730062</c:v>
                </c:pt>
                <c:pt idx="36">
                  <c:v>32.732356</c:v>
                </c:pt>
                <c:pt idx="37">
                  <c:v>33.174944</c:v>
                </c:pt>
                <c:pt idx="38">
                  <c:v>32.24976</c:v>
                </c:pt>
                <c:pt idx="39">
                  <c:v>30.583256</c:v>
                </c:pt>
                <c:pt idx="40">
                  <c:v>29.088562</c:v>
                </c:pt>
                <c:pt idx="41">
                  <c:v>29.9401</c:v>
                </c:pt>
                <c:pt idx="42">
                  <c:v>30.716174</c:v>
                </c:pt>
                <c:pt idx="43">
                  <c:v>28.488206</c:v>
                </c:pt>
                <c:pt idx="44">
                  <c:v>27.487706</c:v>
                </c:pt>
                <c:pt idx="45">
                  <c:v>27.748142</c:v>
                </c:pt>
                <c:pt idx="46">
                  <c:v>29.245766</c:v>
                </c:pt>
                <c:pt idx="47">
                  <c:v>28.419584</c:v>
                </c:pt>
                <c:pt idx="48">
                  <c:v>28.366298</c:v>
                </c:pt>
                <c:pt idx="49">
                  <c:v>27.501142</c:v>
                </c:pt>
                <c:pt idx="50">
                  <c:v>29.186888</c:v>
                </c:pt>
                <c:pt idx="51">
                  <c:v>22.393028</c:v>
                </c:pt>
                <c:pt idx="52">
                  <c:v>20.25624</c:v>
                </c:pt>
                <c:pt idx="53">
                  <c:v>19.429516</c:v>
                </c:pt>
                <c:pt idx="54">
                  <c:v>18.320682</c:v>
                </c:pt>
                <c:pt idx="55">
                  <c:v>15.407322</c:v>
                </c:pt>
                <c:pt idx="56">
                  <c:v>14.947146</c:v>
                </c:pt>
                <c:pt idx="57">
                  <c:v>14.180594</c:v>
                </c:pt>
                <c:pt idx="58">
                  <c:v>13.456112</c:v>
                </c:pt>
                <c:pt idx="59">
                  <c:v>12.183864</c:v>
                </c:pt>
                <c:pt idx="60">
                  <c:v>11.42725</c:v>
                </c:pt>
                <c:pt idx="61">
                  <c:v>11.73879</c:v>
                </c:pt>
                <c:pt idx="62">
                  <c:v>10.968156</c:v>
                </c:pt>
                <c:pt idx="63">
                  <c:v>10.2286524</c:v>
                </c:pt>
                <c:pt idx="64">
                  <c:v>8.3292058</c:v>
                </c:pt>
                <c:pt idx="65">
                  <c:v>9.130359200000001</c:v>
                </c:pt>
                <c:pt idx="66">
                  <c:v>9.100198799999999</c:v>
                </c:pt>
                <c:pt idx="67">
                  <c:v>8.4075866</c:v>
                </c:pt>
                <c:pt idx="68">
                  <c:v>6.978494</c:v>
                </c:pt>
                <c:pt idx="69">
                  <c:v>7.4544616</c:v>
                </c:pt>
                <c:pt idx="70">
                  <c:v>7.915866800000001</c:v>
                </c:pt>
                <c:pt idx="71">
                  <c:v>6.870169</c:v>
                </c:pt>
                <c:pt idx="72">
                  <c:v>3.9958688</c:v>
                </c:pt>
                <c:pt idx="73">
                  <c:v>5.0745518</c:v>
                </c:pt>
                <c:pt idx="74">
                  <c:v>5.1022334</c:v>
                </c:pt>
                <c:pt idx="75">
                  <c:v>5.3082332</c:v>
                </c:pt>
                <c:pt idx="76">
                  <c:v>2.253269</c:v>
                </c:pt>
                <c:pt idx="77">
                  <c:v>1.4998942</c:v>
                </c:pt>
                <c:pt idx="78">
                  <c:v>-0.004496800000000079</c:v>
                </c:pt>
                <c:pt idx="79">
                  <c:v>-9.021300800000001</c:v>
                </c:pt>
                <c:pt idx="80">
                  <c:v>-22.020974</c:v>
                </c:pt>
                <c:pt idx="81">
                  <c:v>-28.45875</c:v>
                </c:pt>
                <c:pt idx="82">
                  <c:v>-24.409358</c:v>
                </c:pt>
                <c:pt idx="83">
                  <c:v>-20.057356</c:v>
                </c:pt>
                <c:pt idx="84">
                  <c:v>-17.910152</c:v>
                </c:pt>
                <c:pt idx="85">
                  <c:v>-16.217292</c:v>
                </c:pt>
                <c:pt idx="86">
                  <c:v>-13.953682</c:v>
                </c:pt>
                <c:pt idx="87">
                  <c:v>-11.625942</c:v>
                </c:pt>
                <c:pt idx="88">
                  <c:v>-12.131182</c:v>
                </c:pt>
                <c:pt idx="89">
                  <c:v>-12.81344</c:v>
                </c:pt>
                <c:pt idx="90">
                  <c:v>-11.23005</c:v>
                </c:pt>
                <c:pt idx="91">
                  <c:v>-10.5929176</c:v>
                </c:pt>
                <c:pt idx="92">
                  <c:v>-9.953314600000001</c:v>
                </c:pt>
                <c:pt idx="93">
                  <c:v>-11.780616</c:v>
                </c:pt>
                <c:pt idx="94">
                  <c:v>-10.290466</c:v>
                </c:pt>
                <c:pt idx="95">
                  <c:v>-10.1349922</c:v>
                </c:pt>
                <c:pt idx="96">
                  <c:v>-9.5972294</c:v>
                </c:pt>
                <c:pt idx="97">
                  <c:v>-11.7353524</c:v>
                </c:pt>
                <c:pt idx="98">
                  <c:v>-12.441242</c:v>
                </c:pt>
                <c:pt idx="99">
                  <c:v>-10.6606194</c:v>
                </c:pt>
                <c:pt idx="100">
                  <c:v>-9.480012800000001</c:v>
                </c:pt>
                <c:pt idx="101">
                  <c:v>-10.5496556</c:v>
                </c:pt>
                <c:pt idx="102">
                  <c:v>-11.17604</c:v>
                </c:pt>
                <c:pt idx="103">
                  <c:v>-10.330633</c:v>
                </c:pt>
                <c:pt idx="104">
                  <c:v>-9.9804484</c:v>
                </c:pt>
                <c:pt idx="105">
                  <c:v>-11.374404</c:v>
                </c:pt>
                <c:pt idx="106">
                  <c:v>-11.854338</c:v>
                </c:pt>
                <c:pt idx="107">
                  <c:v>-11.274914</c:v>
                </c:pt>
                <c:pt idx="108">
                  <c:v>-10.5759796</c:v>
                </c:pt>
                <c:pt idx="109">
                  <c:v>-10.924582</c:v>
                </c:pt>
                <c:pt idx="110">
                  <c:v>-13.207852</c:v>
                </c:pt>
                <c:pt idx="111">
                  <c:v>-11.571598</c:v>
                </c:pt>
                <c:pt idx="112">
                  <c:v>-11.0861</c:v>
                </c:pt>
                <c:pt idx="113">
                  <c:v>-10.9488194</c:v>
                </c:pt>
                <c:pt idx="114">
                  <c:v>-13.325236</c:v>
                </c:pt>
                <c:pt idx="115">
                  <c:v>-12.57474</c:v>
                </c:pt>
                <c:pt idx="116">
                  <c:v>-11.684622</c:v>
                </c:pt>
                <c:pt idx="117">
                  <c:v>-11.287132</c:v>
                </c:pt>
                <c:pt idx="118">
                  <c:v>-14.177056</c:v>
                </c:pt>
                <c:pt idx="119">
                  <c:v>-13.362264</c:v>
                </c:pt>
                <c:pt idx="120">
                  <c:v>-12.626802</c:v>
                </c:pt>
                <c:pt idx="121">
                  <c:v>-12.374336</c:v>
                </c:pt>
                <c:pt idx="122">
                  <c:v>-14.470658</c:v>
                </c:pt>
                <c:pt idx="123">
                  <c:v>-14.863646</c:v>
                </c:pt>
                <c:pt idx="124">
                  <c:v>-14.184192</c:v>
                </c:pt>
                <c:pt idx="125">
                  <c:v>-12.806528</c:v>
                </c:pt>
                <c:pt idx="126">
                  <c:v>-14.687528</c:v>
                </c:pt>
                <c:pt idx="127">
                  <c:v>-15.409316</c:v>
                </c:pt>
                <c:pt idx="128">
                  <c:v>-14.9028</c:v>
                </c:pt>
                <c:pt idx="129">
                  <c:v>-14.057562</c:v>
                </c:pt>
                <c:pt idx="130">
                  <c:v>-15.550174</c:v>
                </c:pt>
                <c:pt idx="131">
                  <c:v>-17.997544</c:v>
                </c:pt>
                <c:pt idx="132">
                  <c:v>-16.97046</c:v>
                </c:pt>
                <c:pt idx="133">
                  <c:v>-16.514412</c:v>
                </c:pt>
                <c:pt idx="134">
                  <c:v>-17.047872</c:v>
                </c:pt>
                <c:pt idx="135">
                  <c:v>-20.110224</c:v>
                </c:pt>
                <c:pt idx="136">
                  <c:v>-19.06335</c:v>
                </c:pt>
                <c:pt idx="137">
                  <c:v>-19.790818</c:v>
                </c:pt>
                <c:pt idx="138">
                  <c:v>-19.416344</c:v>
                </c:pt>
                <c:pt idx="139">
                  <c:v>-23.392818</c:v>
                </c:pt>
                <c:pt idx="140">
                  <c:v>-21.315748</c:v>
                </c:pt>
                <c:pt idx="141">
                  <c:v>-13.603618</c:v>
                </c:pt>
                <c:pt idx="142">
                  <c:v>-10.6297274</c:v>
                </c:pt>
                <c:pt idx="143">
                  <c:v>-11.2577188</c:v>
                </c:pt>
                <c:pt idx="144">
                  <c:v>-9.791278199999999</c:v>
                </c:pt>
                <c:pt idx="145">
                  <c:v>-6.6033428</c:v>
                </c:pt>
                <c:pt idx="146">
                  <c:v>-4.5314748</c:v>
                </c:pt>
                <c:pt idx="147">
                  <c:v>-5.096227799999999</c:v>
                </c:pt>
                <c:pt idx="148">
                  <c:v>-5.2276426</c:v>
                </c:pt>
                <c:pt idx="149">
                  <c:v>-3.3324106</c:v>
                </c:pt>
                <c:pt idx="150">
                  <c:v>-2.5758212</c:v>
                </c:pt>
                <c:pt idx="151">
                  <c:v>-2.3537758</c:v>
                </c:pt>
                <c:pt idx="152">
                  <c:v>-2.9492938</c:v>
                </c:pt>
                <c:pt idx="153">
                  <c:v>-1.4351212</c:v>
                </c:pt>
                <c:pt idx="154">
                  <c:v>1.7997766</c:v>
                </c:pt>
                <c:pt idx="155">
                  <c:v>0.6447461999999999</c:v>
                </c:pt>
                <c:pt idx="156">
                  <c:v>-1.1724836</c:v>
                </c:pt>
                <c:pt idx="157">
                  <c:v>-0.04149760000000002</c:v>
                </c:pt>
                <c:pt idx="158">
                  <c:v>2.3880544</c:v>
                </c:pt>
                <c:pt idx="159">
                  <c:v>1.7137206</c:v>
                </c:pt>
                <c:pt idx="160">
                  <c:v>1.7477292</c:v>
                </c:pt>
                <c:pt idx="161">
                  <c:v>0.8622662</c:v>
                </c:pt>
                <c:pt idx="162">
                  <c:v>5.1694258</c:v>
                </c:pt>
                <c:pt idx="163">
                  <c:v>3.7727742</c:v>
                </c:pt>
                <c:pt idx="164">
                  <c:v>3.5235448</c:v>
                </c:pt>
                <c:pt idx="165">
                  <c:v>3.1229916</c:v>
                </c:pt>
                <c:pt idx="166">
                  <c:v>4.263885399999999</c:v>
                </c:pt>
                <c:pt idx="167">
                  <c:v>5.3293888</c:v>
                </c:pt>
                <c:pt idx="168">
                  <c:v>4.195842799999999</c:v>
                </c:pt>
                <c:pt idx="169">
                  <c:v>3.5782318</c:v>
                </c:pt>
                <c:pt idx="170">
                  <c:v>5.4176742</c:v>
                </c:pt>
                <c:pt idx="171">
                  <c:v>7.0081568</c:v>
                </c:pt>
                <c:pt idx="172">
                  <c:v>5.659794</c:v>
                </c:pt>
                <c:pt idx="173">
                  <c:v>5.1845126</c:v>
                </c:pt>
                <c:pt idx="174">
                  <c:v>6.422913800000001</c:v>
                </c:pt>
                <c:pt idx="175">
                  <c:v>7.3273944</c:v>
                </c:pt>
                <c:pt idx="176">
                  <c:v>6.6882252</c:v>
                </c:pt>
                <c:pt idx="177">
                  <c:v>6.191902000000001</c:v>
                </c:pt>
                <c:pt idx="178">
                  <c:v>6.956074000000001</c:v>
                </c:pt>
                <c:pt idx="179">
                  <c:v>8.10248</c:v>
                </c:pt>
                <c:pt idx="180">
                  <c:v>7.6091436</c:v>
                </c:pt>
                <c:pt idx="181">
                  <c:v>6.3147746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6.683779400000001</c:v>
                </c:pt>
                <c:pt idx="1">
                  <c:v>9.3008174</c:v>
                </c:pt>
                <c:pt idx="2">
                  <c:v>8.702274599999999</c:v>
                </c:pt>
                <c:pt idx="3">
                  <c:v>8.166981</c:v>
                </c:pt>
                <c:pt idx="4">
                  <c:v>7.9778886</c:v>
                </c:pt>
                <c:pt idx="5">
                  <c:v>10.3975702</c:v>
                </c:pt>
                <c:pt idx="6">
                  <c:v>11.137188</c:v>
                </c:pt>
                <c:pt idx="7">
                  <c:v>9.484438600000001</c:v>
                </c:pt>
                <c:pt idx="8">
                  <c:v>9.5454556</c:v>
                </c:pt>
                <c:pt idx="9">
                  <c:v>10.4826806</c:v>
                </c:pt>
                <c:pt idx="10">
                  <c:v>11.80632</c:v>
                </c:pt>
                <c:pt idx="11">
                  <c:v>11.477658</c:v>
                </c:pt>
                <c:pt idx="12">
                  <c:v>10.187527</c:v>
                </c:pt>
                <c:pt idx="13">
                  <c:v>11.718146</c:v>
                </c:pt>
                <c:pt idx="14">
                  <c:v>13.555366</c:v>
                </c:pt>
                <c:pt idx="15">
                  <c:v>13.146874</c:v>
                </c:pt>
                <c:pt idx="16">
                  <c:v>13.04606</c:v>
                </c:pt>
                <c:pt idx="17">
                  <c:v>14.375458</c:v>
                </c:pt>
                <c:pt idx="18">
                  <c:v>16.192212</c:v>
                </c:pt>
                <c:pt idx="19">
                  <c:v>17.725846</c:v>
                </c:pt>
                <c:pt idx="20">
                  <c:v>18.14317</c:v>
                </c:pt>
                <c:pt idx="21">
                  <c:v>20.267824</c:v>
                </c:pt>
                <c:pt idx="22">
                  <c:v>24.926698</c:v>
                </c:pt>
                <c:pt idx="23">
                  <c:v>28.040722</c:v>
                </c:pt>
                <c:pt idx="24">
                  <c:v>29.912692</c:v>
                </c:pt>
                <c:pt idx="25">
                  <c:v>33.712544</c:v>
                </c:pt>
                <c:pt idx="26">
                  <c:v>37.534788</c:v>
                </c:pt>
                <c:pt idx="27">
                  <c:v>39.31941</c:v>
                </c:pt>
                <c:pt idx="28">
                  <c:v>37.550084</c:v>
                </c:pt>
                <c:pt idx="29">
                  <c:v>36.567222</c:v>
                </c:pt>
                <c:pt idx="30">
                  <c:v>36.671152</c:v>
                </c:pt>
                <c:pt idx="31">
                  <c:v>36.736872</c:v>
                </c:pt>
                <c:pt idx="32">
                  <c:v>34.613818</c:v>
                </c:pt>
                <c:pt idx="33">
                  <c:v>33.90254</c:v>
                </c:pt>
                <c:pt idx="34">
                  <c:v>34.1048</c:v>
                </c:pt>
                <c:pt idx="35">
                  <c:v>34.214074</c:v>
                </c:pt>
                <c:pt idx="36">
                  <c:v>31.359358</c:v>
                </c:pt>
                <c:pt idx="37">
                  <c:v>30.574968</c:v>
                </c:pt>
                <c:pt idx="38">
                  <c:v>30.064214</c:v>
                </c:pt>
                <c:pt idx="39">
                  <c:v>30.53868</c:v>
                </c:pt>
                <c:pt idx="40">
                  <c:v>29.401784</c:v>
                </c:pt>
                <c:pt idx="41">
                  <c:v>27.810084</c:v>
                </c:pt>
                <c:pt idx="42">
                  <c:v>27.759462</c:v>
                </c:pt>
                <c:pt idx="43">
                  <c:v>29.02039</c:v>
                </c:pt>
                <c:pt idx="44">
                  <c:v>28.21849</c:v>
                </c:pt>
                <c:pt idx="45">
                  <c:v>27.515244</c:v>
                </c:pt>
                <c:pt idx="46">
                  <c:v>27.966108</c:v>
                </c:pt>
                <c:pt idx="47">
                  <c:v>29.694898</c:v>
                </c:pt>
                <c:pt idx="48">
                  <c:v>27.034712</c:v>
                </c:pt>
                <c:pt idx="49">
                  <c:v>22.131614</c:v>
                </c:pt>
                <c:pt idx="50">
                  <c:v>20.866878</c:v>
                </c:pt>
                <c:pt idx="51">
                  <c:v>19.207588</c:v>
                </c:pt>
                <c:pt idx="52">
                  <c:v>16.17196</c:v>
                </c:pt>
                <c:pt idx="53">
                  <c:v>15.517884</c:v>
                </c:pt>
                <c:pt idx="54">
                  <c:v>15.432412</c:v>
                </c:pt>
                <c:pt idx="55">
                  <c:v>14.86183</c:v>
                </c:pt>
                <c:pt idx="56">
                  <c:v>13.345644</c:v>
                </c:pt>
                <c:pt idx="57">
                  <c:v>11.804946</c:v>
                </c:pt>
                <c:pt idx="58">
                  <c:v>12.647198</c:v>
                </c:pt>
                <c:pt idx="59">
                  <c:v>11.888528</c:v>
                </c:pt>
                <c:pt idx="60">
                  <c:v>10.6974324</c:v>
                </c:pt>
                <c:pt idx="61">
                  <c:v>8.524102600000001</c:v>
                </c:pt>
                <c:pt idx="62">
                  <c:v>9.5010864</c:v>
                </c:pt>
                <c:pt idx="63">
                  <c:v>9.7875786</c:v>
                </c:pt>
                <c:pt idx="64">
                  <c:v>9.065649199999999</c:v>
                </c:pt>
                <c:pt idx="65">
                  <c:v>6.9574418</c:v>
                </c:pt>
                <c:pt idx="66">
                  <c:v>6.817121</c:v>
                </c:pt>
                <c:pt idx="67">
                  <c:v>7.997190000000001</c:v>
                </c:pt>
                <c:pt idx="68">
                  <c:v>7.684126399999999</c:v>
                </c:pt>
                <c:pt idx="69">
                  <c:v>5.431351</c:v>
                </c:pt>
                <c:pt idx="70">
                  <c:v>5.2836818</c:v>
                </c:pt>
                <c:pt idx="71">
                  <c:v>5.0345048</c:v>
                </c:pt>
                <c:pt idx="72">
                  <c:v>5.7875824</c:v>
                </c:pt>
                <c:pt idx="73">
                  <c:v>4.5232484</c:v>
                </c:pt>
                <c:pt idx="74">
                  <c:v>3.3604924</c:v>
                </c:pt>
                <c:pt idx="75">
                  <c:v>2.4580734</c:v>
                </c:pt>
                <c:pt idx="76">
                  <c:v>-0.2186415999999999</c:v>
                </c:pt>
                <c:pt idx="77">
                  <c:v>-9.352807</c:v>
                </c:pt>
                <c:pt idx="78">
                  <c:v>-22.078634</c:v>
                </c:pt>
                <c:pt idx="79">
                  <c:v>-27.694408</c:v>
                </c:pt>
                <c:pt idx="80">
                  <c:v>-24.395712</c:v>
                </c:pt>
                <c:pt idx="81">
                  <c:v>-20.879918</c:v>
                </c:pt>
                <c:pt idx="82">
                  <c:v>-18.720568</c:v>
                </c:pt>
                <c:pt idx="83">
                  <c:v>-15.379102</c:v>
                </c:pt>
                <c:pt idx="84">
                  <c:v>-13.411828</c:v>
                </c:pt>
                <c:pt idx="85">
                  <c:v>-12.892564</c:v>
                </c:pt>
                <c:pt idx="86">
                  <c:v>-13.395504</c:v>
                </c:pt>
                <c:pt idx="87">
                  <c:v>-11.783722</c:v>
                </c:pt>
                <c:pt idx="88">
                  <c:v>-10.5926516</c:v>
                </c:pt>
                <c:pt idx="89">
                  <c:v>-10.2372902</c:v>
                </c:pt>
                <c:pt idx="90">
                  <c:v>-12.101566</c:v>
                </c:pt>
                <c:pt idx="91">
                  <c:v>-11.223238</c:v>
                </c:pt>
                <c:pt idx="92">
                  <c:v>-9.743838</c:v>
                </c:pt>
                <c:pt idx="93">
                  <c:v>-10.0253796</c:v>
                </c:pt>
                <c:pt idx="94">
                  <c:v>-11.266614</c:v>
                </c:pt>
                <c:pt idx="95">
                  <c:v>-11.71667</c:v>
                </c:pt>
                <c:pt idx="96">
                  <c:v>-10.5354434</c:v>
                </c:pt>
                <c:pt idx="97">
                  <c:v>-10.3852852</c:v>
                </c:pt>
                <c:pt idx="98">
                  <c:v>-9.388449400000001</c:v>
                </c:pt>
                <c:pt idx="99">
                  <c:v>-11.93535</c:v>
                </c:pt>
                <c:pt idx="100">
                  <c:v>-10.6546802</c:v>
                </c:pt>
                <c:pt idx="101">
                  <c:v>-10.2130112</c:v>
                </c:pt>
                <c:pt idx="102">
                  <c:v>-10.8388066</c:v>
                </c:pt>
                <c:pt idx="103">
                  <c:v>-12.627256</c:v>
                </c:pt>
                <c:pt idx="104">
                  <c:v>-11.4713748</c:v>
                </c:pt>
                <c:pt idx="105">
                  <c:v>-10.6287494</c:v>
                </c:pt>
                <c:pt idx="106">
                  <c:v>-11.417018</c:v>
                </c:pt>
                <c:pt idx="107">
                  <c:v>-12.927544</c:v>
                </c:pt>
                <c:pt idx="108">
                  <c:v>-11.75314</c:v>
                </c:pt>
                <c:pt idx="109">
                  <c:v>-11.621924</c:v>
                </c:pt>
                <c:pt idx="110">
                  <c:v>-11.0865</c:v>
                </c:pt>
                <c:pt idx="111">
                  <c:v>-13.160292</c:v>
                </c:pt>
                <c:pt idx="112">
                  <c:v>-12.944908</c:v>
                </c:pt>
                <c:pt idx="113">
                  <c:v>-11.799844</c:v>
                </c:pt>
                <c:pt idx="114">
                  <c:v>-11.225642</c:v>
                </c:pt>
                <c:pt idx="115">
                  <c:v>-12.85538</c:v>
                </c:pt>
                <c:pt idx="116">
                  <c:v>-12.952918</c:v>
                </c:pt>
                <c:pt idx="117">
                  <c:v>-12.624426</c:v>
                </c:pt>
                <c:pt idx="118">
                  <c:v>-11.27491</c:v>
                </c:pt>
                <c:pt idx="119">
                  <c:v>-13.346452</c:v>
                </c:pt>
                <c:pt idx="120">
                  <c:v>-15.186146</c:v>
                </c:pt>
                <c:pt idx="121">
                  <c:v>-13.786488</c:v>
                </c:pt>
                <c:pt idx="122">
                  <c:v>-12.88936</c:v>
                </c:pt>
                <c:pt idx="123">
                  <c:v>-13.812238</c:v>
                </c:pt>
                <c:pt idx="124">
                  <c:v>-15.792866</c:v>
                </c:pt>
                <c:pt idx="125">
                  <c:v>-14.271938</c:v>
                </c:pt>
                <c:pt idx="126">
                  <c:v>-14.010812</c:v>
                </c:pt>
                <c:pt idx="127">
                  <c:v>-14.58029</c:v>
                </c:pt>
                <c:pt idx="128">
                  <c:v>-17.750998</c:v>
                </c:pt>
                <c:pt idx="129">
                  <c:v>-16.767134</c:v>
                </c:pt>
                <c:pt idx="130">
                  <c:v>-16.012576</c:v>
                </c:pt>
                <c:pt idx="131">
                  <c:v>-16.257808</c:v>
                </c:pt>
                <c:pt idx="132">
                  <c:v>-18.83596</c:v>
                </c:pt>
                <c:pt idx="133">
                  <c:v>-19.078536</c:v>
                </c:pt>
                <c:pt idx="134">
                  <c:v>-18.67275</c:v>
                </c:pt>
                <c:pt idx="135">
                  <c:v>-18.321756</c:v>
                </c:pt>
                <c:pt idx="136">
                  <c:v>-22.017152</c:v>
                </c:pt>
                <c:pt idx="137">
                  <c:v>-23.020366</c:v>
                </c:pt>
                <c:pt idx="138">
                  <c:v>-20.038126</c:v>
                </c:pt>
                <c:pt idx="139">
                  <c:v>-13.656924</c:v>
                </c:pt>
                <c:pt idx="140">
                  <c:v>-12.014038</c:v>
                </c:pt>
                <c:pt idx="141">
                  <c:v>-11.156706</c:v>
                </c:pt>
                <c:pt idx="142">
                  <c:v>-7.585176200000001</c:v>
                </c:pt>
                <c:pt idx="143">
                  <c:v>-5.689374</c:v>
                </c:pt>
                <c:pt idx="144">
                  <c:v>-6.4790454</c:v>
                </c:pt>
                <c:pt idx="145">
                  <c:v>-5.8482592</c:v>
                </c:pt>
                <c:pt idx="146">
                  <c:v>-5.2393062</c:v>
                </c:pt>
                <c:pt idx="147">
                  <c:v>-2.8081608</c:v>
                </c:pt>
                <c:pt idx="148">
                  <c:v>-3.1509276</c:v>
                </c:pt>
                <c:pt idx="149">
                  <c:v>-3.5130888</c:v>
                </c:pt>
                <c:pt idx="150">
                  <c:v>-2.7425734</c:v>
                </c:pt>
                <c:pt idx="151">
                  <c:v>0.4937342000000001</c:v>
                </c:pt>
                <c:pt idx="152">
                  <c:v>-0.3987576</c:v>
                </c:pt>
                <c:pt idx="153">
                  <c:v>-1.1874616</c:v>
                </c:pt>
                <c:pt idx="154">
                  <c:v>-0.8947276000000001</c:v>
                </c:pt>
                <c:pt idx="155">
                  <c:v>2.1724294</c:v>
                </c:pt>
                <c:pt idx="156">
                  <c:v>1.9296512</c:v>
                </c:pt>
                <c:pt idx="157">
                  <c:v>1.2410532</c:v>
                </c:pt>
                <c:pt idx="158">
                  <c:v>0.8183008000000001</c:v>
                </c:pt>
                <c:pt idx="159">
                  <c:v>3.4540052</c:v>
                </c:pt>
                <c:pt idx="160">
                  <c:v>4.217780400000001</c:v>
                </c:pt>
                <c:pt idx="161">
                  <c:v>2.7236778</c:v>
                </c:pt>
                <c:pt idx="162">
                  <c:v>1.7710946</c:v>
                </c:pt>
                <c:pt idx="163">
                  <c:v>4.7204426</c:v>
                </c:pt>
                <c:pt idx="164">
                  <c:v>4.7724786</c:v>
                </c:pt>
                <c:pt idx="165">
                  <c:v>4.2129262</c:v>
                </c:pt>
                <c:pt idx="166">
                  <c:v>3.24162</c:v>
                </c:pt>
                <c:pt idx="167">
                  <c:v>4.7090962</c:v>
                </c:pt>
                <c:pt idx="168">
                  <c:v>5.840447</c:v>
                </c:pt>
                <c:pt idx="169">
                  <c:v>5.2257508</c:v>
                </c:pt>
                <c:pt idx="170">
                  <c:v>4.9979662</c:v>
                </c:pt>
                <c:pt idx="171">
                  <c:v>5.0990574</c:v>
                </c:pt>
                <c:pt idx="172">
                  <c:v>6.768326</c:v>
                </c:pt>
                <c:pt idx="173">
                  <c:v>6.8333692</c:v>
                </c:pt>
                <c:pt idx="174">
                  <c:v>5.5812574</c:v>
                </c:pt>
                <c:pt idx="175">
                  <c:v>6.6650762</c:v>
                </c:pt>
                <c:pt idx="176">
                  <c:v>8.4795946</c:v>
                </c:pt>
                <c:pt idx="177">
                  <c:v>7.663854000000001</c:v>
                </c:pt>
                <c:pt idx="178">
                  <c:v>6.6646624</c:v>
                </c:pt>
                <c:pt idx="179">
                  <c:v>6.9195318</c:v>
                </c:pt>
                <c:pt idx="180">
                  <c:v>9.189484</c:v>
                </c:pt>
                <c:pt idx="181">
                  <c:v>9.4320445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42.7717097979798</v>
      </c>
      <c r="C3">
        <v>-1.13</v>
      </c>
      <c r="D3">
        <v>2.374705666666667</v>
      </c>
      <c r="E3">
        <v>-1.11</v>
      </c>
      <c r="F3">
        <v>4.437377</v>
      </c>
      <c r="G3">
        <v>-1.09</v>
      </c>
      <c r="H3">
        <v>6.1666444</v>
      </c>
      <c r="I3">
        <v>-1.08</v>
      </c>
      <c r="J3">
        <v>4.777881</v>
      </c>
      <c r="K3">
        <v>-1.06</v>
      </c>
      <c r="L3">
        <v>7.890992499999999</v>
      </c>
      <c r="M3">
        <v>-1.04</v>
      </c>
      <c r="N3">
        <v>5.777723999999999</v>
      </c>
      <c r="O3">
        <v>-1.02</v>
      </c>
      <c r="P3">
        <v>7.211727666666666</v>
      </c>
      <c r="Q3">
        <v>-1</v>
      </c>
      <c r="R3">
        <v>8.37179225</v>
      </c>
      <c r="S3">
        <v>-0.98</v>
      </c>
      <c r="T3">
        <v>6.683779400000001</v>
      </c>
    </row>
    <row r="4" spans="1:20">
      <c r="A4">
        <v>-0.95</v>
      </c>
      <c r="B4">
        <v>-139.4066366666667</v>
      </c>
      <c r="C4">
        <v>-1.12</v>
      </c>
      <c r="D4">
        <v>3.7266342</v>
      </c>
      <c r="E4">
        <v>-1.1</v>
      </c>
      <c r="F4">
        <v>4.2720242</v>
      </c>
      <c r="G4">
        <v>-1.08</v>
      </c>
      <c r="H4">
        <v>6.3030328</v>
      </c>
      <c r="I4">
        <v>-1.07</v>
      </c>
      <c r="J4">
        <v>5.004431800000001</v>
      </c>
      <c r="K4">
        <v>-1.05</v>
      </c>
      <c r="L4">
        <v>6.892755200000001</v>
      </c>
      <c r="M4">
        <v>-1.03</v>
      </c>
      <c r="N4">
        <v>7.2979642</v>
      </c>
      <c r="O4">
        <v>-1.01</v>
      </c>
      <c r="P4">
        <v>6.3340362</v>
      </c>
      <c r="Q4">
        <v>-0.99</v>
      </c>
      <c r="R4">
        <v>7.4075182</v>
      </c>
      <c r="S4">
        <v>-0.97</v>
      </c>
      <c r="T4">
        <v>9.3008174</v>
      </c>
    </row>
    <row r="5" spans="1:20">
      <c r="A5">
        <v>-0.9399999999999999</v>
      </c>
      <c r="B5">
        <v>-66.32489000000001</v>
      </c>
      <c r="C5">
        <v>-1.11</v>
      </c>
      <c r="D5">
        <v>5.3967796</v>
      </c>
      <c r="E5">
        <v>-1.09</v>
      </c>
      <c r="F5">
        <v>4.169234</v>
      </c>
      <c r="G5">
        <v>-1.07</v>
      </c>
      <c r="H5">
        <v>5.302436999999999</v>
      </c>
      <c r="I5">
        <v>-1.06</v>
      </c>
      <c r="J5">
        <v>6.2051592</v>
      </c>
      <c r="K5">
        <v>-1.04</v>
      </c>
      <c r="L5">
        <v>5.6590314</v>
      </c>
      <c r="M5">
        <v>-1.02</v>
      </c>
      <c r="N5">
        <v>7.2433474</v>
      </c>
      <c r="O5">
        <v>-1</v>
      </c>
      <c r="P5">
        <v>7.570116000000001</v>
      </c>
      <c r="Q5">
        <v>-0.98</v>
      </c>
      <c r="R5">
        <v>7.3630458</v>
      </c>
      <c r="S5">
        <v>-0.96</v>
      </c>
      <c r="T5">
        <v>8.702274599999999</v>
      </c>
    </row>
    <row r="6" spans="1:20">
      <c r="A6">
        <v>-0.93</v>
      </c>
      <c r="B6">
        <v>-33.109124</v>
      </c>
      <c r="C6">
        <v>-1.1</v>
      </c>
      <c r="D6">
        <v>4.9633442</v>
      </c>
      <c r="E6">
        <v>-1.08</v>
      </c>
      <c r="F6">
        <v>5.3878348</v>
      </c>
      <c r="G6">
        <v>-1.06</v>
      </c>
      <c r="H6">
        <v>4.8807612</v>
      </c>
      <c r="I6">
        <v>-1.05</v>
      </c>
      <c r="J6">
        <v>7.366988999999999</v>
      </c>
      <c r="K6">
        <v>-1.03</v>
      </c>
      <c r="L6">
        <v>5.705523</v>
      </c>
      <c r="M6">
        <v>-1.01</v>
      </c>
      <c r="N6">
        <v>6.620145600000001</v>
      </c>
      <c r="O6">
        <v>-0.99</v>
      </c>
      <c r="P6">
        <v>8.2264526</v>
      </c>
      <c r="Q6">
        <v>-0.97</v>
      </c>
      <c r="R6">
        <v>8.010315</v>
      </c>
      <c r="S6">
        <v>-0.95</v>
      </c>
      <c r="T6">
        <v>8.166981</v>
      </c>
    </row>
    <row r="7" spans="1:20">
      <c r="A7">
        <v>-0.92</v>
      </c>
      <c r="B7">
        <v>-22.773612</v>
      </c>
      <c r="C7">
        <v>-1.09</v>
      </c>
      <c r="D7">
        <v>4.1989456</v>
      </c>
      <c r="E7">
        <v>-1.07</v>
      </c>
      <c r="F7">
        <v>6.1964118</v>
      </c>
      <c r="G7">
        <v>-1.05</v>
      </c>
      <c r="H7">
        <v>6.390079</v>
      </c>
      <c r="I7">
        <v>-1.04</v>
      </c>
      <c r="J7">
        <v>6.599733000000001</v>
      </c>
      <c r="K7">
        <v>-1.02</v>
      </c>
      <c r="L7">
        <v>7.745642399999999</v>
      </c>
      <c r="M7">
        <v>-1</v>
      </c>
      <c r="N7">
        <v>5.7438048</v>
      </c>
      <c r="O7">
        <v>-0.98</v>
      </c>
      <c r="P7">
        <v>8.1855242</v>
      </c>
      <c r="Q7">
        <v>-0.96</v>
      </c>
      <c r="R7">
        <v>9.329190800000001</v>
      </c>
      <c r="S7">
        <v>-0.9399999999999999</v>
      </c>
      <c r="T7">
        <v>7.9778886</v>
      </c>
    </row>
    <row r="8" spans="1:20">
      <c r="A8">
        <v>-0.91</v>
      </c>
      <c r="B8">
        <v>-16.796446</v>
      </c>
      <c r="C8">
        <v>-1.08</v>
      </c>
      <c r="D8">
        <v>4.1805372</v>
      </c>
      <c r="E8">
        <v>-1.06</v>
      </c>
      <c r="F8">
        <v>5.559885</v>
      </c>
      <c r="G8">
        <v>-1.04</v>
      </c>
      <c r="H8">
        <v>7.4967534</v>
      </c>
      <c r="I8">
        <v>-1.03</v>
      </c>
      <c r="J8">
        <v>6.536555799999999</v>
      </c>
      <c r="K8">
        <v>-1.01</v>
      </c>
      <c r="L8">
        <v>7.4293446</v>
      </c>
      <c r="M8">
        <v>-0.99</v>
      </c>
      <c r="N8">
        <v>8.246454199999999</v>
      </c>
      <c r="O8">
        <v>-0.97</v>
      </c>
      <c r="P8">
        <v>7.373046</v>
      </c>
      <c r="Q8">
        <v>-0.95</v>
      </c>
      <c r="R8">
        <v>9.3426826</v>
      </c>
      <c r="S8">
        <v>-0.93</v>
      </c>
      <c r="T8">
        <v>10.3975702</v>
      </c>
    </row>
    <row r="9" spans="1:20">
      <c r="A9">
        <v>-0.9</v>
      </c>
      <c r="B9">
        <v>-11.5447364</v>
      </c>
      <c r="C9">
        <v>-1.07</v>
      </c>
      <c r="D9">
        <v>6.1917796</v>
      </c>
      <c r="E9">
        <v>-1.05</v>
      </c>
      <c r="F9">
        <v>5.1684728</v>
      </c>
      <c r="G9">
        <v>-1.03</v>
      </c>
      <c r="H9">
        <v>6.548401800000001</v>
      </c>
      <c r="I9">
        <v>-1.02</v>
      </c>
      <c r="J9">
        <v>6.9260152</v>
      </c>
      <c r="K9">
        <v>-1</v>
      </c>
      <c r="L9">
        <v>5.0148134</v>
      </c>
      <c r="M9">
        <v>-0.98</v>
      </c>
      <c r="N9">
        <v>8.702246599999999</v>
      </c>
      <c r="O9">
        <v>-0.96</v>
      </c>
      <c r="P9">
        <v>8.3207168</v>
      </c>
      <c r="Q9">
        <v>-0.9399999999999999</v>
      </c>
      <c r="R9">
        <v>8.474115000000001</v>
      </c>
      <c r="S9">
        <v>-0.92</v>
      </c>
      <c r="T9">
        <v>11.137188</v>
      </c>
    </row>
    <row r="10" spans="1:20">
      <c r="A10">
        <v>-0.89</v>
      </c>
      <c r="B10">
        <v>-6.5673676</v>
      </c>
      <c r="C10">
        <v>-1.06</v>
      </c>
      <c r="D10">
        <v>5.2155256</v>
      </c>
      <c r="E10">
        <v>-1.04</v>
      </c>
      <c r="F10">
        <v>7.001543</v>
      </c>
      <c r="G10">
        <v>-1.02</v>
      </c>
      <c r="H10">
        <v>6.5143078</v>
      </c>
      <c r="I10">
        <v>-1.01</v>
      </c>
      <c r="J10">
        <v>8.420493799999999</v>
      </c>
      <c r="K10">
        <v>-0.99</v>
      </c>
      <c r="L10">
        <v>6.826251000000001</v>
      </c>
      <c r="M10">
        <v>-0.97</v>
      </c>
      <c r="N10">
        <v>7.7294812</v>
      </c>
      <c r="O10">
        <v>-0.95</v>
      </c>
      <c r="P10">
        <v>9.8918648</v>
      </c>
      <c r="Q10">
        <v>-0.93</v>
      </c>
      <c r="R10">
        <v>8.6697638</v>
      </c>
      <c r="S10">
        <v>-0.91</v>
      </c>
      <c r="T10">
        <v>9.484438600000001</v>
      </c>
    </row>
    <row r="11" spans="1:20">
      <c r="A11">
        <v>-0.88</v>
      </c>
      <c r="B11">
        <v>-5.8697342</v>
      </c>
      <c r="C11">
        <v>-1.05</v>
      </c>
      <c r="D11">
        <v>5.0944766</v>
      </c>
      <c r="E11">
        <v>-1.03</v>
      </c>
      <c r="F11">
        <v>7.799246999999999</v>
      </c>
      <c r="G11">
        <v>-1.01</v>
      </c>
      <c r="H11">
        <v>7.4042776</v>
      </c>
      <c r="I11">
        <v>-1</v>
      </c>
      <c r="J11">
        <v>5.283227800000001</v>
      </c>
      <c r="K11">
        <v>-0.98</v>
      </c>
      <c r="L11">
        <v>8.834982999999999</v>
      </c>
      <c r="M11">
        <v>-0.96</v>
      </c>
      <c r="N11">
        <v>7.3785884</v>
      </c>
      <c r="O11">
        <v>-0.9399999999999999</v>
      </c>
      <c r="P11">
        <v>9.003606600000001</v>
      </c>
      <c r="Q11">
        <v>-0.92</v>
      </c>
      <c r="R11">
        <v>11.0496332</v>
      </c>
      <c r="S11">
        <v>-0.9</v>
      </c>
      <c r="T11">
        <v>9.5454556</v>
      </c>
    </row>
    <row r="12" spans="1:20">
      <c r="A12">
        <v>-0.87</v>
      </c>
      <c r="B12">
        <v>-4.6795468</v>
      </c>
      <c r="C12">
        <v>-1.04</v>
      </c>
      <c r="D12">
        <v>4.981485999999999</v>
      </c>
      <c r="E12">
        <v>-1.02</v>
      </c>
      <c r="F12">
        <v>6.5437648</v>
      </c>
      <c r="G12">
        <v>-1</v>
      </c>
      <c r="H12">
        <v>4.8989608</v>
      </c>
      <c r="I12">
        <v>-0.99</v>
      </c>
      <c r="J12">
        <v>6.371287000000001</v>
      </c>
      <c r="K12">
        <v>-0.97</v>
      </c>
      <c r="L12">
        <v>9.2119324</v>
      </c>
      <c r="M12">
        <v>-0.95</v>
      </c>
      <c r="N12">
        <v>9.1089704</v>
      </c>
      <c r="O12">
        <v>-0.93</v>
      </c>
      <c r="P12">
        <v>8.28523</v>
      </c>
      <c r="Q12">
        <v>-0.91</v>
      </c>
      <c r="R12">
        <v>10.4515976</v>
      </c>
      <c r="S12">
        <v>-0.89</v>
      </c>
      <c r="T12">
        <v>10.4826806</v>
      </c>
    </row>
    <row r="13" spans="1:20">
      <c r="A13">
        <v>-0.86</v>
      </c>
      <c r="B13">
        <v>-1.179547</v>
      </c>
      <c r="C13">
        <v>-1.03</v>
      </c>
      <c r="D13">
        <v>6.824325999999999</v>
      </c>
      <c r="E13">
        <v>-1.01</v>
      </c>
      <c r="F13">
        <v>6.2512668</v>
      </c>
      <c r="G13">
        <v>-0.99</v>
      </c>
      <c r="H13">
        <v>7.661793400000001</v>
      </c>
      <c r="I13">
        <v>-0.98</v>
      </c>
      <c r="J13">
        <v>6.9665126</v>
      </c>
      <c r="K13">
        <v>-0.96</v>
      </c>
      <c r="L13">
        <v>7.721119399999999</v>
      </c>
      <c r="M13">
        <v>-0.9399999999999999</v>
      </c>
      <c r="N13">
        <v>9.8673742</v>
      </c>
      <c r="O13">
        <v>-0.92</v>
      </c>
      <c r="P13">
        <v>9.0213596</v>
      </c>
      <c r="Q13">
        <v>-0.9</v>
      </c>
      <c r="R13">
        <v>10.1575528</v>
      </c>
      <c r="S13">
        <v>-0.88</v>
      </c>
      <c r="T13">
        <v>11.80632</v>
      </c>
    </row>
    <row r="14" spans="1:20">
      <c r="A14">
        <v>-0.85</v>
      </c>
      <c r="B14">
        <v>1.9792996</v>
      </c>
      <c r="C14">
        <v>-1.02</v>
      </c>
      <c r="D14">
        <v>7.570205400000001</v>
      </c>
      <c r="E14">
        <v>-1</v>
      </c>
      <c r="F14">
        <v>5.686364</v>
      </c>
      <c r="G14">
        <v>-0.98</v>
      </c>
      <c r="H14">
        <v>6.9358238</v>
      </c>
      <c r="I14">
        <v>-0.97</v>
      </c>
      <c r="J14">
        <v>9.0798092</v>
      </c>
      <c r="K14">
        <v>-0.95</v>
      </c>
      <c r="L14">
        <v>7.81258375</v>
      </c>
      <c r="M14">
        <v>-0.93</v>
      </c>
      <c r="N14">
        <v>9.566111599999999</v>
      </c>
      <c r="O14">
        <v>-0.91</v>
      </c>
      <c r="P14">
        <v>11.200498</v>
      </c>
      <c r="Q14">
        <v>-0.89</v>
      </c>
      <c r="R14">
        <v>9.855311199999999</v>
      </c>
      <c r="S14">
        <v>-0.87</v>
      </c>
      <c r="T14">
        <v>11.477658</v>
      </c>
    </row>
    <row r="15" spans="1:20">
      <c r="A15">
        <v>-0.84</v>
      </c>
      <c r="B15">
        <v>3.2886682</v>
      </c>
      <c r="C15">
        <v>-1.01</v>
      </c>
      <c r="D15">
        <v>6.451692400000001</v>
      </c>
      <c r="E15">
        <v>-0.99</v>
      </c>
      <c r="F15">
        <v>8.3853306</v>
      </c>
      <c r="G15">
        <v>-0.97</v>
      </c>
      <c r="H15">
        <v>8.012371400000001</v>
      </c>
      <c r="I15">
        <v>-0.96</v>
      </c>
      <c r="J15">
        <v>8.826988199999999</v>
      </c>
      <c r="K15">
        <v>-0.9399999999999999</v>
      </c>
      <c r="L15">
        <v>8.810868600000001</v>
      </c>
      <c r="M15">
        <v>-0.92</v>
      </c>
      <c r="N15">
        <v>8.6194328</v>
      </c>
      <c r="O15">
        <v>-0.9</v>
      </c>
      <c r="P15">
        <v>11.0838972</v>
      </c>
      <c r="Q15">
        <v>-0.88</v>
      </c>
      <c r="R15">
        <v>12.291188</v>
      </c>
      <c r="S15">
        <v>-0.86</v>
      </c>
      <c r="T15">
        <v>10.187527</v>
      </c>
    </row>
    <row r="16" spans="1:20">
      <c r="A16">
        <v>-0.83</v>
      </c>
      <c r="B16">
        <v>3.9158654</v>
      </c>
      <c r="C16">
        <v>-1</v>
      </c>
      <c r="D16">
        <v>6.1163252</v>
      </c>
      <c r="E16">
        <v>-0.98</v>
      </c>
      <c r="F16">
        <v>7.203268199999999</v>
      </c>
      <c r="G16">
        <v>-0.96</v>
      </c>
      <c r="H16">
        <v>10.138511</v>
      </c>
      <c r="I16">
        <v>-0.95</v>
      </c>
      <c r="J16">
        <v>7.761478200000001</v>
      </c>
      <c r="K16">
        <v>-0.93</v>
      </c>
      <c r="L16">
        <v>10.6282122</v>
      </c>
      <c r="M16">
        <v>-0.91</v>
      </c>
      <c r="N16">
        <v>9.308611000000001</v>
      </c>
      <c r="O16">
        <v>-0.89</v>
      </c>
      <c r="P16">
        <v>10.3964938</v>
      </c>
      <c r="Q16">
        <v>-0.87</v>
      </c>
      <c r="R16">
        <v>11.72172</v>
      </c>
      <c r="S16">
        <v>-0.85</v>
      </c>
      <c r="T16">
        <v>11.718146</v>
      </c>
    </row>
    <row r="17" spans="1:20">
      <c r="A17">
        <v>-0.82</v>
      </c>
      <c r="B17">
        <v>4.274803</v>
      </c>
      <c r="C17">
        <v>-0.99</v>
      </c>
      <c r="D17">
        <v>7.4369586</v>
      </c>
      <c r="E17">
        <v>-0.97</v>
      </c>
      <c r="F17">
        <v>7.620806999999999</v>
      </c>
      <c r="G17">
        <v>-0.95</v>
      </c>
      <c r="H17">
        <v>8.6032122</v>
      </c>
      <c r="I17">
        <v>-0.9399999999999999</v>
      </c>
      <c r="J17">
        <v>8.3294032</v>
      </c>
      <c r="K17">
        <v>-0.92</v>
      </c>
      <c r="L17">
        <v>9.2776198</v>
      </c>
      <c r="M17">
        <v>-0.9</v>
      </c>
      <c r="N17">
        <v>11.625874</v>
      </c>
      <c r="O17">
        <v>-0.88</v>
      </c>
      <c r="P17">
        <v>10.7792544</v>
      </c>
      <c r="Q17">
        <v>-0.86</v>
      </c>
      <c r="R17">
        <v>11.614546</v>
      </c>
      <c r="S17">
        <v>-0.84</v>
      </c>
      <c r="T17">
        <v>13.555366</v>
      </c>
    </row>
    <row r="18" spans="1:20">
      <c r="A18">
        <v>-0.8100000000000001</v>
      </c>
      <c r="B18">
        <v>7.065406400000001</v>
      </c>
      <c r="C18">
        <v>-0.98</v>
      </c>
      <c r="D18">
        <v>8.096492399999999</v>
      </c>
      <c r="E18">
        <v>-0.96</v>
      </c>
      <c r="F18">
        <v>7.792503200000001</v>
      </c>
      <c r="G18">
        <v>-0.9399999999999999</v>
      </c>
      <c r="H18">
        <v>8.718910599999999</v>
      </c>
      <c r="I18">
        <v>-0.93</v>
      </c>
      <c r="J18">
        <v>10.615738</v>
      </c>
      <c r="K18">
        <v>-0.91</v>
      </c>
      <c r="L18">
        <v>9.2695162</v>
      </c>
      <c r="M18">
        <v>-0.89</v>
      </c>
      <c r="N18">
        <v>11.13407</v>
      </c>
      <c r="O18">
        <v>-0.87</v>
      </c>
      <c r="P18">
        <v>11.75459</v>
      </c>
      <c r="Q18">
        <v>-0.85</v>
      </c>
      <c r="R18">
        <v>10.1662544</v>
      </c>
      <c r="S18">
        <v>-0.83</v>
      </c>
      <c r="T18">
        <v>13.146874</v>
      </c>
    </row>
    <row r="19" spans="1:20">
      <c r="A19">
        <v>-0.8</v>
      </c>
      <c r="B19">
        <v>8.786289200000001</v>
      </c>
      <c r="C19">
        <v>-0.97</v>
      </c>
      <c r="D19">
        <v>6.887312400000001</v>
      </c>
      <c r="E19">
        <v>-0.95</v>
      </c>
      <c r="F19">
        <v>10.0573332</v>
      </c>
      <c r="G19">
        <v>-0.93</v>
      </c>
      <c r="H19">
        <v>7.957235</v>
      </c>
      <c r="I19">
        <v>-0.92</v>
      </c>
      <c r="J19">
        <v>10.191914</v>
      </c>
      <c r="K19">
        <v>-0.9</v>
      </c>
      <c r="L19">
        <v>9.980651200000001</v>
      </c>
      <c r="M19">
        <v>-0.88</v>
      </c>
      <c r="N19">
        <v>10.2819904</v>
      </c>
      <c r="O19">
        <v>-0.86</v>
      </c>
      <c r="P19">
        <v>12.4023</v>
      </c>
      <c r="Q19">
        <v>-0.84</v>
      </c>
      <c r="R19">
        <v>12.81336</v>
      </c>
      <c r="S19">
        <v>-0.82</v>
      </c>
      <c r="T19">
        <v>13.04606</v>
      </c>
    </row>
    <row r="20" spans="1:20">
      <c r="A20">
        <v>-0.79</v>
      </c>
      <c r="B20">
        <v>9.7081988</v>
      </c>
      <c r="C20">
        <v>-0.96</v>
      </c>
      <c r="D20">
        <v>7.551370799999999</v>
      </c>
      <c r="E20">
        <v>-0.9399999999999999</v>
      </c>
      <c r="F20">
        <v>8.9590912</v>
      </c>
      <c r="G20">
        <v>-0.92</v>
      </c>
      <c r="H20">
        <v>10.5437118</v>
      </c>
      <c r="I20">
        <v>-0.91</v>
      </c>
      <c r="J20">
        <v>9.9455378</v>
      </c>
      <c r="K20">
        <v>-0.89</v>
      </c>
      <c r="L20">
        <v>11.801912</v>
      </c>
      <c r="M20">
        <v>-0.87</v>
      </c>
      <c r="N20">
        <v>10.5824732</v>
      </c>
      <c r="O20">
        <v>-0.85</v>
      </c>
      <c r="P20">
        <v>11.882008</v>
      </c>
      <c r="Q20">
        <v>-0.83</v>
      </c>
      <c r="R20">
        <v>13.90378</v>
      </c>
      <c r="S20">
        <v>-0.8100000000000001</v>
      </c>
      <c r="T20">
        <v>14.375458</v>
      </c>
    </row>
    <row r="21" spans="1:20">
      <c r="A21">
        <v>-0.78</v>
      </c>
      <c r="B21">
        <v>11.3259532</v>
      </c>
      <c r="C21">
        <v>-0.95</v>
      </c>
      <c r="D21">
        <v>8.8629696</v>
      </c>
      <c r="E21">
        <v>-0.93</v>
      </c>
      <c r="F21">
        <v>9.097548</v>
      </c>
      <c r="G21">
        <v>-0.91</v>
      </c>
      <c r="H21">
        <v>10.2361316</v>
      </c>
      <c r="I21">
        <v>-0.9</v>
      </c>
      <c r="J21">
        <v>9.427094</v>
      </c>
      <c r="K21">
        <v>-0.88</v>
      </c>
      <c r="L21">
        <v>11.066098</v>
      </c>
      <c r="M21">
        <v>-0.86</v>
      </c>
      <c r="N21">
        <v>12.64863</v>
      </c>
      <c r="O21">
        <v>-0.84</v>
      </c>
      <c r="P21">
        <v>11.712224</v>
      </c>
      <c r="Q21">
        <v>-0.82</v>
      </c>
      <c r="R21">
        <v>14.052264</v>
      </c>
      <c r="S21">
        <v>-0.8</v>
      </c>
      <c r="T21">
        <v>16.192212</v>
      </c>
    </row>
    <row r="22" spans="1:20">
      <c r="A22">
        <v>-0.77</v>
      </c>
      <c r="B22">
        <v>16.196336</v>
      </c>
      <c r="C22">
        <v>-0.9399999999999999</v>
      </c>
      <c r="D22">
        <v>9.626138600000001</v>
      </c>
      <c r="E22">
        <v>-0.92</v>
      </c>
      <c r="F22">
        <v>8.8673614</v>
      </c>
      <c r="G22">
        <v>-0.9</v>
      </c>
      <c r="H22">
        <v>9.7658238</v>
      </c>
      <c r="I22">
        <v>-0.89</v>
      </c>
      <c r="J22">
        <v>11.425642</v>
      </c>
      <c r="K22">
        <v>-0.87</v>
      </c>
      <c r="L22">
        <v>10.203731</v>
      </c>
      <c r="M22">
        <v>-0.85</v>
      </c>
      <c r="N22">
        <v>13.042462</v>
      </c>
      <c r="O22">
        <v>-0.83</v>
      </c>
      <c r="P22">
        <v>13.852636</v>
      </c>
      <c r="Q22">
        <v>-0.8100000000000001</v>
      </c>
      <c r="R22">
        <v>14.045116</v>
      </c>
      <c r="S22">
        <v>-0.79</v>
      </c>
      <c r="T22">
        <v>17.725846</v>
      </c>
    </row>
    <row r="23" spans="1:20">
      <c r="A23">
        <v>-0.76</v>
      </c>
      <c r="B23">
        <v>19.753424</v>
      </c>
      <c r="C23">
        <v>-0.93</v>
      </c>
      <c r="D23">
        <v>8.861099200000002</v>
      </c>
      <c r="E23">
        <v>-0.91</v>
      </c>
      <c r="F23">
        <v>11.179838</v>
      </c>
      <c r="G23">
        <v>-0.89</v>
      </c>
      <c r="H23">
        <v>9.308215200000001</v>
      </c>
      <c r="I23">
        <v>-0.88</v>
      </c>
      <c r="J23">
        <v>12.0528266</v>
      </c>
      <c r="K23">
        <v>-0.86</v>
      </c>
      <c r="L23">
        <v>11.447662</v>
      </c>
      <c r="M23">
        <v>-0.84</v>
      </c>
      <c r="N23">
        <v>12.213786</v>
      </c>
      <c r="O23">
        <v>-0.82</v>
      </c>
      <c r="P23">
        <v>14.03046</v>
      </c>
      <c r="Q23">
        <v>-0.8</v>
      </c>
      <c r="R23">
        <v>14.873818</v>
      </c>
      <c r="S23">
        <v>-0.78</v>
      </c>
      <c r="T23">
        <v>18.14317</v>
      </c>
    </row>
    <row r="24" spans="1:20">
      <c r="A24">
        <v>-0.75</v>
      </c>
      <c r="B24">
        <v>20.4197</v>
      </c>
      <c r="C24">
        <v>-0.92</v>
      </c>
      <c r="D24">
        <v>8.4762676</v>
      </c>
      <c r="E24">
        <v>-0.9</v>
      </c>
      <c r="F24">
        <v>10.607486</v>
      </c>
      <c r="G24">
        <v>-0.88</v>
      </c>
      <c r="H24">
        <v>11.854998</v>
      </c>
      <c r="I24">
        <v>-0.87</v>
      </c>
      <c r="J24">
        <v>11.228004</v>
      </c>
      <c r="K24">
        <v>-0.85</v>
      </c>
      <c r="L24">
        <v>12.76068</v>
      </c>
      <c r="M24">
        <v>-0.83</v>
      </c>
      <c r="N24">
        <v>12.110024</v>
      </c>
      <c r="O24">
        <v>-0.8100000000000001</v>
      </c>
      <c r="P24">
        <v>14.629404</v>
      </c>
      <c r="Q24">
        <v>-0.79</v>
      </c>
      <c r="R24">
        <v>18.179442</v>
      </c>
      <c r="S24">
        <v>-0.77</v>
      </c>
      <c r="T24">
        <v>20.267824</v>
      </c>
    </row>
    <row r="25" spans="1:20">
      <c r="A25">
        <v>-0.74</v>
      </c>
      <c r="B25">
        <v>22.88637</v>
      </c>
      <c r="C25">
        <v>-0.91</v>
      </c>
      <c r="D25">
        <v>9.0792486</v>
      </c>
      <c r="E25">
        <v>-0.89</v>
      </c>
      <c r="F25">
        <v>9.722381200000001</v>
      </c>
      <c r="G25">
        <v>-0.87</v>
      </c>
      <c r="H25">
        <v>12.216942</v>
      </c>
      <c r="I25">
        <v>-0.86</v>
      </c>
      <c r="J25">
        <v>10.949936</v>
      </c>
      <c r="K25">
        <v>-0.84</v>
      </c>
      <c r="L25">
        <v>12.899886</v>
      </c>
      <c r="M25">
        <v>-0.82</v>
      </c>
      <c r="N25">
        <v>14.777732</v>
      </c>
      <c r="O25">
        <v>-0.8</v>
      </c>
      <c r="P25">
        <v>14.018902</v>
      </c>
      <c r="Q25">
        <v>-0.78</v>
      </c>
      <c r="R25">
        <v>19.227166</v>
      </c>
      <c r="S25">
        <v>-0.76</v>
      </c>
      <c r="T25">
        <v>24.926698</v>
      </c>
    </row>
    <row r="26" spans="1:20">
      <c r="A26">
        <v>-0.73</v>
      </c>
      <c r="B26">
        <v>27.229994</v>
      </c>
      <c r="C26">
        <v>-0.9</v>
      </c>
      <c r="D26">
        <v>10.6827058</v>
      </c>
      <c r="E26">
        <v>-0.88</v>
      </c>
      <c r="F26">
        <v>9.954043</v>
      </c>
      <c r="G26">
        <v>-0.86</v>
      </c>
      <c r="H26">
        <v>11.447062</v>
      </c>
      <c r="I26">
        <v>-0.85</v>
      </c>
      <c r="J26">
        <v>12.696136</v>
      </c>
      <c r="K26">
        <v>-0.83</v>
      </c>
      <c r="L26">
        <v>12.28614</v>
      </c>
      <c r="M26">
        <v>-0.8100000000000001</v>
      </c>
      <c r="N26">
        <v>15.450288</v>
      </c>
      <c r="O26">
        <v>-0.79</v>
      </c>
      <c r="P26">
        <v>16.91789</v>
      </c>
      <c r="Q26">
        <v>-0.77</v>
      </c>
      <c r="R26">
        <v>20.522254</v>
      </c>
      <c r="S26">
        <v>-0.75</v>
      </c>
      <c r="T26">
        <v>28.040722</v>
      </c>
    </row>
    <row r="27" spans="1:20">
      <c r="A27">
        <v>-0.72</v>
      </c>
      <c r="B27">
        <v>30.703828</v>
      </c>
      <c r="C27">
        <v>-0.89</v>
      </c>
      <c r="D27">
        <v>9.887651999999999</v>
      </c>
      <c r="E27">
        <v>-0.87</v>
      </c>
      <c r="F27">
        <v>12.678988</v>
      </c>
      <c r="G27">
        <v>-0.85</v>
      </c>
      <c r="H27">
        <v>10.803978</v>
      </c>
      <c r="I27">
        <v>-0.84</v>
      </c>
      <c r="J27">
        <v>13.138076</v>
      </c>
      <c r="K27">
        <v>-0.82</v>
      </c>
      <c r="L27">
        <v>12.96966</v>
      </c>
      <c r="M27">
        <v>-0.8</v>
      </c>
      <c r="N27">
        <v>14.678496</v>
      </c>
      <c r="O27">
        <v>-0.78</v>
      </c>
      <c r="P27">
        <v>19.459294</v>
      </c>
      <c r="Q27">
        <v>-0.76</v>
      </c>
      <c r="R27">
        <v>23.14604</v>
      </c>
      <c r="S27">
        <v>-0.74</v>
      </c>
      <c r="T27">
        <v>29.912692</v>
      </c>
    </row>
    <row r="28" spans="1:20">
      <c r="A28">
        <v>-0.71</v>
      </c>
      <c r="B28">
        <v>30.718852</v>
      </c>
      <c r="C28">
        <v>-0.88</v>
      </c>
      <c r="D28">
        <v>10.1047516</v>
      </c>
      <c r="E28">
        <v>-0.86</v>
      </c>
      <c r="F28">
        <v>12.228688</v>
      </c>
      <c r="G28">
        <v>-0.84</v>
      </c>
      <c r="H28">
        <v>12.56291</v>
      </c>
      <c r="I28">
        <v>-0.83</v>
      </c>
      <c r="J28">
        <v>12.827042</v>
      </c>
      <c r="K28">
        <v>-0.8100000000000001</v>
      </c>
      <c r="L28">
        <v>16.076478</v>
      </c>
      <c r="M28">
        <v>-0.79</v>
      </c>
      <c r="N28">
        <v>15.90371</v>
      </c>
      <c r="O28">
        <v>-0.77</v>
      </c>
      <c r="P28">
        <v>20.727254</v>
      </c>
      <c r="Q28">
        <v>-0.75</v>
      </c>
      <c r="R28">
        <v>28.48325</v>
      </c>
      <c r="S28">
        <v>-0.73</v>
      </c>
      <c r="T28">
        <v>33.712544</v>
      </c>
    </row>
    <row r="29" spans="1:20">
      <c r="A29">
        <v>-0.7</v>
      </c>
      <c r="B29">
        <v>29.90501</v>
      </c>
      <c r="C29">
        <v>-0.87</v>
      </c>
      <c r="D29">
        <v>10.3002516</v>
      </c>
      <c r="E29">
        <v>-0.85</v>
      </c>
      <c r="F29">
        <v>11.287164</v>
      </c>
      <c r="G29">
        <v>-0.83</v>
      </c>
      <c r="H29">
        <v>13.66072</v>
      </c>
      <c r="I29">
        <v>-0.82</v>
      </c>
      <c r="J29">
        <v>13.10549</v>
      </c>
      <c r="K29">
        <v>-0.8</v>
      </c>
      <c r="L29">
        <v>16.16821</v>
      </c>
      <c r="M29">
        <v>-0.78</v>
      </c>
      <c r="N29">
        <v>19.044808</v>
      </c>
      <c r="O29">
        <v>-0.76</v>
      </c>
      <c r="P29">
        <v>22.620834</v>
      </c>
      <c r="Q29">
        <v>-0.74</v>
      </c>
      <c r="R29">
        <v>31.291268</v>
      </c>
      <c r="S29">
        <v>-0.72</v>
      </c>
      <c r="T29">
        <v>37.534788</v>
      </c>
    </row>
    <row r="30" spans="1:20">
      <c r="A30">
        <v>-0.6899999999999999</v>
      </c>
      <c r="B30">
        <v>30.40458</v>
      </c>
      <c r="C30">
        <v>-0.86</v>
      </c>
      <c r="D30">
        <v>12.833166</v>
      </c>
      <c r="E30">
        <v>-0.84</v>
      </c>
      <c r="F30">
        <v>11.2896714</v>
      </c>
      <c r="G30">
        <v>-0.82</v>
      </c>
      <c r="H30">
        <v>13.365812</v>
      </c>
      <c r="I30">
        <v>-0.8100000000000001</v>
      </c>
      <c r="J30">
        <v>14.353664</v>
      </c>
      <c r="K30">
        <v>-0.79</v>
      </c>
      <c r="L30">
        <v>15.634664</v>
      </c>
      <c r="M30">
        <v>-0.77</v>
      </c>
      <c r="N30">
        <v>22.195126</v>
      </c>
      <c r="O30">
        <v>-0.75</v>
      </c>
      <c r="P30">
        <v>26.442376</v>
      </c>
      <c r="Q30">
        <v>-0.73</v>
      </c>
      <c r="R30">
        <v>33.568022</v>
      </c>
      <c r="S30">
        <v>-0.71</v>
      </c>
      <c r="T30">
        <v>39.31941</v>
      </c>
    </row>
    <row r="31" spans="1:20">
      <c r="A31">
        <v>-0.68</v>
      </c>
      <c r="B31">
        <v>30.23945</v>
      </c>
      <c r="C31">
        <v>-0.85</v>
      </c>
      <c r="D31">
        <v>11.900666</v>
      </c>
      <c r="E31">
        <v>-0.83</v>
      </c>
      <c r="F31">
        <v>13.513782</v>
      </c>
      <c r="G31">
        <v>-0.8100000000000001</v>
      </c>
      <c r="H31">
        <v>13.247904</v>
      </c>
      <c r="I31">
        <v>-0.8</v>
      </c>
      <c r="J31">
        <v>17.269108</v>
      </c>
      <c r="K31">
        <v>-0.78</v>
      </c>
      <c r="L31">
        <v>17.868038</v>
      </c>
      <c r="M31">
        <v>-0.76</v>
      </c>
      <c r="N31">
        <v>23.958702</v>
      </c>
      <c r="O31">
        <v>-0.74</v>
      </c>
      <c r="P31">
        <v>31.360436</v>
      </c>
      <c r="Q31">
        <v>-0.72</v>
      </c>
      <c r="R31">
        <v>35.652688</v>
      </c>
      <c r="S31">
        <v>-0.7</v>
      </c>
      <c r="T31">
        <v>37.550084</v>
      </c>
    </row>
    <row r="32" spans="1:20">
      <c r="A32">
        <v>-0.67</v>
      </c>
      <c r="B32">
        <v>28.798432</v>
      </c>
      <c r="C32">
        <v>-0.84</v>
      </c>
      <c r="D32">
        <v>11.607936</v>
      </c>
      <c r="E32">
        <v>-0.82</v>
      </c>
      <c r="F32">
        <v>13.981412</v>
      </c>
      <c r="G32">
        <v>-0.8</v>
      </c>
      <c r="H32">
        <v>15.516556</v>
      </c>
      <c r="I32">
        <v>-0.79</v>
      </c>
      <c r="J32">
        <v>17.80092</v>
      </c>
      <c r="K32">
        <v>-0.77</v>
      </c>
      <c r="L32">
        <v>21.964772</v>
      </c>
      <c r="M32">
        <v>-0.75</v>
      </c>
      <c r="N32">
        <v>25.88945</v>
      </c>
      <c r="O32">
        <v>-0.73</v>
      </c>
      <c r="P32">
        <v>34.020494</v>
      </c>
      <c r="Q32">
        <v>-0.71</v>
      </c>
      <c r="R32">
        <v>38.776266</v>
      </c>
      <c r="S32">
        <v>-0.6899999999999999</v>
      </c>
      <c r="T32">
        <v>36.567222</v>
      </c>
    </row>
    <row r="33" spans="1:20">
      <c r="A33">
        <v>-0.66</v>
      </c>
      <c r="B33">
        <v>27.992732</v>
      </c>
      <c r="C33">
        <v>-0.83</v>
      </c>
      <c r="D33">
        <v>11.565768</v>
      </c>
      <c r="E33">
        <v>-0.8100000000000001</v>
      </c>
      <c r="F33">
        <v>13.911742</v>
      </c>
      <c r="G33">
        <v>-0.79</v>
      </c>
      <c r="H33">
        <v>18.094856</v>
      </c>
      <c r="I33">
        <v>-0.78</v>
      </c>
      <c r="J33">
        <v>18.068072</v>
      </c>
      <c r="K33">
        <v>-0.76</v>
      </c>
      <c r="L33">
        <v>24.785332</v>
      </c>
      <c r="M33">
        <v>-0.74</v>
      </c>
      <c r="N33">
        <v>30.327924</v>
      </c>
      <c r="O33">
        <v>-0.72</v>
      </c>
      <c r="P33">
        <v>35.636684</v>
      </c>
      <c r="Q33">
        <v>-0.7</v>
      </c>
      <c r="R33">
        <v>38.182992</v>
      </c>
      <c r="S33">
        <v>-0.68</v>
      </c>
      <c r="T33">
        <v>36.671152</v>
      </c>
    </row>
    <row r="34" spans="1:20">
      <c r="A34">
        <v>-0.65</v>
      </c>
      <c r="B34">
        <v>28.32686</v>
      </c>
      <c r="C34">
        <v>-0.82</v>
      </c>
      <c r="D34">
        <v>14.253038</v>
      </c>
      <c r="E34">
        <v>-0.8</v>
      </c>
      <c r="F34">
        <v>14.057302</v>
      </c>
      <c r="G34">
        <v>-0.78</v>
      </c>
      <c r="H34">
        <v>18.79063</v>
      </c>
      <c r="I34">
        <v>-0.77</v>
      </c>
      <c r="J34">
        <v>21.565558</v>
      </c>
      <c r="K34">
        <v>-0.75</v>
      </c>
      <c r="L34">
        <v>26.25099</v>
      </c>
      <c r="M34">
        <v>-0.73</v>
      </c>
      <c r="N34">
        <v>35.226722</v>
      </c>
      <c r="O34">
        <v>-0.71</v>
      </c>
      <c r="P34">
        <v>37.374742</v>
      </c>
      <c r="Q34">
        <v>-0.6899999999999999</v>
      </c>
      <c r="R34">
        <v>36.523788</v>
      </c>
      <c r="S34">
        <v>-0.67</v>
      </c>
      <c r="T34">
        <v>36.736872</v>
      </c>
    </row>
    <row r="35" spans="1:20">
      <c r="A35">
        <v>-0.64</v>
      </c>
      <c r="B35">
        <v>29.106342</v>
      </c>
      <c r="C35">
        <v>-0.8100000000000001</v>
      </c>
      <c r="D35">
        <v>13.775658</v>
      </c>
      <c r="E35">
        <v>-0.79</v>
      </c>
      <c r="F35">
        <v>17.336424</v>
      </c>
      <c r="G35">
        <v>-0.77</v>
      </c>
      <c r="H35">
        <v>20.609208</v>
      </c>
      <c r="I35">
        <v>-0.76</v>
      </c>
      <c r="J35">
        <v>25.56588</v>
      </c>
      <c r="K35">
        <v>-0.74</v>
      </c>
      <c r="L35">
        <v>28.912172</v>
      </c>
      <c r="M35">
        <v>-0.72</v>
      </c>
      <c r="N35">
        <v>36.91823</v>
      </c>
      <c r="O35">
        <v>-0.7</v>
      </c>
      <c r="P35">
        <v>37.99871</v>
      </c>
      <c r="Q35">
        <v>-0.68</v>
      </c>
      <c r="R35">
        <v>35.284002</v>
      </c>
      <c r="S35">
        <v>-0.66</v>
      </c>
      <c r="T35">
        <v>34.613818</v>
      </c>
    </row>
    <row r="36" spans="1:20">
      <c r="A36">
        <v>-0.63</v>
      </c>
      <c r="B36">
        <v>27.426534</v>
      </c>
      <c r="C36">
        <v>-0.8</v>
      </c>
      <c r="D36">
        <v>14.168782</v>
      </c>
      <c r="E36">
        <v>-0.78</v>
      </c>
      <c r="F36">
        <v>20.184926</v>
      </c>
      <c r="G36">
        <v>-0.76</v>
      </c>
      <c r="H36">
        <v>23.072608</v>
      </c>
      <c r="I36">
        <v>-0.75</v>
      </c>
      <c r="J36">
        <v>26.425144</v>
      </c>
      <c r="K36">
        <v>-0.73</v>
      </c>
      <c r="L36">
        <v>33.792426</v>
      </c>
      <c r="M36">
        <v>-0.71</v>
      </c>
      <c r="N36">
        <v>37.311934</v>
      </c>
      <c r="O36">
        <v>-0.6899999999999999</v>
      </c>
      <c r="P36">
        <v>37.843004</v>
      </c>
      <c r="Q36">
        <v>-0.67</v>
      </c>
      <c r="R36">
        <v>36.669878</v>
      </c>
      <c r="S36">
        <v>-0.65</v>
      </c>
      <c r="T36">
        <v>33.90254</v>
      </c>
    </row>
    <row r="37" spans="1:20">
      <c r="A37">
        <v>-0.62</v>
      </c>
      <c r="B37">
        <v>25.845104</v>
      </c>
      <c r="C37">
        <v>-0.79</v>
      </c>
      <c r="D37">
        <v>15.920924</v>
      </c>
      <c r="E37">
        <v>-0.77</v>
      </c>
      <c r="F37">
        <v>21.157282</v>
      </c>
      <c r="G37">
        <v>-0.75</v>
      </c>
      <c r="H37">
        <v>26.899304</v>
      </c>
      <c r="I37">
        <v>-0.74</v>
      </c>
      <c r="J37">
        <v>30.58352</v>
      </c>
      <c r="K37">
        <v>-0.72</v>
      </c>
      <c r="L37">
        <v>37.951372</v>
      </c>
      <c r="M37">
        <v>-0.7</v>
      </c>
      <c r="N37">
        <v>37.935576</v>
      </c>
      <c r="O37">
        <v>-0.68</v>
      </c>
      <c r="P37">
        <v>36.032602</v>
      </c>
      <c r="Q37">
        <v>-0.66</v>
      </c>
      <c r="R37">
        <v>35.88227</v>
      </c>
      <c r="S37">
        <v>-0.64</v>
      </c>
      <c r="T37">
        <v>34.1048</v>
      </c>
    </row>
    <row r="38" spans="1:20">
      <c r="A38">
        <v>-0.61</v>
      </c>
      <c r="B38">
        <v>25.810414</v>
      </c>
      <c r="C38">
        <v>-0.78</v>
      </c>
      <c r="D38">
        <v>19.16216</v>
      </c>
      <c r="E38">
        <v>-0.76</v>
      </c>
      <c r="F38">
        <v>23.241398</v>
      </c>
      <c r="G38">
        <v>-0.74</v>
      </c>
      <c r="H38">
        <v>30.88571</v>
      </c>
      <c r="I38">
        <v>-0.73</v>
      </c>
      <c r="J38">
        <v>33.281458</v>
      </c>
      <c r="K38">
        <v>-0.71</v>
      </c>
      <c r="L38">
        <v>38.388074</v>
      </c>
      <c r="M38">
        <v>-0.6899999999999999</v>
      </c>
      <c r="N38">
        <v>38.95639</v>
      </c>
      <c r="O38">
        <v>-0.67</v>
      </c>
      <c r="P38">
        <v>35.269288</v>
      </c>
      <c r="Q38">
        <v>-0.65</v>
      </c>
      <c r="R38">
        <v>34.730062</v>
      </c>
      <c r="S38">
        <v>-0.63</v>
      </c>
      <c r="T38">
        <v>34.214074</v>
      </c>
    </row>
    <row r="39" spans="1:20">
      <c r="A39">
        <v>-0.6</v>
      </c>
      <c r="B39">
        <v>26.87428</v>
      </c>
      <c r="C39">
        <v>-0.77</v>
      </c>
      <c r="D39">
        <v>22.51628</v>
      </c>
      <c r="E39">
        <v>-0.75</v>
      </c>
      <c r="F39">
        <v>27.268776</v>
      </c>
      <c r="G39">
        <v>-0.73</v>
      </c>
      <c r="H39">
        <v>34.16059</v>
      </c>
      <c r="I39">
        <v>-0.72</v>
      </c>
      <c r="J39">
        <v>38.57606</v>
      </c>
      <c r="K39">
        <v>-0.7</v>
      </c>
      <c r="L39">
        <v>37.705834</v>
      </c>
      <c r="M39">
        <v>-0.68</v>
      </c>
      <c r="N39">
        <v>36.989322</v>
      </c>
      <c r="O39">
        <v>-0.66</v>
      </c>
      <c r="P39">
        <v>36.489176</v>
      </c>
      <c r="Q39">
        <v>-0.64</v>
      </c>
      <c r="R39">
        <v>32.732356</v>
      </c>
      <c r="S39">
        <v>-0.62</v>
      </c>
      <c r="T39">
        <v>31.359358</v>
      </c>
    </row>
    <row r="40" spans="1:20">
      <c r="A40">
        <v>-0.59</v>
      </c>
      <c r="B40">
        <v>24.729824</v>
      </c>
      <c r="C40">
        <v>-0.76</v>
      </c>
      <c r="D40">
        <v>24.049246</v>
      </c>
      <c r="E40">
        <v>-0.74</v>
      </c>
      <c r="F40">
        <v>32.488262</v>
      </c>
      <c r="G40">
        <v>-0.72</v>
      </c>
      <c r="H40">
        <v>36.650278</v>
      </c>
      <c r="I40">
        <v>-0.71</v>
      </c>
      <c r="J40">
        <v>38.427836</v>
      </c>
      <c r="K40">
        <v>-0.6899999999999999</v>
      </c>
      <c r="L40">
        <v>37.585576</v>
      </c>
      <c r="M40">
        <v>-0.67</v>
      </c>
      <c r="N40">
        <v>35.055796</v>
      </c>
      <c r="O40">
        <v>-0.65</v>
      </c>
      <c r="P40">
        <v>35.315096</v>
      </c>
      <c r="Q40">
        <v>-0.63</v>
      </c>
      <c r="R40">
        <v>33.174944</v>
      </c>
      <c r="S40">
        <v>-0.61</v>
      </c>
      <c r="T40">
        <v>30.574968</v>
      </c>
    </row>
    <row r="41" spans="1:20">
      <c r="A41">
        <v>-0.58</v>
      </c>
      <c r="B41">
        <v>24.329194</v>
      </c>
      <c r="C41">
        <v>-0.75</v>
      </c>
      <c r="D41">
        <v>25.919682</v>
      </c>
      <c r="E41">
        <v>-0.73</v>
      </c>
      <c r="F41">
        <v>34.236154</v>
      </c>
      <c r="G41">
        <v>-0.71</v>
      </c>
      <c r="H41">
        <v>39.61056</v>
      </c>
      <c r="I41">
        <v>-0.7</v>
      </c>
      <c r="J41">
        <v>37.656798</v>
      </c>
      <c r="K41">
        <v>-0.68</v>
      </c>
      <c r="L41">
        <v>37.926762</v>
      </c>
      <c r="M41">
        <v>-0.66</v>
      </c>
      <c r="N41">
        <v>34.218384</v>
      </c>
      <c r="O41">
        <v>-0.64</v>
      </c>
      <c r="P41">
        <v>33.79086</v>
      </c>
      <c r="Q41">
        <v>-0.62</v>
      </c>
      <c r="R41">
        <v>32.24976</v>
      </c>
      <c r="S41">
        <v>-0.6</v>
      </c>
      <c r="T41">
        <v>30.064214</v>
      </c>
    </row>
    <row r="42" spans="1:20">
      <c r="A42">
        <v>-0.57</v>
      </c>
      <c r="B42">
        <v>23.278036</v>
      </c>
      <c r="C42">
        <v>-0.74</v>
      </c>
      <c r="D42">
        <v>30.123504</v>
      </c>
      <c r="E42">
        <v>-0.72</v>
      </c>
      <c r="F42">
        <v>37.106928</v>
      </c>
      <c r="G42">
        <v>-0.7</v>
      </c>
      <c r="H42">
        <v>38.78374599999999</v>
      </c>
      <c r="I42">
        <v>-0.6899999999999999</v>
      </c>
      <c r="J42">
        <v>36.757284</v>
      </c>
      <c r="K42">
        <v>-0.67</v>
      </c>
      <c r="L42">
        <v>35.70657</v>
      </c>
      <c r="M42">
        <v>-0.65</v>
      </c>
      <c r="N42">
        <v>35.86731</v>
      </c>
      <c r="O42">
        <v>-0.63</v>
      </c>
      <c r="P42">
        <v>32.494738</v>
      </c>
      <c r="Q42">
        <v>-0.61</v>
      </c>
      <c r="R42">
        <v>30.583256</v>
      </c>
      <c r="S42">
        <v>-0.59</v>
      </c>
      <c r="T42">
        <v>30.53868</v>
      </c>
    </row>
    <row r="43" spans="1:20">
      <c r="A43">
        <v>-0.5600000000000001</v>
      </c>
      <c r="B43">
        <v>25.082188</v>
      </c>
      <c r="C43">
        <v>-0.73</v>
      </c>
      <c r="D43">
        <v>34.700086</v>
      </c>
      <c r="E43">
        <v>-0.71</v>
      </c>
      <c r="F43">
        <v>37.05385</v>
      </c>
      <c r="G43">
        <v>-0.6899999999999999</v>
      </c>
      <c r="H43">
        <v>36.733766</v>
      </c>
      <c r="I43">
        <v>-0.68</v>
      </c>
      <c r="J43">
        <v>36.68917</v>
      </c>
      <c r="K43">
        <v>-0.66</v>
      </c>
      <c r="L43">
        <v>34.788024</v>
      </c>
      <c r="M43">
        <v>-0.64</v>
      </c>
      <c r="N43">
        <v>34.604984</v>
      </c>
      <c r="O43">
        <v>-0.62</v>
      </c>
      <c r="P43">
        <v>32.652842</v>
      </c>
      <c r="Q43">
        <v>-0.6</v>
      </c>
      <c r="R43">
        <v>29.088562</v>
      </c>
      <c r="S43">
        <v>-0.58</v>
      </c>
      <c r="T43">
        <v>29.401784</v>
      </c>
    </row>
    <row r="44" spans="1:20">
      <c r="A44">
        <v>-0.55</v>
      </c>
      <c r="B44">
        <v>24.3907</v>
      </c>
      <c r="C44">
        <v>-0.72</v>
      </c>
      <c r="D44">
        <v>36.761616</v>
      </c>
      <c r="E44">
        <v>-0.7</v>
      </c>
      <c r="F44">
        <v>39.4545</v>
      </c>
      <c r="G44">
        <v>-0.68</v>
      </c>
      <c r="H44">
        <v>35.975798</v>
      </c>
      <c r="I44">
        <v>-0.67</v>
      </c>
      <c r="J44">
        <v>36.391414</v>
      </c>
      <c r="K44">
        <v>-0.65</v>
      </c>
      <c r="L44">
        <v>34.153068</v>
      </c>
      <c r="M44">
        <v>-0.63</v>
      </c>
      <c r="N44">
        <v>32.41184</v>
      </c>
      <c r="O44">
        <v>-0.61</v>
      </c>
      <c r="P44">
        <v>31.719682</v>
      </c>
      <c r="Q44">
        <v>-0.59</v>
      </c>
      <c r="R44">
        <v>29.9401</v>
      </c>
      <c r="S44">
        <v>-0.57</v>
      </c>
      <c r="T44">
        <v>27.810084</v>
      </c>
    </row>
    <row r="45" spans="1:20">
      <c r="A45">
        <v>-0.54</v>
      </c>
      <c r="B45">
        <v>23.533738</v>
      </c>
      <c r="C45">
        <v>-0.71</v>
      </c>
      <c r="D45">
        <v>36.945434</v>
      </c>
      <c r="E45">
        <v>-0.6899999999999999</v>
      </c>
      <c r="F45">
        <v>37.839402</v>
      </c>
      <c r="G45">
        <v>-0.67</v>
      </c>
      <c r="H45">
        <v>36.458886</v>
      </c>
      <c r="I45">
        <v>-0.66</v>
      </c>
      <c r="J45">
        <v>34.763012</v>
      </c>
      <c r="K45">
        <v>-0.64</v>
      </c>
      <c r="L45">
        <v>35.529624</v>
      </c>
      <c r="M45">
        <v>-0.62</v>
      </c>
      <c r="N45">
        <v>30.932576</v>
      </c>
      <c r="O45">
        <v>-0.6</v>
      </c>
      <c r="P45">
        <v>29.671068</v>
      </c>
      <c r="Q45">
        <v>-0.58</v>
      </c>
      <c r="R45">
        <v>30.716174</v>
      </c>
      <c r="S45">
        <v>-0.5600000000000001</v>
      </c>
      <c r="T45">
        <v>27.759462</v>
      </c>
    </row>
    <row r="46" spans="1:20">
      <c r="A46">
        <v>-0.53</v>
      </c>
      <c r="B46">
        <v>23.912044</v>
      </c>
      <c r="C46">
        <v>-0.7</v>
      </c>
      <c r="D46">
        <v>37.46162</v>
      </c>
      <c r="E46">
        <v>-0.68</v>
      </c>
      <c r="F46">
        <v>35.699742</v>
      </c>
      <c r="G46">
        <v>-0.66</v>
      </c>
      <c r="H46">
        <v>35.13415999999999</v>
      </c>
      <c r="I46">
        <v>-0.65</v>
      </c>
      <c r="J46">
        <v>33.873396</v>
      </c>
      <c r="K46">
        <v>-0.63</v>
      </c>
      <c r="L46">
        <v>33.7089</v>
      </c>
      <c r="M46">
        <v>-0.61</v>
      </c>
      <c r="N46">
        <v>31.937224</v>
      </c>
      <c r="O46">
        <v>-0.59</v>
      </c>
      <c r="P46">
        <v>28.84152</v>
      </c>
      <c r="Q46">
        <v>-0.57</v>
      </c>
      <c r="R46">
        <v>28.488206</v>
      </c>
      <c r="S46">
        <v>-0.55</v>
      </c>
      <c r="T46">
        <v>29.02039</v>
      </c>
    </row>
    <row r="47" spans="1:20">
      <c r="A47">
        <v>-0.52</v>
      </c>
      <c r="B47">
        <v>26.183804</v>
      </c>
      <c r="C47">
        <v>-0.6899999999999999</v>
      </c>
      <c r="D47">
        <v>38.461742</v>
      </c>
      <c r="E47">
        <v>-0.67</v>
      </c>
      <c r="F47">
        <v>34.93425</v>
      </c>
      <c r="G47">
        <v>-0.65</v>
      </c>
      <c r="H47">
        <v>34.063054</v>
      </c>
      <c r="I47">
        <v>-0.64</v>
      </c>
      <c r="J47">
        <v>34.25717</v>
      </c>
      <c r="K47">
        <v>-0.62</v>
      </c>
      <c r="L47">
        <v>31.577572</v>
      </c>
      <c r="M47">
        <v>-0.6</v>
      </c>
      <c r="N47">
        <v>30.549318</v>
      </c>
      <c r="O47">
        <v>-0.58</v>
      </c>
      <c r="P47">
        <v>28.566696</v>
      </c>
      <c r="Q47">
        <v>-0.5600000000000001</v>
      </c>
      <c r="R47">
        <v>27.487706</v>
      </c>
      <c r="S47">
        <v>-0.54</v>
      </c>
      <c r="T47">
        <v>28.21849</v>
      </c>
    </row>
    <row r="48" spans="1:20">
      <c r="A48">
        <v>-0.51</v>
      </c>
      <c r="B48">
        <v>26.537924</v>
      </c>
      <c r="C48">
        <v>-0.68</v>
      </c>
      <c r="D48">
        <v>36.184964</v>
      </c>
      <c r="E48">
        <v>-0.66</v>
      </c>
      <c r="F48">
        <v>36.658026</v>
      </c>
      <c r="G48">
        <v>-0.64</v>
      </c>
      <c r="H48">
        <v>32.809654</v>
      </c>
      <c r="I48">
        <v>-0.63</v>
      </c>
      <c r="J48">
        <v>34.203706</v>
      </c>
      <c r="K48">
        <v>-0.61</v>
      </c>
      <c r="L48">
        <v>30.405524</v>
      </c>
      <c r="M48">
        <v>-0.59</v>
      </c>
      <c r="N48">
        <v>28.71634</v>
      </c>
      <c r="O48">
        <v>-0.57</v>
      </c>
      <c r="P48">
        <v>29.619574</v>
      </c>
      <c r="Q48">
        <v>-0.55</v>
      </c>
      <c r="R48">
        <v>27.748142</v>
      </c>
      <c r="S48">
        <v>-0.53</v>
      </c>
      <c r="T48">
        <v>27.515244</v>
      </c>
    </row>
    <row r="49" spans="1:20">
      <c r="A49">
        <v>-0.5</v>
      </c>
      <c r="B49">
        <v>23.77033</v>
      </c>
      <c r="C49">
        <v>-0.67</v>
      </c>
      <c r="D49">
        <v>34.962098</v>
      </c>
      <c r="E49">
        <v>-0.65</v>
      </c>
      <c r="F49">
        <v>34.897654</v>
      </c>
      <c r="G49">
        <v>-0.63</v>
      </c>
      <c r="H49">
        <v>33.66778799999999</v>
      </c>
      <c r="I49">
        <v>-0.62</v>
      </c>
      <c r="J49">
        <v>31.705748</v>
      </c>
      <c r="K49">
        <v>-0.6</v>
      </c>
      <c r="L49">
        <v>31.12091</v>
      </c>
      <c r="M49">
        <v>-0.58</v>
      </c>
      <c r="N49">
        <v>28.839614</v>
      </c>
      <c r="O49">
        <v>-0.5600000000000001</v>
      </c>
      <c r="P49">
        <v>28.195118</v>
      </c>
      <c r="Q49">
        <v>-0.54</v>
      </c>
      <c r="R49">
        <v>29.245766</v>
      </c>
      <c r="S49">
        <v>-0.52</v>
      </c>
      <c r="T49">
        <v>27.966108</v>
      </c>
    </row>
    <row r="50" spans="1:20">
      <c r="A50">
        <v>-0.51</v>
      </c>
      <c r="B50">
        <v>20.495612</v>
      </c>
      <c r="C50">
        <v>-0.66</v>
      </c>
      <c r="D50">
        <v>34.181892</v>
      </c>
      <c r="E50">
        <v>-0.64</v>
      </c>
      <c r="F50">
        <v>33.00451</v>
      </c>
      <c r="G50">
        <v>-0.62</v>
      </c>
      <c r="H50">
        <v>32.624496</v>
      </c>
      <c r="I50">
        <v>-0.61</v>
      </c>
      <c r="J50">
        <v>29.767618</v>
      </c>
      <c r="K50">
        <v>-0.59</v>
      </c>
      <c r="L50">
        <v>30.308854</v>
      </c>
      <c r="M50">
        <v>-0.57</v>
      </c>
      <c r="N50">
        <v>29.796844</v>
      </c>
      <c r="O50">
        <v>-0.55</v>
      </c>
      <c r="P50">
        <v>27.729142</v>
      </c>
      <c r="Q50">
        <v>-0.53</v>
      </c>
      <c r="R50">
        <v>28.419584</v>
      </c>
      <c r="S50">
        <v>-0.51</v>
      </c>
      <c r="T50">
        <v>29.694898</v>
      </c>
    </row>
    <row r="51" spans="1:20">
      <c r="A51">
        <v>-0.52</v>
      </c>
      <c r="B51">
        <v>18.572422</v>
      </c>
      <c r="C51">
        <v>-0.65</v>
      </c>
      <c r="D51">
        <v>35.768826</v>
      </c>
      <c r="E51">
        <v>-0.63</v>
      </c>
      <c r="F51">
        <v>32.186864</v>
      </c>
      <c r="G51">
        <v>-0.61</v>
      </c>
      <c r="H51">
        <v>30.982794</v>
      </c>
      <c r="I51">
        <v>-0.6</v>
      </c>
      <c r="J51">
        <v>29.899674</v>
      </c>
      <c r="K51">
        <v>-0.58</v>
      </c>
      <c r="L51">
        <v>28.771372</v>
      </c>
      <c r="M51">
        <v>-0.5600000000000001</v>
      </c>
      <c r="N51">
        <v>28.976162</v>
      </c>
      <c r="O51">
        <v>-0.54</v>
      </c>
      <c r="P51">
        <v>28.177464</v>
      </c>
      <c r="Q51">
        <v>-0.52</v>
      </c>
      <c r="R51">
        <v>28.366298</v>
      </c>
      <c r="S51">
        <v>-0.5</v>
      </c>
      <c r="T51">
        <v>27.034712</v>
      </c>
    </row>
    <row r="52" spans="1:20">
      <c r="A52">
        <v>-0.53</v>
      </c>
      <c r="B52">
        <v>16.349754</v>
      </c>
      <c r="C52">
        <v>-0.64</v>
      </c>
      <c r="D52">
        <v>33.545432</v>
      </c>
      <c r="E52">
        <v>-0.62</v>
      </c>
      <c r="F52">
        <v>33.20774</v>
      </c>
      <c r="G52">
        <v>-0.6</v>
      </c>
      <c r="H52">
        <v>29.232554</v>
      </c>
      <c r="I52">
        <v>-0.59</v>
      </c>
      <c r="J52">
        <v>30.581762</v>
      </c>
      <c r="K52">
        <v>-0.57</v>
      </c>
      <c r="L52">
        <v>27.586344</v>
      </c>
      <c r="M52">
        <v>-0.55</v>
      </c>
      <c r="N52">
        <v>27.962034</v>
      </c>
      <c r="O52">
        <v>-0.53</v>
      </c>
      <c r="P52">
        <v>28.82498</v>
      </c>
      <c r="Q52">
        <v>-0.51</v>
      </c>
      <c r="R52">
        <v>27.501142</v>
      </c>
      <c r="S52">
        <v>-0.51</v>
      </c>
      <c r="T52">
        <v>22.131614</v>
      </c>
    </row>
    <row r="53" spans="1:20">
      <c r="A53">
        <v>-0.54</v>
      </c>
      <c r="B53">
        <v>14.067164</v>
      </c>
      <c r="C53">
        <v>-0.63</v>
      </c>
      <c r="D53">
        <v>32.493718</v>
      </c>
      <c r="E53">
        <v>-0.61</v>
      </c>
      <c r="F53">
        <v>31.848522</v>
      </c>
      <c r="G53">
        <v>-0.59</v>
      </c>
      <c r="H53">
        <v>30.316678</v>
      </c>
      <c r="I53">
        <v>-0.58</v>
      </c>
      <c r="J53">
        <v>29.136616</v>
      </c>
      <c r="K53">
        <v>-0.5600000000000001</v>
      </c>
      <c r="L53">
        <v>29.30102</v>
      </c>
      <c r="M53">
        <v>-0.54</v>
      </c>
      <c r="N53">
        <v>27.87674</v>
      </c>
      <c r="O53">
        <v>-0.52</v>
      </c>
      <c r="P53">
        <v>28.464292</v>
      </c>
      <c r="Q53">
        <v>-0.5</v>
      </c>
      <c r="R53">
        <v>29.186888</v>
      </c>
      <c r="S53">
        <v>-0.52</v>
      </c>
      <c r="T53">
        <v>20.866878</v>
      </c>
    </row>
    <row r="54" spans="1:20">
      <c r="A54">
        <v>-0.55</v>
      </c>
      <c r="B54">
        <v>14.077196</v>
      </c>
      <c r="C54">
        <v>-0.62</v>
      </c>
      <c r="D54">
        <v>30.982424</v>
      </c>
      <c r="E54">
        <v>-0.6</v>
      </c>
      <c r="F54">
        <v>29.991344</v>
      </c>
      <c r="G54">
        <v>-0.58</v>
      </c>
      <c r="H54">
        <v>29.339748</v>
      </c>
      <c r="I54">
        <v>-0.57</v>
      </c>
      <c r="J54">
        <v>27.86797</v>
      </c>
      <c r="K54">
        <v>-0.55</v>
      </c>
      <c r="L54">
        <v>28.727524</v>
      </c>
      <c r="M54">
        <v>-0.53</v>
      </c>
      <c r="N54">
        <v>28.055662</v>
      </c>
      <c r="O54">
        <v>-0.51</v>
      </c>
      <c r="P54">
        <v>27.740278</v>
      </c>
      <c r="Q54">
        <v>-0.51</v>
      </c>
      <c r="R54">
        <v>22.393028</v>
      </c>
      <c r="S54">
        <v>-0.53</v>
      </c>
      <c r="T54">
        <v>19.207588</v>
      </c>
    </row>
    <row r="55" spans="1:20">
      <c r="A55">
        <v>-0.5600000000000001</v>
      </c>
      <c r="B55">
        <v>13.993116</v>
      </c>
      <c r="C55">
        <v>-0.61</v>
      </c>
      <c r="D55">
        <v>31.834438</v>
      </c>
      <c r="E55">
        <v>-0.59</v>
      </c>
      <c r="F55">
        <v>28.129996</v>
      </c>
      <c r="G55">
        <v>-0.57</v>
      </c>
      <c r="H55">
        <v>28.675318</v>
      </c>
      <c r="I55">
        <v>-0.5600000000000001</v>
      </c>
      <c r="J55">
        <v>28.013522</v>
      </c>
      <c r="K55">
        <v>-0.54</v>
      </c>
      <c r="L55">
        <v>28.148678</v>
      </c>
      <c r="M55">
        <v>-0.52</v>
      </c>
      <c r="N55">
        <v>29.106508</v>
      </c>
      <c r="O55">
        <v>-0.5</v>
      </c>
      <c r="P55">
        <v>27.30622</v>
      </c>
      <c r="Q55">
        <v>-0.52</v>
      </c>
      <c r="R55">
        <v>20.25624</v>
      </c>
      <c r="S55">
        <v>-0.54</v>
      </c>
      <c r="T55">
        <v>16.17196</v>
      </c>
    </row>
    <row r="56" spans="1:20">
      <c r="A56">
        <v>-0.57</v>
      </c>
      <c r="B56">
        <v>12.8946142</v>
      </c>
      <c r="C56">
        <v>-0.6</v>
      </c>
      <c r="D56">
        <v>29.705942</v>
      </c>
      <c r="E56">
        <v>-0.58</v>
      </c>
      <c r="F56">
        <v>28.83848</v>
      </c>
      <c r="G56">
        <v>-0.5600000000000001</v>
      </c>
      <c r="H56">
        <v>27.008614</v>
      </c>
      <c r="I56">
        <v>-0.55</v>
      </c>
      <c r="J56">
        <v>29.591856</v>
      </c>
      <c r="K56">
        <v>-0.53</v>
      </c>
      <c r="L56">
        <v>27.06917</v>
      </c>
      <c r="M56">
        <v>-0.51</v>
      </c>
      <c r="N56">
        <v>28.499758</v>
      </c>
      <c r="O56">
        <v>-0.51</v>
      </c>
      <c r="P56">
        <v>23.433242</v>
      </c>
      <c r="Q56">
        <v>-0.53</v>
      </c>
      <c r="R56">
        <v>19.429516</v>
      </c>
      <c r="S56">
        <v>-0.55</v>
      </c>
      <c r="T56">
        <v>15.517884</v>
      </c>
    </row>
    <row r="57" spans="1:20">
      <c r="A57">
        <v>-0.58</v>
      </c>
      <c r="B57">
        <v>10.2321622</v>
      </c>
      <c r="C57">
        <v>-0.59</v>
      </c>
      <c r="D57">
        <v>29.208736</v>
      </c>
      <c r="E57">
        <v>-0.57</v>
      </c>
      <c r="F57">
        <v>29.148208</v>
      </c>
      <c r="G57">
        <v>-0.55</v>
      </c>
      <c r="H57">
        <v>28.09113</v>
      </c>
      <c r="I57">
        <v>-0.54</v>
      </c>
      <c r="J57">
        <v>28.324876</v>
      </c>
      <c r="K57">
        <v>-0.52</v>
      </c>
      <c r="L57">
        <v>28.290014</v>
      </c>
      <c r="M57">
        <v>-0.5</v>
      </c>
      <c r="N57">
        <v>27.171194</v>
      </c>
      <c r="O57">
        <v>-0.52</v>
      </c>
      <c r="P57">
        <v>19.514496</v>
      </c>
      <c r="Q57">
        <v>-0.54</v>
      </c>
      <c r="R57">
        <v>18.320682</v>
      </c>
      <c r="S57">
        <v>-0.5600000000000001</v>
      </c>
      <c r="T57">
        <v>15.432412</v>
      </c>
    </row>
    <row r="58" spans="1:20">
      <c r="A58">
        <v>-0.59</v>
      </c>
      <c r="B58">
        <v>11.63529</v>
      </c>
      <c r="C58">
        <v>-0.58</v>
      </c>
      <c r="D58">
        <v>27.690022</v>
      </c>
      <c r="E58">
        <v>-0.5600000000000001</v>
      </c>
      <c r="F58">
        <v>28.268942</v>
      </c>
      <c r="G58">
        <v>-0.54</v>
      </c>
      <c r="H58">
        <v>29.329594</v>
      </c>
      <c r="I58">
        <v>-0.53</v>
      </c>
      <c r="J58">
        <v>27.351542</v>
      </c>
      <c r="K58">
        <v>-0.51</v>
      </c>
      <c r="L58">
        <v>28.932216</v>
      </c>
      <c r="M58">
        <v>-0.51</v>
      </c>
      <c r="N58">
        <v>24.39929</v>
      </c>
      <c r="O58">
        <v>-0.53</v>
      </c>
      <c r="P58">
        <v>19.082382</v>
      </c>
      <c r="Q58">
        <v>-0.55</v>
      </c>
      <c r="R58">
        <v>15.407322</v>
      </c>
      <c r="S58">
        <v>-0.57</v>
      </c>
      <c r="T58">
        <v>14.86183</v>
      </c>
    </row>
    <row r="59" spans="1:20">
      <c r="A59">
        <v>-0.6</v>
      </c>
      <c r="B59">
        <v>11.337706</v>
      </c>
      <c r="C59">
        <v>-0.57</v>
      </c>
      <c r="D59">
        <v>28.98428</v>
      </c>
      <c r="E59">
        <v>-0.55</v>
      </c>
      <c r="F59">
        <v>26.599062</v>
      </c>
      <c r="G59">
        <v>-0.53</v>
      </c>
      <c r="H59">
        <v>28.481734</v>
      </c>
      <c r="I59">
        <v>-0.52</v>
      </c>
      <c r="J59">
        <v>27.41196</v>
      </c>
      <c r="K59">
        <v>-0.5</v>
      </c>
      <c r="L59">
        <v>27.006656</v>
      </c>
      <c r="M59">
        <v>-0.52</v>
      </c>
      <c r="N59">
        <v>21.111924</v>
      </c>
      <c r="O59">
        <v>-0.54</v>
      </c>
      <c r="P59">
        <v>17.54503</v>
      </c>
      <c r="Q59">
        <v>-0.5600000000000001</v>
      </c>
      <c r="R59">
        <v>14.947146</v>
      </c>
      <c r="S59">
        <v>-0.58</v>
      </c>
      <c r="T59">
        <v>13.345644</v>
      </c>
    </row>
    <row r="60" spans="1:20">
      <c r="A60">
        <v>-0.61</v>
      </c>
      <c r="B60">
        <v>10.3094992</v>
      </c>
      <c r="C60">
        <v>-0.5600000000000001</v>
      </c>
      <c r="D60">
        <v>28.23017</v>
      </c>
      <c r="E60">
        <v>-0.54</v>
      </c>
      <c r="F60">
        <v>28.34301</v>
      </c>
      <c r="G60">
        <v>-0.52</v>
      </c>
      <c r="H60">
        <v>28.084488</v>
      </c>
      <c r="I60">
        <v>-0.51</v>
      </c>
      <c r="J60">
        <v>29.613152</v>
      </c>
      <c r="K60">
        <v>-0.51</v>
      </c>
      <c r="L60">
        <v>23.198504</v>
      </c>
      <c r="M60">
        <v>-0.53</v>
      </c>
      <c r="N60">
        <v>17.180058</v>
      </c>
      <c r="O60">
        <v>-0.55</v>
      </c>
      <c r="P60">
        <v>16.937462</v>
      </c>
      <c r="Q60">
        <v>-0.57</v>
      </c>
      <c r="R60">
        <v>14.180594</v>
      </c>
      <c r="S60">
        <v>-0.59</v>
      </c>
      <c r="T60">
        <v>11.804946</v>
      </c>
    </row>
    <row r="61" spans="1:20">
      <c r="A61">
        <v>-0.62</v>
      </c>
      <c r="B61">
        <v>8.564415</v>
      </c>
      <c r="C61">
        <v>-0.55</v>
      </c>
      <c r="D61">
        <v>27.798082</v>
      </c>
      <c r="E61">
        <v>-0.53</v>
      </c>
      <c r="F61">
        <v>29.265668</v>
      </c>
      <c r="G61">
        <v>-0.51</v>
      </c>
      <c r="H61">
        <v>27.678928</v>
      </c>
      <c r="I61">
        <v>-0.5</v>
      </c>
      <c r="J61">
        <v>26.44545</v>
      </c>
      <c r="K61">
        <v>-0.52</v>
      </c>
      <c r="L61">
        <v>21.351888</v>
      </c>
      <c r="M61">
        <v>-0.54</v>
      </c>
      <c r="N61">
        <v>17.291148</v>
      </c>
      <c r="O61">
        <v>-0.5600000000000001</v>
      </c>
      <c r="P61">
        <v>14.357296</v>
      </c>
      <c r="Q61">
        <v>-0.58</v>
      </c>
      <c r="R61">
        <v>13.456112</v>
      </c>
      <c r="S61">
        <v>-0.6</v>
      </c>
      <c r="T61">
        <v>12.647198</v>
      </c>
    </row>
    <row r="62" spans="1:20">
      <c r="A62">
        <v>-0.63</v>
      </c>
      <c r="B62">
        <v>8.4195566</v>
      </c>
      <c r="C62">
        <v>-0.54</v>
      </c>
      <c r="D62">
        <v>27.388476</v>
      </c>
      <c r="E62">
        <v>-0.52</v>
      </c>
      <c r="F62">
        <v>28.664414</v>
      </c>
      <c r="G62">
        <v>-0.5</v>
      </c>
      <c r="H62">
        <v>26.896898</v>
      </c>
      <c r="I62">
        <v>-0.51</v>
      </c>
      <c r="J62">
        <v>21.828722</v>
      </c>
      <c r="K62">
        <v>-0.53</v>
      </c>
      <c r="L62">
        <v>19.63164</v>
      </c>
      <c r="M62">
        <v>-0.55</v>
      </c>
      <c r="N62">
        <v>17.067572</v>
      </c>
      <c r="O62">
        <v>-0.57</v>
      </c>
      <c r="P62">
        <v>13.799002</v>
      </c>
      <c r="Q62">
        <v>-0.59</v>
      </c>
      <c r="R62">
        <v>12.183864</v>
      </c>
      <c r="S62">
        <v>-0.61</v>
      </c>
      <c r="T62">
        <v>11.888528</v>
      </c>
    </row>
    <row r="63" spans="1:20">
      <c r="A63">
        <v>-0.64</v>
      </c>
      <c r="B63">
        <v>9.252138200000001</v>
      </c>
      <c r="C63">
        <v>-0.53</v>
      </c>
      <c r="D63">
        <v>28.027468</v>
      </c>
      <c r="E63">
        <v>-0.51</v>
      </c>
      <c r="F63">
        <v>27.556142</v>
      </c>
      <c r="G63">
        <v>-0.51</v>
      </c>
      <c r="H63">
        <v>21.209808</v>
      </c>
      <c r="I63">
        <v>-0.52</v>
      </c>
      <c r="J63">
        <v>20.916024</v>
      </c>
      <c r="K63">
        <v>-0.54</v>
      </c>
      <c r="L63">
        <v>16.59353</v>
      </c>
      <c r="M63">
        <v>-0.5600000000000001</v>
      </c>
      <c r="N63">
        <v>15.956596</v>
      </c>
      <c r="O63">
        <v>-0.58</v>
      </c>
      <c r="P63">
        <v>13.97279</v>
      </c>
      <c r="Q63">
        <v>-0.6</v>
      </c>
      <c r="R63">
        <v>11.42725</v>
      </c>
      <c r="S63">
        <v>-0.62</v>
      </c>
      <c r="T63">
        <v>10.6974324</v>
      </c>
    </row>
    <row r="64" spans="1:20">
      <c r="A64">
        <v>-0.65</v>
      </c>
      <c r="B64">
        <v>7.818083400000001</v>
      </c>
      <c r="C64">
        <v>-0.52</v>
      </c>
      <c r="D64">
        <v>28.660938</v>
      </c>
      <c r="E64">
        <v>-0.5</v>
      </c>
      <c r="F64">
        <v>26.542376</v>
      </c>
      <c r="G64">
        <v>-0.52</v>
      </c>
      <c r="H64">
        <v>19.94343</v>
      </c>
      <c r="I64">
        <v>-0.53</v>
      </c>
      <c r="J64">
        <v>19.18707</v>
      </c>
      <c r="K64">
        <v>-0.55</v>
      </c>
      <c r="L64">
        <v>16.082916</v>
      </c>
      <c r="M64">
        <v>-0.57</v>
      </c>
      <c r="N64">
        <v>12.51768</v>
      </c>
      <c r="O64">
        <v>-0.59</v>
      </c>
      <c r="P64">
        <v>13.761692</v>
      </c>
      <c r="Q64">
        <v>-0.61</v>
      </c>
      <c r="R64">
        <v>11.73879</v>
      </c>
      <c r="S64">
        <v>-0.63</v>
      </c>
      <c r="T64">
        <v>8.524102600000001</v>
      </c>
    </row>
    <row r="65" spans="1:20">
      <c r="A65">
        <v>-0.66</v>
      </c>
      <c r="B65">
        <v>6.4213724</v>
      </c>
      <c r="C65">
        <v>-0.51</v>
      </c>
      <c r="D65">
        <v>27.1931</v>
      </c>
      <c r="E65">
        <v>-0.51</v>
      </c>
      <c r="F65">
        <v>22.887372</v>
      </c>
      <c r="G65">
        <v>-0.53</v>
      </c>
      <c r="H65">
        <v>19.411806</v>
      </c>
      <c r="I65">
        <v>-0.54</v>
      </c>
      <c r="J65">
        <v>16.244496</v>
      </c>
      <c r="K65">
        <v>-0.5600000000000001</v>
      </c>
      <c r="L65">
        <v>15.981286</v>
      </c>
      <c r="M65">
        <v>-0.58</v>
      </c>
      <c r="N65">
        <v>13.046002</v>
      </c>
      <c r="O65">
        <v>-0.6</v>
      </c>
      <c r="P65">
        <v>11.587316</v>
      </c>
      <c r="Q65">
        <v>-0.62</v>
      </c>
      <c r="R65">
        <v>10.968156</v>
      </c>
      <c r="S65">
        <v>-0.64</v>
      </c>
      <c r="T65">
        <v>9.5010864</v>
      </c>
    </row>
    <row r="66" spans="1:20">
      <c r="A66">
        <v>-0.67</v>
      </c>
      <c r="B66">
        <v>6.529592800000001</v>
      </c>
      <c r="C66">
        <v>-0.5</v>
      </c>
      <c r="D66">
        <v>26.204532</v>
      </c>
      <c r="E66">
        <v>-0.52</v>
      </c>
      <c r="F66">
        <v>18.997044</v>
      </c>
      <c r="G66">
        <v>-0.54</v>
      </c>
      <c r="H66">
        <v>17.596618</v>
      </c>
      <c r="I66">
        <v>-0.55</v>
      </c>
      <c r="J66">
        <v>15.394402</v>
      </c>
      <c r="K66">
        <v>-0.57</v>
      </c>
      <c r="L66">
        <v>14.510822</v>
      </c>
      <c r="M66">
        <v>-0.59</v>
      </c>
      <c r="N66">
        <v>13.204478</v>
      </c>
      <c r="O66">
        <v>-0.61</v>
      </c>
      <c r="P66">
        <v>10.812878</v>
      </c>
      <c r="Q66">
        <v>-0.63</v>
      </c>
      <c r="R66">
        <v>10.2286524</v>
      </c>
      <c r="S66">
        <v>-0.65</v>
      </c>
      <c r="T66">
        <v>9.7875786</v>
      </c>
    </row>
    <row r="67" spans="1:20">
      <c r="A67">
        <v>-0.68</v>
      </c>
      <c r="B67">
        <v>7.393503</v>
      </c>
      <c r="C67">
        <v>-0.51</v>
      </c>
      <c r="D67">
        <v>22.972228</v>
      </c>
      <c r="E67">
        <v>-0.53</v>
      </c>
      <c r="F67">
        <v>18.249216</v>
      </c>
      <c r="G67">
        <v>-0.55</v>
      </c>
      <c r="H67">
        <v>15.097732</v>
      </c>
      <c r="I67">
        <v>-0.5600000000000001</v>
      </c>
      <c r="J67">
        <v>15.942308</v>
      </c>
      <c r="K67">
        <v>-0.58</v>
      </c>
      <c r="L67">
        <v>12.359454</v>
      </c>
      <c r="M67">
        <v>-0.6</v>
      </c>
      <c r="N67">
        <v>12.911872</v>
      </c>
      <c r="O67">
        <v>-0.62</v>
      </c>
      <c r="P67">
        <v>10.951448</v>
      </c>
      <c r="Q67">
        <v>-0.64</v>
      </c>
      <c r="R67">
        <v>8.3292058</v>
      </c>
      <c r="S67">
        <v>-0.66</v>
      </c>
      <c r="T67">
        <v>9.065649199999999</v>
      </c>
    </row>
    <row r="68" spans="1:20">
      <c r="A68">
        <v>-0.6899999999999999</v>
      </c>
      <c r="B68">
        <v>7.0690926</v>
      </c>
      <c r="C68">
        <v>-0.52</v>
      </c>
      <c r="D68">
        <v>20.0304</v>
      </c>
      <c r="E68">
        <v>-0.54</v>
      </c>
      <c r="F68">
        <v>17.50715</v>
      </c>
      <c r="G68">
        <v>-0.5600000000000001</v>
      </c>
      <c r="H68">
        <v>14.567092</v>
      </c>
      <c r="I68">
        <v>-0.57</v>
      </c>
      <c r="J68">
        <v>14.974144</v>
      </c>
      <c r="K68">
        <v>-0.59</v>
      </c>
      <c r="L68">
        <v>12.627424</v>
      </c>
      <c r="M68">
        <v>-0.61</v>
      </c>
      <c r="N68">
        <v>11.1683122</v>
      </c>
      <c r="O68">
        <v>-0.63</v>
      </c>
      <c r="P68">
        <v>11.099848</v>
      </c>
      <c r="Q68">
        <v>-0.65</v>
      </c>
      <c r="R68">
        <v>9.130359200000001</v>
      </c>
      <c r="S68">
        <v>-0.67</v>
      </c>
      <c r="T68">
        <v>6.9574418</v>
      </c>
    </row>
    <row r="69" spans="1:20">
      <c r="A69">
        <v>-0.7</v>
      </c>
      <c r="B69">
        <v>4.648541199999999</v>
      </c>
      <c r="C69">
        <v>-0.53</v>
      </c>
      <c r="D69">
        <v>17.55738</v>
      </c>
      <c r="E69">
        <v>-0.55</v>
      </c>
      <c r="F69">
        <v>16.418824</v>
      </c>
      <c r="G69">
        <v>-0.57</v>
      </c>
      <c r="H69">
        <v>15.401742</v>
      </c>
      <c r="I69">
        <v>-0.58</v>
      </c>
      <c r="J69">
        <v>13.268424</v>
      </c>
      <c r="K69">
        <v>-0.6</v>
      </c>
      <c r="L69">
        <v>12.71161</v>
      </c>
      <c r="M69">
        <v>-0.62</v>
      </c>
      <c r="N69">
        <v>10.552813</v>
      </c>
      <c r="O69">
        <v>-0.64</v>
      </c>
      <c r="P69">
        <v>9.288508</v>
      </c>
      <c r="Q69">
        <v>-0.66</v>
      </c>
      <c r="R69">
        <v>9.100198799999999</v>
      </c>
      <c r="S69">
        <v>-0.68</v>
      </c>
      <c r="T69">
        <v>6.817121</v>
      </c>
    </row>
    <row r="70" spans="1:20">
      <c r="A70">
        <v>-0.71</v>
      </c>
      <c r="B70">
        <v>3.88746</v>
      </c>
      <c r="C70">
        <v>-0.54</v>
      </c>
      <c r="D70">
        <v>16.53424</v>
      </c>
      <c r="E70">
        <v>-0.5600000000000001</v>
      </c>
      <c r="F70">
        <v>14.199368</v>
      </c>
      <c r="G70">
        <v>-0.58</v>
      </c>
      <c r="H70">
        <v>14.316306</v>
      </c>
      <c r="I70">
        <v>-0.59</v>
      </c>
      <c r="J70">
        <v>10.9949808</v>
      </c>
      <c r="K70">
        <v>-0.61</v>
      </c>
      <c r="L70">
        <v>12.021258</v>
      </c>
      <c r="M70">
        <v>-0.63</v>
      </c>
      <c r="N70">
        <v>10.751916</v>
      </c>
      <c r="O70">
        <v>-0.65</v>
      </c>
      <c r="P70">
        <v>7.7289068</v>
      </c>
      <c r="Q70">
        <v>-0.67</v>
      </c>
      <c r="R70">
        <v>8.4075866</v>
      </c>
      <c r="S70">
        <v>-0.6899999999999999</v>
      </c>
      <c r="T70">
        <v>7.997190000000001</v>
      </c>
    </row>
    <row r="71" spans="1:20">
      <c r="A71">
        <v>-0.72</v>
      </c>
      <c r="B71">
        <v>5.172164</v>
      </c>
      <c r="C71">
        <v>-0.55</v>
      </c>
      <c r="D71">
        <v>16.920064</v>
      </c>
      <c r="E71">
        <v>-0.57</v>
      </c>
      <c r="F71">
        <v>13.890338</v>
      </c>
      <c r="G71">
        <v>-0.59</v>
      </c>
      <c r="H71">
        <v>11.883838</v>
      </c>
      <c r="I71">
        <v>-0.6</v>
      </c>
      <c r="J71">
        <v>11.810564</v>
      </c>
      <c r="K71">
        <v>-0.62</v>
      </c>
      <c r="L71">
        <v>9.6318836</v>
      </c>
      <c r="M71">
        <v>-0.64</v>
      </c>
      <c r="N71">
        <v>10.6953376</v>
      </c>
      <c r="O71">
        <v>-0.66</v>
      </c>
      <c r="P71">
        <v>8.063832399999999</v>
      </c>
      <c r="Q71">
        <v>-0.68</v>
      </c>
      <c r="R71">
        <v>6.978494</v>
      </c>
      <c r="S71">
        <v>-0.7</v>
      </c>
      <c r="T71">
        <v>7.684126399999999</v>
      </c>
    </row>
    <row r="72" spans="1:20">
      <c r="A72">
        <v>-0.73</v>
      </c>
      <c r="B72">
        <v>5.135312</v>
      </c>
      <c r="C72">
        <v>-0.5600000000000001</v>
      </c>
      <c r="D72">
        <v>15.402298</v>
      </c>
      <c r="E72">
        <v>-0.58</v>
      </c>
      <c r="F72">
        <v>13.849746</v>
      </c>
      <c r="G72">
        <v>-0.6</v>
      </c>
      <c r="H72">
        <v>10.4320804</v>
      </c>
      <c r="I72">
        <v>-0.61</v>
      </c>
      <c r="J72">
        <v>12.32712</v>
      </c>
      <c r="K72">
        <v>-0.63</v>
      </c>
      <c r="L72">
        <v>9.9248888</v>
      </c>
      <c r="M72">
        <v>-0.65</v>
      </c>
      <c r="N72">
        <v>8.8080284</v>
      </c>
      <c r="O72">
        <v>-0.67</v>
      </c>
      <c r="P72">
        <v>9.351869600000001</v>
      </c>
      <c r="Q72">
        <v>-0.6899999999999999</v>
      </c>
      <c r="R72">
        <v>7.4544616</v>
      </c>
      <c r="S72">
        <v>-0.71</v>
      </c>
      <c r="T72">
        <v>5.431351</v>
      </c>
    </row>
    <row r="73" spans="1:20">
      <c r="A73">
        <v>-0.74</v>
      </c>
      <c r="B73">
        <v>3.175366</v>
      </c>
      <c r="C73">
        <v>-0.57</v>
      </c>
      <c r="D73">
        <v>12.963276</v>
      </c>
      <c r="E73">
        <v>-0.59</v>
      </c>
      <c r="F73">
        <v>13.633352</v>
      </c>
      <c r="G73">
        <v>-0.61</v>
      </c>
      <c r="H73">
        <v>11.681034</v>
      </c>
      <c r="I73">
        <v>-0.62</v>
      </c>
      <c r="J73">
        <v>11.122784</v>
      </c>
      <c r="K73">
        <v>-0.64</v>
      </c>
      <c r="L73">
        <v>10.598694</v>
      </c>
      <c r="M73">
        <v>-0.66</v>
      </c>
      <c r="N73">
        <v>7.7164774</v>
      </c>
      <c r="O73">
        <v>-0.68</v>
      </c>
      <c r="P73">
        <v>7.602095200000001</v>
      </c>
      <c r="Q73">
        <v>-0.7</v>
      </c>
      <c r="R73">
        <v>7.915866800000001</v>
      </c>
      <c r="S73">
        <v>-0.72</v>
      </c>
      <c r="T73">
        <v>5.2836818</v>
      </c>
    </row>
    <row r="74" spans="1:20">
      <c r="A74">
        <v>-0.75</v>
      </c>
      <c r="B74">
        <v>2.3546526</v>
      </c>
      <c r="C74">
        <v>-0.58</v>
      </c>
      <c r="D74">
        <v>12.51046</v>
      </c>
      <c r="E74">
        <v>-0.6</v>
      </c>
      <c r="F74">
        <v>10.4122466</v>
      </c>
      <c r="G74">
        <v>-0.62</v>
      </c>
      <c r="H74">
        <v>11.338878</v>
      </c>
      <c r="I74">
        <v>-0.63</v>
      </c>
      <c r="J74">
        <v>9.1720778</v>
      </c>
      <c r="K74">
        <v>-0.65</v>
      </c>
      <c r="L74">
        <v>10.40194</v>
      </c>
      <c r="M74">
        <v>-0.67</v>
      </c>
      <c r="N74">
        <v>7.972244400000001</v>
      </c>
      <c r="O74">
        <v>-0.6899999999999999</v>
      </c>
      <c r="P74">
        <v>6.5815786</v>
      </c>
      <c r="Q74">
        <v>-0.71</v>
      </c>
      <c r="R74">
        <v>6.870169</v>
      </c>
      <c r="S74">
        <v>-0.73</v>
      </c>
      <c r="T74">
        <v>5.0345048</v>
      </c>
    </row>
    <row r="75" spans="1:20">
      <c r="A75">
        <v>-0.76</v>
      </c>
      <c r="B75">
        <v>2.508614</v>
      </c>
      <c r="C75">
        <v>-0.59</v>
      </c>
      <c r="D75">
        <v>13.041688</v>
      </c>
      <c r="E75">
        <v>-0.61</v>
      </c>
      <c r="F75">
        <v>10.5904402</v>
      </c>
      <c r="G75">
        <v>-0.63</v>
      </c>
      <c r="H75">
        <v>10.1387502</v>
      </c>
      <c r="I75">
        <v>-0.64</v>
      </c>
      <c r="J75">
        <v>9.6146534</v>
      </c>
      <c r="K75">
        <v>-0.66</v>
      </c>
      <c r="L75">
        <v>7.123665</v>
      </c>
      <c r="M75">
        <v>-0.68</v>
      </c>
      <c r="N75">
        <v>8.574125800000001</v>
      </c>
      <c r="O75">
        <v>-0.7</v>
      </c>
      <c r="P75">
        <v>6.996887200000001</v>
      </c>
      <c r="Q75">
        <v>-0.72</v>
      </c>
      <c r="R75">
        <v>3.9958688</v>
      </c>
      <c r="S75">
        <v>-0.74</v>
      </c>
      <c r="T75">
        <v>5.7875824</v>
      </c>
    </row>
    <row r="76" spans="1:20">
      <c r="A76">
        <v>-0.77</v>
      </c>
      <c r="B76">
        <v>1.4581812</v>
      </c>
      <c r="C76">
        <v>-0.6</v>
      </c>
      <c r="D76">
        <v>12.23651</v>
      </c>
      <c r="E76">
        <v>-0.62</v>
      </c>
      <c r="F76">
        <v>10.97227</v>
      </c>
      <c r="G76">
        <v>-0.64</v>
      </c>
      <c r="H76">
        <v>9.104054600000001</v>
      </c>
      <c r="I76">
        <v>-0.65</v>
      </c>
      <c r="J76">
        <v>9.802118799999999</v>
      </c>
      <c r="K76">
        <v>-0.67</v>
      </c>
      <c r="L76">
        <v>7.365487400000001</v>
      </c>
      <c r="M76">
        <v>-0.6899999999999999</v>
      </c>
      <c r="N76">
        <v>7.746794800000001</v>
      </c>
      <c r="O76">
        <v>-0.71</v>
      </c>
      <c r="P76">
        <v>6.2027262</v>
      </c>
      <c r="Q76">
        <v>-0.73</v>
      </c>
      <c r="R76">
        <v>5.0745518</v>
      </c>
      <c r="S76">
        <v>-0.75</v>
      </c>
      <c r="T76">
        <v>4.5232484</v>
      </c>
    </row>
    <row r="77" spans="1:20">
      <c r="A77">
        <v>-0.78</v>
      </c>
      <c r="B77">
        <v>-3.4242724</v>
      </c>
      <c r="C77">
        <v>-0.61</v>
      </c>
      <c r="D77">
        <v>10.603175</v>
      </c>
      <c r="E77">
        <v>-0.63</v>
      </c>
      <c r="F77">
        <v>10.6677186</v>
      </c>
      <c r="G77">
        <v>-0.65</v>
      </c>
      <c r="H77">
        <v>9.559917799999999</v>
      </c>
      <c r="I77">
        <v>-0.66</v>
      </c>
      <c r="J77">
        <v>8.7153052</v>
      </c>
      <c r="K77">
        <v>-0.68</v>
      </c>
      <c r="L77">
        <v>8.1915662</v>
      </c>
      <c r="M77">
        <v>-0.7</v>
      </c>
      <c r="N77">
        <v>6.436565999999999</v>
      </c>
      <c r="O77">
        <v>-0.72</v>
      </c>
      <c r="P77">
        <v>6.846354</v>
      </c>
      <c r="Q77">
        <v>-0.74</v>
      </c>
      <c r="R77">
        <v>5.1022334</v>
      </c>
      <c r="S77">
        <v>-0.76</v>
      </c>
      <c r="T77">
        <v>3.3604924</v>
      </c>
    </row>
    <row r="78" spans="1:20">
      <c r="A78">
        <v>-0.79</v>
      </c>
      <c r="B78">
        <v>-13.5464772</v>
      </c>
      <c r="C78">
        <v>-0.62</v>
      </c>
      <c r="D78">
        <v>9.857990599999999</v>
      </c>
      <c r="E78">
        <v>-0.64</v>
      </c>
      <c r="F78">
        <v>8.859469000000001</v>
      </c>
      <c r="G78">
        <v>-0.66</v>
      </c>
      <c r="H78">
        <v>9.347201999999999</v>
      </c>
      <c r="I78">
        <v>-0.67</v>
      </c>
      <c r="J78">
        <v>6.8613056</v>
      </c>
      <c r="K78">
        <v>-0.6899999999999999</v>
      </c>
      <c r="L78">
        <v>8.188110399999999</v>
      </c>
      <c r="M78">
        <v>-0.71</v>
      </c>
      <c r="N78">
        <v>6.1303554</v>
      </c>
      <c r="O78">
        <v>-0.73</v>
      </c>
      <c r="P78">
        <v>3.8680826</v>
      </c>
      <c r="Q78">
        <v>-0.75</v>
      </c>
      <c r="R78">
        <v>5.3082332</v>
      </c>
      <c r="S78">
        <v>-0.77</v>
      </c>
      <c r="T78">
        <v>2.4580734</v>
      </c>
    </row>
    <row r="79" spans="1:20">
      <c r="A79">
        <v>-0.8</v>
      </c>
      <c r="B79">
        <v>-22.86276</v>
      </c>
      <c r="C79">
        <v>-0.63</v>
      </c>
      <c r="D79">
        <v>10.432751</v>
      </c>
      <c r="E79">
        <v>-0.65</v>
      </c>
      <c r="F79">
        <v>7.8511166</v>
      </c>
      <c r="G79">
        <v>-0.67</v>
      </c>
      <c r="H79">
        <v>8.495015200000001</v>
      </c>
      <c r="I79">
        <v>-0.68</v>
      </c>
      <c r="J79">
        <v>7.1339448</v>
      </c>
      <c r="K79">
        <v>-0.7</v>
      </c>
      <c r="L79">
        <v>6.7777352</v>
      </c>
      <c r="M79">
        <v>-0.72</v>
      </c>
      <c r="N79">
        <v>6.6708962</v>
      </c>
      <c r="O79">
        <v>-0.74</v>
      </c>
      <c r="P79">
        <v>4.713832999999999</v>
      </c>
      <c r="Q79">
        <v>-0.76</v>
      </c>
      <c r="R79">
        <v>2.253269</v>
      </c>
      <c r="S79">
        <v>-0.78</v>
      </c>
      <c r="T79">
        <v>-0.2186415999999999</v>
      </c>
    </row>
    <row r="80" spans="1:20">
      <c r="A80">
        <v>-0.8100000000000001</v>
      </c>
      <c r="B80">
        <v>-26.106216</v>
      </c>
      <c r="C80">
        <v>-0.64</v>
      </c>
      <c r="D80">
        <v>10.2743088</v>
      </c>
      <c r="E80">
        <v>-0.66</v>
      </c>
      <c r="F80">
        <v>8.8320632</v>
      </c>
      <c r="G80">
        <v>-0.68</v>
      </c>
      <c r="H80">
        <v>6.5150284</v>
      </c>
      <c r="I80">
        <v>-0.6899999999999999</v>
      </c>
      <c r="J80">
        <v>7.928352000000001</v>
      </c>
      <c r="K80">
        <v>-0.71</v>
      </c>
      <c r="L80">
        <v>5.7133718</v>
      </c>
      <c r="M80">
        <v>-0.73</v>
      </c>
      <c r="N80">
        <v>5.344091799999999</v>
      </c>
      <c r="O80">
        <v>-0.75</v>
      </c>
      <c r="P80">
        <v>4.8272668</v>
      </c>
      <c r="Q80">
        <v>-0.77</v>
      </c>
      <c r="R80">
        <v>1.4998942</v>
      </c>
      <c r="S80">
        <v>-0.79</v>
      </c>
      <c r="T80">
        <v>-9.352807</v>
      </c>
    </row>
    <row r="81" spans="1:20">
      <c r="A81">
        <v>-0.82</v>
      </c>
      <c r="B81">
        <v>-23.012232</v>
      </c>
      <c r="C81">
        <v>-0.65</v>
      </c>
      <c r="D81">
        <v>8.618706599999999</v>
      </c>
      <c r="E81">
        <v>-0.67</v>
      </c>
      <c r="F81">
        <v>8.374416</v>
      </c>
      <c r="G81">
        <v>-0.6899999999999999</v>
      </c>
      <c r="H81">
        <v>7.112703000000001</v>
      </c>
      <c r="I81">
        <v>-0.7</v>
      </c>
      <c r="J81">
        <v>7.633161599999999</v>
      </c>
      <c r="K81">
        <v>-0.72</v>
      </c>
      <c r="L81">
        <v>6.0845552</v>
      </c>
      <c r="M81">
        <v>-0.74</v>
      </c>
      <c r="N81">
        <v>3.6299812</v>
      </c>
      <c r="O81">
        <v>-0.76</v>
      </c>
      <c r="P81">
        <v>4.0672016</v>
      </c>
      <c r="Q81">
        <v>-0.78</v>
      </c>
      <c r="R81">
        <v>-0.004496800000000079</v>
      </c>
      <c r="S81">
        <v>-0.8</v>
      </c>
      <c r="T81">
        <v>-22.078634</v>
      </c>
    </row>
    <row r="82" spans="1:20">
      <c r="A82">
        <v>-0.83</v>
      </c>
      <c r="B82">
        <v>-21.189032</v>
      </c>
      <c r="C82">
        <v>-0.66</v>
      </c>
      <c r="D82">
        <v>8.2591538</v>
      </c>
      <c r="E82">
        <v>-0.68</v>
      </c>
      <c r="F82">
        <v>7.240748200000001</v>
      </c>
      <c r="G82">
        <v>-0.7</v>
      </c>
      <c r="H82">
        <v>7.4460292</v>
      </c>
      <c r="I82">
        <v>-0.71</v>
      </c>
      <c r="J82">
        <v>5.6443642</v>
      </c>
      <c r="K82">
        <v>-0.73</v>
      </c>
      <c r="L82">
        <v>6.3466282</v>
      </c>
      <c r="M82">
        <v>-0.75</v>
      </c>
      <c r="N82">
        <v>3.862394</v>
      </c>
      <c r="O82">
        <v>-0.77</v>
      </c>
      <c r="P82">
        <v>0.263492</v>
      </c>
      <c r="Q82">
        <v>-0.79</v>
      </c>
      <c r="R82">
        <v>-9.021300800000001</v>
      </c>
      <c r="S82">
        <v>-0.8100000000000001</v>
      </c>
      <c r="T82">
        <v>-27.694408</v>
      </c>
    </row>
    <row r="83" spans="1:20">
      <c r="A83">
        <v>-0.84</v>
      </c>
      <c r="B83">
        <v>-17.361844</v>
      </c>
      <c r="C83">
        <v>-0.67</v>
      </c>
      <c r="D83">
        <v>8.3764404</v>
      </c>
      <c r="E83">
        <v>-0.6899999999999999</v>
      </c>
      <c r="F83">
        <v>5.656712600000001</v>
      </c>
      <c r="G83">
        <v>-0.71</v>
      </c>
      <c r="H83">
        <v>7.046934</v>
      </c>
      <c r="I83">
        <v>-0.72</v>
      </c>
      <c r="J83">
        <v>5.348909399999999</v>
      </c>
      <c r="K83">
        <v>-0.74</v>
      </c>
      <c r="L83">
        <v>4.45961</v>
      </c>
      <c r="M83">
        <v>-0.76</v>
      </c>
      <c r="N83">
        <v>3.9027594</v>
      </c>
      <c r="O83">
        <v>-0.78</v>
      </c>
      <c r="P83">
        <v>-0.893257</v>
      </c>
      <c r="Q83">
        <v>-0.8</v>
      </c>
      <c r="R83">
        <v>-22.020974</v>
      </c>
      <c r="S83">
        <v>-0.82</v>
      </c>
      <c r="T83">
        <v>-24.395712</v>
      </c>
    </row>
    <row r="84" spans="1:20">
      <c r="A84">
        <v>-0.85</v>
      </c>
      <c r="B84">
        <v>-15.15339</v>
      </c>
      <c r="C84">
        <v>-0.68</v>
      </c>
      <c r="D84">
        <v>7.8052074</v>
      </c>
      <c r="E84">
        <v>-0.7</v>
      </c>
      <c r="F84">
        <v>7.345737</v>
      </c>
      <c r="G84">
        <v>-0.72</v>
      </c>
      <c r="H84">
        <v>4.7880132</v>
      </c>
      <c r="I84">
        <v>-0.73</v>
      </c>
      <c r="J84">
        <v>6.2219432</v>
      </c>
      <c r="K84">
        <v>-0.75</v>
      </c>
      <c r="L84">
        <v>2.7963196</v>
      </c>
      <c r="M84">
        <v>-0.77</v>
      </c>
      <c r="N84">
        <v>3.2170818</v>
      </c>
      <c r="O84">
        <v>-0.79</v>
      </c>
      <c r="P84">
        <v>-8.269688200000001</v>
      </c>
      <c r="Q84">
        <v>-0.8100000000000001</v>
      </c>
      <c r="R84">
        <v>-28.45875</v>
      </c>
      <c r="S84">
        <v>-0.83</v>
      </c>
      <c r="T84">
        <v>-20.879918</v>
      </c>
    </row>
    <row r="85" spans="1:20">
      <c r="A85">
        <v>-0.86</v>
      </c>
      <c r="B85">
        <v>-13.37142</v>
      </c>
      <c r="C85">
        <v>-0.6899999999999999</v>
      </c>
      <c r="D85">
        <v>6.740785600000001</v>
      </c>
      <c r="E85">
        <v>-0.71</v>
      </c>
      <c r="F85">
        <v>6.441988599999999</v>
      </c>
      <c r="G85">
        <v>-0.73</v>
      </c>
      <c r="H85">
        <v>5.277658</v>
      </c>
      <c r="I85">
        <v>-0.74</v>
      </c>
      <c r="J85">
        <v>6.0250846</v>
      </c>
      <c r="K85">
        <v>-0.76</v>
      </c>
      <c r="L85">
        <v>3.6518468</v>
      </c>
      <c r="M85">
        <v>-0.78</v>
      </c>
      <c r="N85">
        <v>-2.4735582</v>
      </c>
      <c r="O85">
        <v>-0.8</v>
      </c>
      <c r="P85">
        <v>-19.798566</v>
      </c>
      <c r="Q85">
        <v>-0.82</v>
      </c>
      <c r="R85">
        <v>-24.409358</v>
      </c>
      <c r="S85">
        <v>-0.84</v>
      </c>
      <c r="T85">
        <v>-18.720568</v>
      </c>
    </row>
    <row r="86" spans="1:20">
      <c r="A86">
        <v>-0.87</v>
      </c>
      <c r="B86">
        <v>-14.77392</v>
      </c>
      <c r="C86">
        <v>-0.7</v>
      </c>
      <c r="D86">
        <v>4.569433999999999</v>
      </c>
      <c r="E86">
        <v>-0.72</v>
      </c>
      <c r="F86">
        <v>5.0195186</v>
      </c>
      <c r="G86">
        <v>-0.74</v>
      </c>
      <c r="H86">
        <v>4.9342918</v>
      </c>
      <c r="I86">
        <v>-0.75</v>
      </c>
      <c r="J86">
        <v>3.7278648</v>
      </c>
      <c r="K86">
        <v>-0.77</v>
      </c>
      <c r="L86">
        <v>3.1127476</v>
      </c>
      <c r="M86">
        <v>-0.79</v>
      </c>
      <c r="N86">
        <v>-9.120792</v>
      </c>
      <c r="O86">
        <v>-0.8100000000000001</v>
      </c>
      <c r="P86">
        <v>-28.405852</v>
      </c>
      <c r="Q86">
        <v>-0.83</v>
      </c>
      <c r="R86">
        <v>-20.057356</v>
      </c>
      <c r="S86">
        <v>-0.85</v>
      </c>
      <c r="T86">
        <v>-15.379102</v>
      </c>
    </row>
    <row r="87" spans="1:20">
      <c r="A87">
        <v>-0.88</v>
      </c>
      <c r="B87">
        <v>-13.598306</v>
      </c>
      <c r="C87">
        <v>-0.71</v>
      </c>
      <c r="D87">
        <v>5.8500722</v>
      </c>
      <c r="E87">
        <v>-0.73</v>
      </c>
      <c r="F87">
        <v>4.0245742</v>
      </c>
      <c r="G87">
        <v>-0.75</v>
      </c>
      <c r="H87">
        <v>5.1758198</v>
      </c>
      <c r="I87">
        <v>-0.76</v>
      </c>
      <c r="J87">
        <v>2.6100874</v>
      </c>
      <c r="K87">
        <v>-0.78</v>
      </c>
      <c r="L87">
        <v>-1.0546742</v>
      </c>
      <c r="M87">
        <v>-0.8</v>
      </c>
      <c r="N87">
        <v>-20.691588</v>
      </c>
      <c r="O87">
        <v>-0.82</v>
      </c>
      <c r="P87">
        <v>-25.581428</v>
      </c>
      <c r="Q87">
        <v>-0.84</v>
      </c>
      <c r="R87">
        <v>-17.910152</v>
      </c>
      <c r="S87">
        <v>-0.86</v>
      </c>
      <c r="T87">
        <v>-13.411828</v>
      </c>
    </row>
    <row r="88" spans="1:20">
      <c r="A88">
        <v>-0.89</v>
      </c>
      <c r="B88">
        <v>-12.04294</v>
      </c>
      <c r="C88">
        <v>-0.72</v>
      </c>
      <c r="D88">
        <v>6.2588632</v>
      </c>
      <c r="E88">
        <v>-0.74</v>
      </c>
      <c r="F88">
        <v>4.648709</v>
      </c>
      <c r="G88">
        <v>-0.76</v>
      </c>
      <c r="H88">
        <v>1.8307072</v>
      </c>
      <c r="I88">
        <v>-0.77</v>
      </c>
      <c r="J88">
        <v>2.7051874</v>
      </c>
      <c r="K88">
        <v>-0.79</v>
      </c>
      <c r="L88">
        <v>-9.1941782</v>
      </c>
      <c r="M88">
        <v>-0.8100000000000001</v>
      </c>
      <c r="N88">
        <v>-25.824692</v>
      </c>
      <c r="O88">
        <v>-0.83</v>
      </c>
      <c r="P88">
        <v>-21.050022</v>
      </c>
      <c r="Q88">
        <v>-0.85</v>
      </c>
      <c r="R88">
        <v>-16.217292</v>
      </c>
      <c r="S88">
        <v>-0.87</v>
      </c>
      <c r="T88">
        <v>-12.892564</v>
      </c>
    </row>
    <row r="89" spans="1:20">
      <c r="A89">
        <v>-0.9</v>
      </c>
      <c r="B89">
        <v>-10.552039</v>
      </c>
      <c r="C89">
        <v>-0.73</v>
      </c>
      <c r="D89">
        <v>5.4128284</v>
      </c>
      <c r="E89">
        <v>-0.75</v>
      </c>
      <c r="F89">
        <v>4.87733</v>
      </c>
      <c r="G89">
        <v>-0.77</v>
      </c>
      <c r="H89">
        <v>0.272463</v>
      </c>
      <c r="I89">
        <v>-0.78</v>
      </c>
      <c r="J89">
        <v>-0.3737492000000001</v>
      </c>
      <c r="K89">
        <v>-0.8</v>
      </c>
      <c r="L89">
        <v>-20.291656</v>
      </c>
      <c r="M89">
        <v>-0.82</v>
      </c>
      <c r="N89">
        <v>-26.762588</v>
      </c>
      <c r="O89">
        <v>-0.84</v>
      </c>
      <c r="P89">
        <v>-17.404894</v>
      </c>
      <c r="Q89">
        <v>-0.86</v>
      </c>
      <c r="R89">
        <v>-13.953682</v>
      </c>
      <c r="S89">
        <v>-0.88</v>
      </c>
      <c r="T89">
        <v>-13.395504</v>
      </c>
    </row>
    <row r="90" spans="1:20">
      <c r="A90">
        <v>-0.91</v>
      </c>
      <c r="B90">
        <v>-12.671848</v>
      </c>
      <c r="C90">
        <v>-0.74</v>
      </c>
      <c r="D90">
        <v>3.073506</v>
      </c>
      <c r="E90">
        <v>-0.76</v>
      </c>
      <c r="F90">
        <v>4.5341706</v>
      </c>
      <c r="G90">
        <v>-0.78</v>
      </c>
      <c r="H90">
        <v>-1.011547</v>
      </c>
      <c r="I90">
        <v>-0.79</v>
      </c>
      <c r="J90">
        <v>-10.4036936</v>
      </c>
      <c r="K90">
        <v>-0.8100000000000001</v>
      </c>
      <c r="L90">
        <v>-26.14937</v>
      </c>
      <c r="M90">
        <v>-0.83</v>
      </c>
      <c r="N90">
        <v>-21.43341</v>
      </c>
      <c r="O90">
        <v>-0.85</v>
      </c>
      <c r="P90">
        <v>-16.192136</v>
      </c>
      <c r="Q90">
        <v>-0.87</v>
      </c>
      <c r="R90">
        <v>-11.625942</v>
      </c>
      <c r="S90">
        <v>-0.89</v>
      </c>
      <c r="T90">
        <v>-11.783722</v>
      </c>
    </row>
    <row r="91" spans="1:20">
      <c r="A91">
        <v>-0.92</v>
      </c>
      <c r="B91">
        <v>-12.624544</v>
      </c>
      <c r="C91">
        <v>-0.75</v>
      </c>
      <c r="D91">
        <v>4.718863199999999</v>
      </c>
      <c r="E91">
        <v>-0.77</v>
      </c>
      <c r="F91">
        <v>-0.3822134</v>
      </c>
      <c r="G91">
        <v>-0.79</v>
      </c>
      <c r="H91">
        <v>-9.988218999999999</v>
      </c>
      <c r="I91">
        <v>-0.8</v>
      </c>
      <c r="J91">
        <v>-22.84323</v>
      </c>
      <c r="K91">
        <v>-0.82</v>
      </c>
      <c r="L91">
        <v>-24.832824</v>
      </c>
      <c r="M91">
        <v>-0.84</v>
      </c>
      <c r="N91">
        <v>-17.26473</v>
      </c>
      <c r="O91">
        <v>-0.86</v>
      </c>
      <c r="P91">
        <v>-15.112204</v>
      </c>
      <c r="Q91">
        <v>-0.88</v>
      </c>
      <c r="R91">
        <v>-12.131182</v>
      </c>
      <c r="S91">
        <v>-0.9</v>
      </c>
      <c r="T91">
        <v>-10.5926516</v>
      </c>
    </row>
    <row r="92" spans="1:20">
      <c r="A92">
        <v>-0.93</v>
      </c>
      <c r="B92">
        <v>-11.165878</v>
      </c>
      <c r="C92">
        <v>-0.76</v>
      </c>
      <c r="D92">
        <v>3.867737</v>
      </c>
      <c r="E92">
        <v>-0.78</v>
      </c>
      <c r="F92">
        <v>-3.1504144</v>
      </c>
      <c r="G92">
        <v>-0.8</v>
      </c>
      <c r="H92">
        <v>-22.22591</v>
      </c>
      <c r="I92">
        <v>-0.8100000000000001</v>
      </c>
      <c r="J92">
        <v>-26.949994</v>
      </c>
      <c r="K92">
        <v>-0.83</v>
      </c>
      <c r="L92">
        <v>-22.320162</v>
      </c>
      <c r="M92">
        <v>-0.85</v>
      </c>
      <c r="N92">
        <v>-14.816168</v>
      </c>
      <c r="O92">
        <v>-0.87</v>
      </c>
      <c r="P92">
        <v>-12.702586</v>
      </c>
      <c r="Q92">
        <v>-0.89</v>
      </c>
      <c r="R92">
        <v>-12.81344</v>
      </c>
      <c r="S92">
        <v>-0.91</v>
      </c>
      <c r="T92">
        <v>-10.2372902</v>
      </c>
    </row>
    <row r="93" spans="1:20">
      <c r="A93">
        <v>-0.9399999999999999</v>
      </c>
      <c r="B93">
        <v>-10.399323</v>
      </c>
      <c r="C93">
        <v>-0.77</v>
      </c>
      <c r="D93">
        <v>2.1135586</v>
      </c>
      <c r="E93">
        <v>-0.79</v>
      </c>
      <c r="F93">
        <v>-9.7031306</v>
      </c>
      <c r="G93">
        <v>-0.8100000000000001</v>
      </c>
      <c r="H93">
        <v>-27.947968</v>
      </c>
      <c r="I93">
        <v>-0.82</v>
      </c>
      <c r="J93">
        <v>-23.834012</v>
      </c>
      <c r="K93">
        <v>-0.84</v>
      </c>
      <c r="L93">
        <v>-18.740786</v>
      </c>
      <c r="M93">
        <v>-0.86</v>
      </c>
      <c r="N93">
        <v>-14.423052</v>
      </c>
      <c r="O93">
        <v>-0.88</v>
      </c>
      <c r="P93">
        <v>-11.0586044</v>
      </c>
      <c r="Q93">
        <v>-0.9</v>
      </c>
      <c r="R93">
        <v>-11.23005</v>
      </c>
      <c r="S93">
        <v>-0.92</v>
      </c>
      <c r="T93">
        <v>-12.101566</v>
      </c>
    </row>
    <row r="94" spans="1:20">
      <c r="A94">
        <v>-0.95</v>
      </c>
      <c r="B94">
        <v>-12.567086</v>
      </c>
      <c r="C94">
        <v>-0.78</v>
      </c>
      <c r="D94">
        <v>-4.0308218</v>
      </c>
      <c r="E94">
        <v>-0.8</v>
      </c>
      <c r="F94">
        <v>-21.445572</v>
      </c>
      <c r="G94">
        <v>-0.82</v>
      </c>
      <c r="H94">
        <v>-23.87529</v>
      </c>
      <c r="I94">
        <v>-0.83</v>
      </c>
      <c r="J94">
        <v>-20.341278</v>
      </c>
      <c r="K94">
        <v>-0.85</v>
      </c>
      <c r="L94">
        <v>-15.10547</v>
      </c>
      <c r="M94">
        <v>-0.87</v>
      </c>
      <c r="N94">
        <v>-13.454672</v>
      </c>
      <c r="O94">
        <v>-0.89</v>
      </c>
      <c r="P94">
        <v>-11.128696</v>
      </c>
      <c r="Q94">
        <v>-0.91</v>
      </c>
      <c r="R94">
        <v>-10.5929176</v>
      </c>
      <c r="S94">
        <v>-0.93</v>
      </c>
      <c r="T94">
        <v>-11.223238</v>
      </c>
    </row>
    <row r="95" spans="1:20">
      <c r="A95">
        <v>-0.96</v>
      </c>
      <c r="B95">
        <v>-12.987682</v>
      </c>
      <c r="C95">
        <v>-0.79</v>
      </c>
      <c r="D95">
        <v>-11.4448598</v>
      </c>
      <c r="E95">
        <v>-0.8100000000000001</v>
      </c>
      <c r="F95">
        <v>-27.070406</v>
      </c>
      <c r="G95">
        <v>-0.83</v>
      </c>
      <c r="H95">
        <v>-20.233354</v>
      </c>
      <c r="I95">
        <v>-0.84</v>
      </c>
      <c r="J95">
        <v>-18.73011</v>
      </c>
      <c r="K95">
        <v>-0.86</v>
      </c>
      <c r="L95">
        <v>-13.44124</v>
      </c>
      <c r="M95">
        <v>-0.88</v>
      </c>
      <c r="N95">
        <v>-11.39419</v>
      </c>
      <c r="O95">
        <v>-0.9</v>
      </c>
      <c r="P95">
        <v>-12.296286</v>
      </c>
      <c r="Q95">
        <v>-0.92</v>
      </c>
      <c r="R95">
        <v>-9.953314600000001</v>
      </c>
      <c r="S95">
        <v>-0.9399999999999999</v>
      </c>
      <c r="T95">
        <v>-9.743838</v>
      </c>
    </row>
    <row r="96" spans="1:20">
      <c r="A96">
        <v>-0.97</v>
      </c>
      <c r="B96">
        <v>-11.69884</v>
      </c>
      <c r="C96">
        <v>-0.8</v>
      </c>
      <c r="D96">
        <v>-21.889482</v>
      </c>
      <c r="E96">
        <v>-0.82</v>
      </c>
      <c r="F96">
        <v>-24.75011</v>
      </c>
      <c r="G96">
        <v>-0.84</v>
      </c>
      <c r="H96">
        <v>-17.705968</v>
      </c>
      <c r="I96">
        <v>-0.85</v>
      </c>
      <c r="J96">
        <v>-16.125042</v>
      </c>
      <c r="K96">
        <v>-0.87</v>
      </c>
      <c r="L96">
        <v>-14.29052</v>
      </c>
      <c r="M96">
        <v>-0.89</v>
      </c>
      <c r="N96">
        <v>-10.0966872</v>
      </c>
      <c r="O96">
        <v>-0.91</v>
      </c>
      <c r="P96">
        <v>-10.362162</v>
      </c>
      <c r="Q96">
        <v>-0.93</v>
      </c>
      <c r="R96">
        <v>-11.780616</v>
      </c>
      <c r="S96">
        <v>-0.95</v>
      </c>
      <c r="T96">
        <v>-10.0253796</v>
      </c>
    </row>
    <row r="97" spans="1:20">
      <c r="A97">
        <v>-0.98</v>
      </c>
      <c r="B97">
        <v>-11.856796</v>
      </c>
      <c r="C97">
        <v>-0.8100000000000001</v>
      </c>
      <c r="D97">
        <v>-25.897076</v>
      </c>
      <c r="E97">
        <v>-0.83</v>
      </c>
      <c r="F97">
        <v>-20.235948</v>
      </c>
      <c r="G97">
        <v>-0.85</v>
      </c>
      <c r="H97">
        <v>-16.371758</v>
      </c>
      <c r="I97">
        <v>-0.86</v>
      </c>
      <c r="J97">
        <v>-13.669946</v>
      </c>
      <c r="K97">
        <v>-0.88</v>
      </c>
      <c r="L97">
        <v>-12.54844</v>
      </c>
      <c r="M97">
        <v>-0.9</v>
      </c>
      <c r="N97">
        <v>-11.70764</v>
      </c>
      <c r="O97">
        <v>-0.92</v>
      </c>
      <c r="P97">
        <v>-9.799637200000001</v>
      </c>
      <c r="Q97">
        <v>-0.9399999999999999</v>
      </c>
      <c r="R97">
        <v>-10.290466</v>
      </c>
      <c r="S97">
        <v>-0.96</v>
      </c>
      <c r="T97">
        <v>-11.266614</v>
      </c>
    </row>
    <row r="98" spans="1:20">
      <c r="A98">
        <v>-0.99</v>
      </c>
      <c r="B98">
        <v>-12.073074</v>
      </c>
      <c r="C98">
        <v>-0.82</v>
      </c>
      <c r="D98">
        <v>-25.539986</v>
      </c>
      <c r="E98">
        <v>-0.84</v>
      </c>
      <c r="F98">
        <v>-16.803252</v>
      </c>
      <c r="G98">
        <v>-0.86</v>
      </c>
      <c r="H98">
        <v>-14.051262</v>
      </c>
      <c r="I98">
        <v>-0.87</v>
      </c>
      <c r="J98">
        <v>-12.184134</v>
      </c>
      <c r="K98">
        <v>-0.89</v>
      </c>
      <c r="L98">
        <v>-11.332392</v>
      </c>
      <c r="M98">
        <v>-0.91</v>
      </c>
      <c r="N98">
        <v>-11.9364656</v>
      </c>
      <c r="O98">
        <v>-0.93</v>
      </c>
      <c r="P98">
        <v>-10.3233832</v>
      </c>
      <c r="Q98">
        <v>-0.95</v>
      </c>
      <c r="R98">
        <v>-10.1349922</v>
      </c>
      <c r="S98">
        <v>-0.97</v>
      </c>
      <c r="T98">
        <v>-11.71667</v>
      </c>
    </row>
    <row r="99" spans="1:20">
      <c r="A99">
        <v>-1</v>
      </c>
      <c r="B99">
        <v>-10.0713402</v>
      </c>
      <c r="C99">
        <v>-0.83</v>
      </c>
      <c r="D99">
        <v>-20.343996</v>
      </c>
      <c r="E99">
        <v>-0.85</v>
      </c>
      <c r="F99">
        <v>-16.131776</v>
      </c>
      <c r="G99">
        <v>-0.87</v>
      </c>
      <c r="H99">
        <v>-12.166164</v>
      </c>
      <c r="I99">
        <v>-0.88</v>
      </c>
      <c r="J99">
        <v>-13.120042</v>
      </c>
      <c r="K99">
        <v>-0.9</v>
      </c>
      <c r="L99">
        <v>-10.3140364</v>
      </c>
      <c r="M99">
        <v>-0.92</v>
      </c>
      <c r="N99">
        <v>-10.891574</v>
      </c>
      <c r="O99">
        <v>-0.9399999999999999</v>
      </c>
      <c r="P99">
        <v>-10.923785</v>
      </c>
      <c r="Q99">
        <v>-0.96</v>
      </c>
      <c r="R99">
        <v>-9.5972294</v>
      </c>
      <c r="S99">
        <v>-0.98</v>
      </c>
      <c r="T99">
        <v>-10.5354434</v>
      </c>
    </row>
    <row r="100" spans="1:20">
      <c r="A100">
        <v>-1.01</v>
      </c>
      <c r="B100">
        <v>-11.84495</v>
      </c>
      <c r="C100">
        <v>-0.84</v>
      </c>
      <c r="D100">
        <v>-16.829964</v>
      </c>
      <c r="E100">
        <v>-0.86</v>
      </c>
      <c r="F100">
        <v>-14.75846</v>
      </c>
      <c r="G100">
        <v>-0.88</v>
      </c>
      <c r="H100">
        <v>-11.4953324</v>
      </c>
      <c r="I100">
        <v>-0.89</v>
      </c>
      <c r="J100">
        <v>-11.72305</v>
      </c>
      <c r="K100">
        <v>-0.91</v>
      </c>
      <c r="L100">
        <v>-11.3888228</v>
      </c>
      <c r="M100">
        <v>-0.93</v>
      </c>
      <c r="N100">
        <v>-10.0751082</v>
      </c>
      <c r="O100">
        <v>-0.95</v>
      </c>
      <c r="P100">
        <v>-10.3775352</v>
      </c>
      <c r="Q100">
        <v>-0.97</v>
      </c>
      <c r="R100">
        <v>-11.7353524</v>
      </c>
      <c r="S100">
        <v>-0.99</v>
      </c>
      <c r="T100">
        <v>-10.3852852</v>
      </c>
    </row>
    <row r="101" spans="1:20">
      <c r="A101">
        <v>-1.02</v>
      </c>
      <c r="B101">
        <v>-11.607668</v>
      </c>
      <c r="C101">
        <v>-0.85</v>
      </c>
      <c r="D101">
        <v>-14.504078</v>
      </c>
      <c r="E101">
        <v>-0.87</v>
      </c>
      <c r="F101">
        <v>-12.830036</v>
      </c>
      <c r="G101">
        <v>-0.89</v>
      </c>
      <c r="H101">
        <v>-12.758076</v>
      </c>
      <c r="I101">
        <v>-0.9</v>
      </c>
      <c r="J101">
        <v>-9.996430999999999</v>
      </c>
      <c r="K101">
        <v>-0.92</v>
      </c>
      <c r="L101">
        <v>-11.3674432</v>
      </c>
      <c r="M101">
        <v>-0.9399999999999999</v>
      </c>
      <c r="N101">
        <v>-10.167773</v>
      </c>
      <c r="O101">
        <v>-0.96</v>
      </c>
      <c r="P101">
        <v>-9.885245999999999</v>
      </c>
      <c r="Q101">
        <v>-0.98</v>
      </c>
      <c r="R101">
        <v>-12.441242</v>
      </c>
      <c r="S101">
        <v>-1</v>
      </c>
      <c r="T101">
        <v>-9.388449400000001</v>
      </c>
    </row>
    <row r="102" spans="1:20">
      <c r="A102">
        <v>-1.03</v>
      </c>
      <c r="B102">
        <v>-11.883092</v>
      </c>
      <c r="C102">
        <v>-0.86</v>
      </c>
      <c r="D102">
        <v>-15.683044</v>
      </c>
      <c r="E102">
        <v>-0.88</v>
      </c>
      <c r="F102">
        <v>-11.34914</v>
      </c>
      <c r="G102">
        <v>-0.9</v>
      </c>
      <c r="H102">
        <v>-10.696493</v>
      </c>
      <c r="I102">
        <v>-0.91</v>
      </c>
      <c r="J102">
        <v>-10.317713</v>
      </c>
      <c r="K102">
        <v>-0.93</v>
      </c>
      <c r="L102">
        <v>-10.3620368</v>
      </c>
      <c r="M102">
        <v>-0.95</v>
      </c>
      <c r="N102">
        <v>-11.683136</v>
      </c>
      <c r="O102">
        <v>-0.97</v>
      </c>
      <c r="P102">
        <v>-10.456939</v>
      </c>
      <c r="Q102">
        <v>-0.99</v>
      </c>
      <c r="R102">
        <v>-10.6606194</v>
      </c>
      <c r="S102">
        <v>-1.01</v>
      </c>
      <c r="T102">
        <v>-11.93535</v>
      </c>
    </row>
    <row r="103" spans="1:20">
      <c r="A103">
        <v>-1.04</v>
      </c>
      <c r="B103">
        <v>-13.847214</v>
      </c>
      <c r="C103">
        <v>-0.87</v>
      </c>
      <c r="D103">
        <v>-13.56663</v>
      </c>
      <c r="E103">
        <v>-0.89</v>
      </c>
      <c r="F103">
        <v>-11.6132786</v>
      </c>
      <c r="G103">
        <v>-0.91</v>
      </c>
      <c r="H103">
        <v>-10.716254</v>
      </c>
      <c r="I103">
        <v>-0.92</v>
      </c>
      <c r="J103">
        <v>-12.61463</v>
      </c>
      <c r="K103">
        <v>-0.9399999999999999</v>
      </c>
      <c r="L103">
        <v>-10.0274978</v>
      </c>
      <c r="M103">
        <v>-0.96</v>
      </c>
      <c r="N103">
        <v>-11.0083224</v>
      </c>
      <c r="O103">
        <v>-0.98</v>
      </c>
      <c r="P103">
        <v>-12.225264</v>
      </c>
      <c r="Q103">
        <v>-1</v>
      </c>
      <c r="R103">
        <v>-9.480012800000001</v>
      </c>
      <c r="S103">
        <v>-1.02</v>
      </c>
      <c r="T103">
        <v>-10.6546802</v>
      </c>
    </row>
    <row r="104" spans="1:20">
      <c r="A104">
        <v>-1.05</v>
      </c>
      <c r="B104">
        <v>-12.764716</v>
      </c>
      <c r="C104">
        <v>-0.88</v>
      </c>
      <c r="D104">
        <v>-11.984446</v>
      </c>
      <c r="E104">
        <v>-0.9</v>
      </c>
      <c r="F104">
        <v>-12.674546</v>
      </c>
      <c r="G104">
        <v>-0.92</v>
      </c>
      <c r="H104">
        <v>-10.328255</v>
      </c>
      <c r="I104">
        <v>-0.93</v>
      </c>
      <c r="J104">
        <v>-11.53561</v>
      </c>
      <c r="K104">
        <v>-0.95</v>
      </c>
      <c r="L104">
        <v>-10.1841348</v>
      </c>
      <c r="M104">
        <v>-0.97</v>
      </c>
      <c r="N104">
        <v>-9.700046199999999</v>
      </c>
      <c r="O104">
        <v>-0.99</v>
      </c>
      <c r="P104">
        <v>-11.441096</v>
      </c>
      <c r="Q104">
        <v>-1.01</v>
      </c>
      <c r="R104">
        <v>-10.5496556</v>
      </c>
      <c r="S104">
        <v>-1.03</v>
      </c>
      <c r="T104">
        <v>-10.2130112</v>
      </c>
    </row>
    <row r="105" spans="1:20">
      <c r="A105">
        <v>-1.06</v>
      </c>
      <c r="B105">
        <v>-11.983392</v>
      </c>
      <c r="C105">
        <v>-0.89</v>
      </c>
      <c r="D105">
        <v>-10.4648388</v>
      </c>
      <c r="E105">
        <v>-0.91</v>
      </c>
      <c r="F105">
        <v>-10.796882</v>
      </c>
      <c r="G105">
        <v>-0.93</v>
      </c>
      <c r="H105">
        <v>-11.783916</v>
      </c>
      <c r="I105">
        <v>-0.9399999999999999</v>
      </c>
      <c r="J105">
        <v>-9.831678800000001</v>
      </c>
      <c r="K105">
        <v>-0.96</v>
      </c>
      <c r="L105">
        <v>-12.239764</v>
      </c>
      <c r="M105">
        <v>-0.98</v>
      </c>
      <c r="N105">
        <v>-10.1802372</v>
      </c>
      <c r="O105">
        <v>-1</v>
      </c>
      <c r="P105">
        <v>-9.7065638</v>
      </c>
      <c r="Q105">
        <v>-1.02</v>
      </c>
      <c r="R105">
        <v>-11.17604</v>
      </c>
      <c r="S105">
        <v>-1.04</v>
      </c>
      <c r="T105">
        <v>-10.8388066</v>
      </c>
    </row>
    <row r="106" spans="1:20">
      <c r="A106">
        <v>-1.07</v>
      </c>
      <c r="B106">
        <v>-11.60387</v>
      </c>
      <c r="C106">
        <v>-0.9</v>
      </c>
      <c r="D106">
        <v>-11.5675198</v>
      </c>
      <c r="E106">
        <v>-0.92</v>
      </c>
      <c r="F106">
        <v>-10.0901954</v>
      </c>
      <c r="G106">
        <v>-0.9399999999999999</v>
      </c>
      <c r="H106">
        <v>-11.07215</v>
      </c>
      <c r="I106">
        <v>-0.95</v>
      </c>
      <c r="J106">
        <v>-10.0508798</v>
      </c>
      <c r="K106">
        <v>-0.97</v>
      </c>
      <c r="L106">
        <v>-10.0912432</v>
      </c>
      <c r="M106">
        <v>-0.99</v>
      </c>
      <c r="N106">
        <v>-12.32163</v>
      </c>
      <c r="O106">
        <v>-1.01</v>
      </c>
      <c r="P106">
        <v>-9.845682399999999</v>
      </c>
      <c r="Q106">
        <v>-1.03</v>
      </c>
      <c r="R106">
        <v>-10.330633</v>
      </c>
      <c r="S106">
        <v>-1.05</v>
      </c>
      <c r="T106">
        <v>-12.627256</v>
      </c>
    </row>
    <row r="107" spans="1:20">
      <c r="A107">
        <v>-1.08</v>
      </c>
      <c r="B107">
        <v>-13.804942</v>
      </c>
      <c r="C107">
        <v>-0.91</v>
      </c>
      <c r="D107">
        <v>-11.894198</v>
      </c>
      <c r="E107">
        <v>-0.93</v>
      </c>
      <c r="F107">
        <v>-10.547086</v>
      </c>
      <c r="G107">
        <v>-0.95</v>
      </c>
      <c r="H107">
        <v>-9.9584662</v>
      </c>
      <c r="I107">
        <v>-0.96</v>
      </c>
      <c r="J107">
        <v>-11.576964</v>
      </c>
      <c r="K107">
        <v>-0.98</v>
      </c>
      <c r="L107">
        <v>-9.9678188</v>
      </c>
      <c r="M107">
        <v>-1</v>
      </c>
      <c r="N107">
        <v>-11.0687596</v>
      </c>
      <c r="O107">
        <v>-1.02</v>
      </c>
      <c r="P107">
        <v>-11.05951</v>
      </c>
      <c r="Q107">
        <v>-1.04</v>
      </c>
      <c r="R107">
        <v>-9.9804484</v>
      </c>
      <c r="S107">
        <v>-1.06</v>
      </c>
      <c r="T107">
        <v>-11.4713748</v>
      </c>
    </row>
    <row r="108" spans="1:20">
      <c r="A108">
        <v>-1.09</v>
      </c>
      <c r="B108">
        <v>-12.987844</v>
      </c>
      <c r="C108">
        <v>-0.92</v>
      </c>
      <c r="D108">
        <v>-11.286016</v>
      </c>
      <c r="E108">
        <v>-0.9399999999999999</v>
      </c>
      <c r="F108">
        <v>-12.0752</v>
      </c>
      <c r="G108">
        <v>-0.96</v>
      </c>
      <c r="H108">
        <v>-10.1114804</v>
      </c>
      <c r="I108">
        <v>-0.97</v>
      </c>
      <c r="J108">
        <v>-11.13759</v>
      </c>
      <c r="K108">
        <v>-0.99</v>
      </c>
      <c r="L108">
        <v>-10.4797838</v>
      </c>
      <c r="M108">
        <v>-1.01</v>
      </c>
      <c r="N108">
        <v>-9.808245400000001</v>
      </c>
      <c r="O108">
        <v>-1.03</v>
      </c>
      <c r="P108">
        <v>-11.714416</v>
      </c>
      <c r="Q108">
        <v>-1.05</v>
      </c>
      <c r="R108">
        <v>-11.374404</v>
      </c>
      <c r="S108">
        <v>-1.07</v>
      </c>
      <c r="T108">
        <v>-10.6287494</v>
      </c>
    </row>
    <row r="109" spans="1:20">
      <c r="A109">
        <v>-1.1</v>
      </c>
      <c r="B109">
        <v>-12.533894</v>
      </c>
      <c r="C109">
        <v>-0.93</v>
      </c>
      <c r="D109">
        <v>-10.371222</v>
      </c>
      <c r="E109">
        <v>-0.95</v>
      </c>
      <c r="F109">
        <v>-11.11174</v>
      </c>
      <c r="G109">
        <v>-0.97</v>
      </c>
      <c r="H109">
        <v>-12.086742</v>
      </c>
      <c r="I109">
        <v>-0.98</v>
      </c>
      <c r="J109">
        <v>-10.9440362</v>
      </c>
      <c r="K109">
        <v>-1</v>
      </c>
      <c r="L109">
        <v>-12.0750038</v>
      </c>
      <c r="M109">
        <v>-1.02</v>
      </c>
      <c r="N109">
        <v>-9.728193600000001</v>
      </c>
      <c r="O109">
        <v>-1.04</v>
      </c>
      <c r="P109">
        <v>-10.7753892</v>
      </c>
      <c r="Q109">
        <v>-1.06</v>
      </c>
      <c r="R109">
        <v>-11.854338</v>
      </c>
      <c r="S109">
        <v>-1.08</v>
      </c>
      <c r="T109">
        <v>-11.417018</v>
      </c>
    </row>
    <row r="110" spans="1:20">
      <c r="A110">
        <v>-1.11</v>
      </c>
      <c r="B110">
        <v>-11.723194</v>
      </c>
      <c r="C110">
        <v>-0.9399999999999999</v>
      </c>
      <c r="D110">
        <v>-10.7547464</v>
      </c>
      <c r="E110">
        <v>-0.96</v>
      </c>
      <c r="F110">
        <v>-9.5972822</v>
      </c>
      <c r="G110">
        <v>-0.98</v>
      </c>
      <c r="H110">
        <v>-11.387408</v>
      </c>
      <c r="I110">
        <v>-0.99</v>
      </c>
      <c r="J110">
        <v>-9.9082074</v>
      </c>
      <c r="K110">
        <v>-1.01</v>
      </c>
      <c r="L110">
        <v>-10.679864</v>
      </c>
      <c r="M110">
        <v>-1.03</v>
      </c>
      <c r="N110">
        <v>-11.608896</v>
      </c>
      <c r="O110">
        <v>-1.05</v>
      </c>
      <c r="P110">
        <v>-9.8615356</v>
      </c>
      <c r="Q110">
        <v>-1.07</v>
      </c>
      <c r="R110">
        <v>-11.274914</v>
      </c>
      <c r="S110">
        <v>-1.09</v>
      </c>
      <c r="T110">
        <v>-12.927544</v>
      </c>
    </row>
    <row r="111" spans="1:20">
      <c r="A111">
        <v>-1.12</v>
      </c>
      <c r="B111">
        <v>-14.22227</v>
      </c>
      <c r="C111">
        <v>-0.95</v>
      </c>
      <c r="D111">
        <v>-12.330226</v>
      </c>
      <c r="E111">
        <v>-0.97</v>
      </c>
      <c r="F111">
        <v>-10.311554</v>
      </c>
      <c r="G111">
        <v>-0.99</v>
      </c>
      <c r="H111">
        <v>-10.394392</v>
      </c>
      <c r="I111">
        <v>-1</v>
      </c>
      <c r="J111">
        <v>-11.0166246</v>
      </c>
      <c r="K111">
        <v>-1.02</v>
      </c>
      <c r="L111">
        <v>-10.1334372</v>
      </c>
      <c r="M111">
        <v>-1.04</v>
      </c>
      <c r="N111">
        <v>-11.623992</v>
      </c>
      <c r="O111">
        <v>-1.06</v>
      </c>
      <c r="P111">
        <v>-12.196778</v>
      </c>
      <c r="Q111">
        <v>-1.08</v>
      </c>
      <c r="R111">
        <v>-10.5759796</v>
      </c>
      <c r="S111">
        <v>-1.1</v>
      </c>
      <c r="T111">
        <v>-11.75314</v>
      </c>
    </row>
    <row r="112" spans="1:20">
      <c r="A112">
        <v>-1.13</v>
      </c>
      <c r="B112">
        <v>-13.882748</v>
      </c>
      <c r="C112">
        <v>-0.96</v>
      </c>
      <c r="D112">
        <v>-10.8687062</v>
      </c>
      <c r="E112">
        <v>-0.98</v>
      </c>
      <c r="F112">
        <v>-12.13679</v>
      </c>
      <c r="G112">
        <v>-1</v>
      </c>
      <c r="H112">
        <v>-9.195471600000001</v>
      </c>
      <c r="I112">
        <v>-1.01</v>
      </c>
      <c r="J112">
        <v>-11.329388</v>
      </c>
      <c r="K112">
        <v>-1.03</v>
      </c>
      <c r="L112">
        <v>-10.5138668</v>
      </c>
      <c r="M112">
        <v>-1.05</v>
      </c>
      <c r="N112">
        <v>-10.5816848</v>
      </c>
      <c r="O112">
        <v>-1.07</v>
      </c>
      <c r="P112">
        <v>-12.483216</v>
      </c>
      <c r="Q112">
        <v>-1.09</v>
      </c>
      <c r="R112">
        <v>-10.924582</v>
      </c>
      <c r="S112">
        <v>-1.11</v>
      </c>
      <c r="T112">
        <v>-11.621924</v>
      </c>
    </row>
    <row r="113" spans="1:20">
      <c r="A113">
        <v>-1.14</v>
      </c>
      <c r="B113">
        <v>-13.535008</v>
      </c>
      <c r="C113">
        <v>-0.97</v>
      </c>
      <c r="D113">
        <v>-10.2877138</v>
      </c>
      <c r="E113">
        <v>-0.99</v>
      </c>
      <c r="F113">
        <v>-10.8161718</v>
      </c>
      <c r="G113">
        <v>-1.01</v>
      </c>
      <c r="H113">
        <v>-11.6444364</v>
      </c>
      <c r="I113">
        <v>-1.02</v>
      </c>
      <c r="J113">
        <v>-10.6683354</v>
      </c>
      <c r="K113">
        <v>-1.04</v>
      </c>
      <c r="L113">
        <v>-12.048012</v>
      </c>
      <c r="M113">
        <v>-1.06</v>
      </c>
      <c r="N113">
        <v>-10.3801634</v>
      </c>
      <c r="O113">
        <v>-1.08</v>
      </c>
      <c r="P113">
        <v>-11.613004</v>
      </c>
      <c r="Q113">
        <v>-1.1</v>
      </c>
      <c r="R113">
        <v>-13.207852</v>
      </c>
      <c r="S113">
        <v>-1.12</v>
      </c>
      <c r="T113">
        <v>-11.0865</v>
      </c>
    </row>
    <row r="114" spans="1:20">
      <c r="A114">
        <v>-1.15</v>
      </c>
      <c r="B114">
        <v>-12.574956</v>
      </c>
      <c r="C114">
        <v>-0.98</v>
      </c>
      <c r="D114">
        <v>-11.0926268</v>
      </c>
      <c r="E114">
        <v>-1</v>
      </c>
      <c r="F114">
        <v>-9.216824800000001</v>
      </c>
      <c r="G114">
        <v>-1.02</v>
      </c>
      <c r="H114">
        <v>-11.680984</v>
      </c>
      <c r="I114">
        <v>-1.03</v>
      </c>
      <c r="J114">
        <v>-9.4359932</v>
      </c>
      <c r="K114">
        <v>-1.05</v>
      </c>
      <c r="L114">
        <v>-11.1742854</v>
      </c>
      <c r="M114">
        <v>-1.07</v>
      </c>
      <c r="N114">
        <v>-11.922702</v>
      </c>
      <c r="O114">
        <v>-1.09</v>
      </c>
      <c r="P114">
        <v>-11.111438</v>
      </c>
      <c r="Q114">
        <v>-1.11</v>
      </c>
      <c r="R114">
        <v>-11.571598</v>
      </c>
      <c r="S114">
        <v>-1.13</v>
      </c>
      <c r="T114">
        <v>-13.160292</v>
      </c>
    </row>
    <row r="115" spans="1:20">
      <c r="A115">
        <v>-1.16</v>
      </c>
      <c r="B115">
        <v>-14.405274</v>
      </c>
      <c r="C115">
        <v>-0.99</v>
      </c>
      <c r="D115">
        <v>-12.236868</v>
      </c>
      <c r="E115">
        <v>-1.01</v>
      </c>
      <c r="F115">
        <v>-10.4427082</v>
      </c>
      <c r="G115">
        <v>-1.03</v>
      </c>
      <c r="H115">
        <v>-10.6945284</v>
      </c>
      <c r="I115">
        <v>-1.04</v>
      </c>
      <c r="J115">
        <v>-11.213809</v>
      </c>
      <c r="K115">
        <v>-1.06</v>
      </c>
      <c r="L115">
        <v>-10.15671</v>
      </c>
      <c r="M115">
        <v>-1.08</v>
      </c>
      <c r="N115">
        <v>-12.537596</v>
      </c>
      <c r="O115">
        <v>-1.1</v>
      </c>
      <c r="P115">
        <v>-11.7209754</v>
      </c>
      <c r="Q115">
        <v>-1.12</v>
      </c>
      <c r="R115">
        <v>-11.0861</v>
      </c>
      <c r="S115">
        <v>-1.14</v>
      </c>
      <c r="T115">
        <v>-12.944908</v>
      </c>
    </row>
    <row r="116" spans="1:20">
      <c r="A116">
        <v>-1.17</v>
      </c>
      <c r="B116">
        <v>-14.370074</v>
      </c>
      <c r="C116">
        <v>-1</v>
      </c>
      <c r="D116">
        <v>-9.0499998</v>
      </c>
      <c r="E116">
        <v>-1.02</v>
      </c>
      <c r="F116">
        <v>-12.260018</v>
      </c>
      <c r="G116">
        <v>-1.04</v>
      </c>
      <c r="H116">
        <v>-10.9049388</v>
      </c>
      <c r="I116">
        <v>-1.05</v>
      </c>
      <c r="J116">
        <v>-12.342532</v>
      </c>
      <c r="K116">
        <v>-1.07</v>
      </c>
      <c r="L116">
        <v>-10.4200416</v>
      </c>
      <c r="M116">
        <v>-1.09</v>
      </c>
      <c r="N116">
        <v>-11.060516</v>
      </c>
      <c r="O116">
        <v>-1.11</v>
      </c>
      <c r="P116">
        <v>-12.6609</v>
      </c>
      <c r="Q116">
        <v>-1.13</v>
      </c>
      <c r="R116">
        <v>-10.9488194</v>
      </c>
      <c r="S116">
        <v>-1.15</v>
      </c>
      <c r="T116">
        <v>-11.799844</v>
      </c>
    </row>
    <row r="117" spans="1:20">
      <c r="A117">
        <v>-1.18</v>
      </c>
      <c r="B117">
        <v>-13.988984</v>
      </c>
      <c r="C117">
        <v>-1.01</v>
      </c>
      <c r="D117">
        <v>-10.0839976</v>
      </c>
      <c r="E117">
        <v>-1.03</v>
      </c>
      <c r="F117">
        <v>-11.764954</v>
      </c>
      <c r="G117">
        <v>-1.05</v>
      </c>
      <c r="H117">
        <v>-11.798565</v>
      </c>
      <c r="I117">
        <v>-1.06</v>
      </c>
      <c r="J117">
        <v>-10.9967196</v>
      </c>
      <c r="K117">
        <v>-1.08</v>
      </c>
      <c r="L117">
        <v>-12.67503</v>
      </c>
      <c r="M117">
        <v>-1.1</v>
      </c>
      <c r="N117">
        <v>-11.127834</v>
      </c>
      <c r="O117">
        <v>-1.12</v>
      </c>
      <c r="P117">
        <v>-11.58197</v>
      </c>
      <c r="Q117">
        <v>-1.14</v>
      </c>
      <c r="R117">
        <v>-13.325236</v>
      </c>
      <c r="S117">
        <v>-1.16</v>
      </c>
      <c r="T117">
        <v>-11.225642</v>
      </c>
    </row>
    <row r="118" spans="1:20">
      <c r="A118">
        <v>-1.19</v>
      </c>
      <c r="B118">
        <v>-12.70783</v>
      </c>
      <c r="C118">
        <v>-1.02</v>
      </c>
      <c r="D118">
        <v>-11.181302</v>
      </c>
      <c r="E118">
        <v>-1.04</v>
      </c>
      <c r="F118">
        <v>-11.214844</v>
      </c>
      <c r="G118">
        <v>-1.06</v>
      </c>
      <c r="H118">
        <v>-11.912792</v>
      </c>
      <c r="I118">
        <v>-1.07</v>
      </c>
      <c r="J118">
        <v>-10.318102</v>
      </c>
      <c r="K118">
        <v>-1.09</v>
      </c>
      <c r="L118">
        <v>-12.777584</v>
      </c>
      <c r="M118">
        <v>-1.11</v>
      </c>
      <c r="N118">
        <v>-12.031998</v>
      </c>
      <c r="O118">
        <v>-1.13</v>
      </c>
      <c r="P118">
        <v>-11.646434</v>
      </c>
      <c r="Q118">
        <v>-1.15</v>
      </c>
      <c r="R118">
        <v>-12.57474</v>
      </c>
      <c r="S118">
        <v>-1.17</v>
      </c>
      <c r="T118">
        <v>-12.85538</v>
      </c>
    </row>
    <row r="119" spans="1:20">
      <c r="A119">
        <v>-1.2</v>
      </c>
      <c r="B119">
        <v>-14.529856</v>
      </c>
      <c r="C119">
        <v>-1.03</v>
      </c>
      <c r="D119">
        <v>-12.75828</v>
      </c>
      <c r="E119">
        <v>-1.05</v>
      </c>
      <c r="F119">
        <v>-10.5444188</v>
      </c>
      <c r="G119">
        <v>-1.07</v>
      </c>
      <c r="H119">
        <v>-11.067198</v>
      </c>
      <c r="I119">
        <v>-1.08</v>
      </c>
      <c r="J119">
        <v>-11.264884</v>
      </c>
      <c r="K119">
        <v>-1.1</v>
      </c>
      <c r="L119">
        <v>-11.2076092</v>
      </c>
      <c r="M119">
        <v>-1.12</v>
      </c>
      <c r="N119">
        <v>-12.685212</v>
      </c>
      <c r="O119">
        <v>-1.14</v>
      </c>
      <c r="P119">
        <v>-11.682506</v>
      </c>
      <c r="Q119">
        <v>-1.16</v>
      </c>
      <c r="R119">
        <v>-11.684622</v>
      </c>
      <c r="S119">
        <v>-1.18</v>
      </c>
      <c r="T119">
        <v>-12.952918</v>
      </c>
    </row>
    <row r="120" spans="1:20">
      <c r="A120">
        <v>-1.21</v>
      </c>
      <c r="B120">
        <v>-15.785202</v>
      </c>
      <c r="C120">
        <v>-1.04</v>
      </c>
      <c r="D120">
        <v>-11.614188</v>
      </c>
      <c r="E120">
        <v>-1.06</v>
      </c>
      <c r="F120">
        <v>-12.328384</v>
      </c>
      <c r="G120">
        <v>-1.08</v>
      </c>
      <c r="H120">
        <v>-10.1309722</v>
      </c>
      <c r="I120">
        <v>-1.09</v>
      </c>
      <c r="J120">
        <v>-13.417592</v>
      </c>
      <c r="K120">
        <v>-1.11</v>
      </c>
      <c r="L120">
        <v>-10.5849342</v>
      </c>
      <c r="M120">
        <v>-1.13</v>
      </c>
      <c r="N120">
        <v>-11.91345</v>
      </c>
      <c r="O120">
        <v>-1.15</v>
      </c>
      <c r="P120">
        <v>-13.573432</v>
      </c>
      <c r="Q120">
        <v>-1.17</v>
      </c>
      <c r="R120">
        <v>-11.287132</v>
      </c>
      <c r="S120">
        <v>-1.19</v>
      </c>
      <c r="T120">
        <v>-12.624426</v>
      </c>
    </row>
    <row r="121" spans="1:20">
      <c r="A121">
        <v>-1.22</v>
      </c>
      <c r="B121">
        <v>-14.562902</v>
      </c>
      <c r="C121">
        <v>-1.05</v>
      </c>
      <c r="D121">
        <v>-11.167774</v>
      </c>
      <c r="E121">
        <v>-1.07</v>
      </c>
      <c r="F121">
        <v>-12.484432</v>
      </c>
      <c r="G121">
        <v>-1.09</v>
      </c>
      <c r="H121">
        <v>-11.619986</v>
      </c>
      <c r="I121">
        <v>-1.1</v>
      </c>
      <c r="J121">
        <v>-11.902972</v>
      </c>
      <c r="K121">
        <v>-1.12</v>
      </c>
      <c r="L121">
        <v>-12.315074</v>
      </c>
      <c r="M121">
        <v>-1.14</v>
      </c>
      <c r="N121">
        <v>-11.221674</v>
      </c>
      <c r="O121">
        <v>-1.16</v>
      </c>
      <c r="P121">
        <v>-12.832184</v>
      </c>
      <c r="Q121">
        <v>-1.18</v>
      </c>
      <c r="R121">
        <v>-14.177056</v>
      </c>
      <c r="S121">
        <v>-1.2</v>
      </c>
      <c r="T121">
        <v>-11.27491</v>
      </c>
    </row>
    <row r="122" spans="1:20">
      <c r="A122">
        <v>-1.23</v>
      </c>
      <c r="B122">
        <v>-14.214856</v>
      </c>
      <c r="C122">
        <v>-1.06</v>
      </c>
      <c r="D122">
        <v>-10.959824</v>
      </c>
      <c r="E122">
        <v>-1.08</v>
      </c>
      <c r="F122">
        <v>-11.477242</v>
      </c>
      <c r="G122">
        <v>-1.1</v>
      </c>
      <c r="H122">
        <v>-13.07734</v>
      </c>
      <c r="I122">
        <v>-1.11</v>
      </c>
      <c r="J122">
        <v>-11.241448</v>
      </c>
      <c r="K122">
        <v>-1.13</v>
      </c>
      <c r="L122">
        <v>-13.023922</v>
      </c>
      <c r="M122">
        <v>-1.15</v>
      </c>
      <c r="N122">
        <v>-11.733262</v>
      </c>
      <c r="O122">
        <v>-1.17</v>
      </c>
      <c r="P122">
        <v>-11.565774</v>
      </c>
      <c r="Q122">
        <v>-1.19</v>
      </c>
      <c r="R122">
        <v>-13.362264</v>
      </c>
      <c r="S122">
        <v>-1.21</v>
      </c>
      <c r="T122">
        <v>-13.346452</v>
      </c>
    </row>
    <row r="123" spans="1:20">
      <c r="A123">
        <v>-1.24</v>
      </c>
      <c r="B123">
        <v>-14.713992</v>
      </c>
      <c r="C123">
        <v>-1.07</v>
      </c>
      <c r="D123">
        <v>-12.304392</v>
      </c>
      <c r="E123">
        <v>-1.09</v>
      </c>
      <c r="F123">
        <v>-10.5683026</v>
      </c>
      <c r="G123">
        <v>-1.11</v>
      </c>
      <c r="H123">
        <v>-12.334894</v>
      </c>
      <c r="I123">
        <v>-1.12</v>
      </c>
      <c r="J123">
        <v>-11.322384</v>
      </c>
      <c r="K123">
        <v>-1.14</v>
      </c>
      <c r="L123">
        <v>-11.5939704</v>
      </c>
      <c r="M123">
        <v>-1.16</v>
      </c>
      <c r="N123">
        <v>-13.962786</v>
      </c>
      <c r="O123">
        <v>-1.18</v>
      </c>
      <c r="P123">
        <v>-11.493874</v>
      </c>
      <c r="Q123">
        <v>-1.2</v>
      </c>
      <c r="R123">
        <v>-12.626802</v>
      </c>
      <c r="S123">
        <v>-1.22</v>
      </c>
      <c r="T123">
        <v>-15.186146</v>
      </c>
    </row>
    <row r="124" spans="1:20">
      <c r="A124">
        <v>-1.25</v>
      </c>
      <c r="B124">
        <v>-14.7357258</v>
      </c>
      <c r="C124">
        <v>-1.08</v>
      </c>
      <c r="D124">
        <v>-12.554414</v>
      </c>
      <c r="E124">
        <v>-1.1</v>
      </c>
      <c r="F124">
        <v>-12.397512</v>
      </c>
      <c r="G124">
        <v>-1.12</v>
      </c>
      <c r="H124">
        <v>-11.326358</v>
      </c>
      <c r="I124">
        <v>-1.13</v>
      </c>
      <c r="J124">
        <v>-12.632604</v>
      </c>
      <c r="K124">
        <v>-1.15</v>
      </c>
      <c r="L124">
        <v>-11.089702</v>
      </c>
      <c r="M124">
        <v>-1.17</v>
      </c>
      <c r="N124">
        <v>-12.744112</v>
      </c>
      <c r="O124">
        <v>-1.19</v>
      </c>
      <c r="P124">
        <v>-13.149792</v>
      </c>
      <c r="Q124">
        <v>-1.21</v>
      </c>
      <c r="R124">
        <v>-12.374336</v>
      </c>
      <c r="S124">
        <v>-1.23</v>
      </c>
      <c r="T124">
        <v>-13.786488</v>
      </c>
    </row>
    <row r="125" spans="1:20">
      <c r="A125">
        <v>-1.26</v>
      </c>
      <c r="B125">
        <v>-16.389644</v>
      </c>
      <c r="C125">
        <v>-1.09</v>
      </c>
      <c r="D125">
        <v>-11.519374</v>
      </c>
      <c r="E125">
        <v>-1.11</v>
      </c>
      <c r="F125">
        <v>-13.101042</v>
      </c>
      <c r="G125">
        <v>-1.13</v>
      </c>
      <c r="H125">
        <v>-11.737048</v>
      </c>
      <c r="I125">
        <v>-1.14</v>
      </c>
      <c r="J125">
        <v>-12.522338</v>
      </c>
      <c r="K125">
        <v>-1.16</v>
      </c>
      <c r="L125">
        <v>-12.13525</v>
      </c>
      <c r="M125">
        <v>-1.18</v>
      </c>
      <c r="N125">
        <v>-11.749496</v>
      </c>
      <c r="O125">
        <v>-1.2</v>
      </c>
      <c r="P125">
        <v>-13.230944</v>
      </c>
      <c r="Q125">
        <v>-1.22</v>
      </c>
      <c r="R125">
        <v>-14.470658</v>
      </c>
      <c r="S125">
        <v>-1.24</v>
      </c>
      <c r="T125">
        <v>-12.88936</v>
      </c>
    </row>
    <row r="126" spans="1:20">
      <c r="A126">
        <v>-1.27</v>
      </c>
      <c r="B126">
        <v>-14.63856</v>
      </c>
      <c r="C126">
        <v>-1.1</v>
      </c>
      <c r="D126">
        <v>-11.039866</v>
      </c>
      <c r="E126">
        <v>-1.12</v>
      </c>
      <c r="F126">
        <v>-12.068604</v>
      </c>
      <c r="G126">
        <v>-1.14</v>
      </c>
      <c r="H126">
        <v>-13.00851</v>
      </c>
      <c r="I126">
        <v>-1.15</v>
      </c>
      <c r="J126">
        <v>-11.397856</v>
      </c>
      <c r="K126">
        <v>-1.17</v>
      </c>
      <c r="L126">
        <v>-13.977162</v>
      </c>
      <c r="M126">
        <v>-1.19</v>
      </c>
      <c r="N126">
        <v>-12.384834</v>
      </c>
      <c r="O126">
        <v>-1.21</v>
      </c>
      <c r="P126">
        <v>-12.728502</v>
      </c>
      <c r="Q126">
        <v>-1.23</v>
      </c>
      <c r="R126">
        <v>-14.863646</v>
      </c>
      <c r="S126">
        <v>-1.25</v>
      </c>
      <c r="T126">
        <v>-13.812238</v>
      </c>
    </row>
    <row r="127" spans="1:20">
      <c r="A127">
        <v>-1.28</v>
      </c>
      <c r="B127">
        <v>-15.594382</v>
      </c>
      <c r="C127">
        <v>-1.11</v>
      </c>
      <c r="D127">
        <v>-13.22715</v>
      </c>
      <c r="E127">
        <v>-1.13</v>
      </c>
      <c r="F127">
        <v>-10.826548</v>
      </c>
      <c r="G127">
        <v>-1.15</v>
      </c>
      <c r="H127">
        <v>-13.093094</v>
      </c>
      <c r="I127">
        <v>-1.16</v>
      </c>
      <c r="J127">
        <v>-11.034736</v>
      </c>
      <c r="K127">
        <v>-1.18</v>
      </c>
      <c r="L127">
        <v>-13.338718</v>
      </c>
      <c r="M127">
        <v>-1.2</v>
      </c>
      <c r="N127">
        <v>-14.426086</v>
      </c>
      <c r="O127">
        <v>-1.22</v>
      </c>
      <c r="P127">
        <v>-12.448984</v>
      </c>
      <c r="Q127">
        <v>-1.24</v>
      </c>
      <c r="R127">
        <v>-14.184192</v>
      </c>
      <c r="S127">
        <v>-1.26</v>
      </c>
      <c r="T127">
        <v>-15.792866</v>
      </c>
    </row>
    <row r="128" spans="1:20">
      <c r="A128">
        <v>-1.29</v>
      </c>
      <c r="B128">
        <v>-17.309714</v>
      </c>
      <c r="C128">
        <v>-1.12</v>
      </c>
      <c r="D128">
        <v>-13.467316</v>
      </c>
      <c r="E128">
        <v>-1.14</v>
      </c>
      <c r="F128">
        <v>-11.560572</v>
      </c>
      <c r="G128">
        <v>-1.16</v>
      </c>
      <c r="H128">
        <v>-11.634774</v>
      </c>
      <c r="I128">
        <v>-1.17</v>
      </c>
      <c r="J128">
        <v>-14.378884</v>
      </c>
      <c r="K128">
        <v>-1.19</v>
      </c>
      <c r="L128">
        <v>-12.049892</v>
      </c>
      <c r="M128">
        <v>-1.21</v>
      </c>
      <c r="N128">
        <v>-12.644844</v>
      </c>
      <c r="O128">
        <v>-1.23</v>
      </c>
      <c r="P128">
        <v>-14.853372</v>
      </c>
      <c r="Q128">
        <v>-1.25</v>
      </c>
      <c r="R128">
        <v>-12.806528</v>
      </c>
      <c r="S128">
        <v>-1.27</v>
      </c>
      <c r="T128">
        <v>-14.271938</v>
      </c>
    </row>
    <row r="129" spans="1:20">
      <c r="A129">
        <v>-1.3</v>
      </c>
      <c r="B129">
        <v>-18.129698</v>
      </c>
      <c r="C129">
        <v>-1.13</v>
      </c>
      <c r="D129">
        <v>-12.010734</v>
      </c>
      <c r="E129">
        <v>-1.15</v>
      </c>
      <c r="F129">
        <v>-13.723858</v>
      </c>
      <c r="G129">
        <v>-1.17</v>
      </c>
      <c r="H129">
        <v>-12.437446</v>
      </c>
      <c r="I129">
        <v>-1.18</v>
      </c>
      <c r="J129">
        <v>-13.513592</v>
      </c>
      <c r="K129">
        <v>-1.2</v>
      </c>
      <c r="L129">
        <v>-12.703058</v>
      </c>
      <c r="M129">
        <v>-1.22</v>
      </c>
      <c r="N129">
        <v>-12.264542</v>
      </c>
      <c r="O129">
        <v>-1.24</v>
      </c>
      <c r="P129">
        <v>-14.84667</v>
      </c>
      <c r="Q129">
        <v>-1.26</v>
      </c>
      <c r="R129">
        <v>-14.687528</v>
      </c>
      <c r="S129">
        <v>-1.28</v>
      </c>
      <c r="T129">
        <v>-14.010812</v>
      </c>
    </row>
    <row r="130" spans="1:20">
      <c r="A130">
        <v>-1.31</v>
      </c>
      <c r="B130">
        <v>-16.681888</v>
      </c>
      <c r="C130">
        <v>-1.14</v>
      </c>
      <c r="D130">
        <v>-11.48784</v>
      </c>
      <c r="E130">
        <v>-1.16</v>
      </c>
      <c r="F130">
        <v>-12.779312</v>
      </c>
      <c r="G130">
        <v>-1.18</v>
      </c>
      <c r="H130">
        <v>-13.448096</v>
      </c>
      <c r="I130">
        <v>-1.19</v>
      </c>
      <c r="J130">
        <v>-12.746036</v>
      </c>
      <c r="K130">
        <v>-1.21</v>
      </c>
      <c r="L130">
        <v>-14.59437</v>
      </c>
      <c r="M130">
        <v>-1.23</v>
      </c>
      <c r="N130">
        <v>-12.735494</v>
      </c>
      <c r="O130">
        <v>-1.25</v>
      </c>
      <c r="P130">
        <v>-13.721716</v>
      </c>
      <c r="Q130">
        <v>-1.27</v>
      </c>
      <c r="R130">
        <v>-15.409316</v>
      </c>
      <c r="S130">
        <v>-1.29</v>
      </c>
      <c r="T130">
        <v>-14.58029</v>
      </c>
    </row>
    <row r="131" spans="1:20">
      <c r="A131">
        <v>-1.32</v>
      </c>
      <c r="B131">
        <v>-16.838332</v>
      </c>
      <c r="C131">
        <v>-1.15</v>
      </c>
      <c r="D131">
        <v>-12.784864</v>
      </c>
      <c r="E131">
        <v>-1.17</v>
      </c>
      <c r="F131">
        <v>-12.050358</v>
      </c>
      <c r="G131">
        <v>-1.19</v>
      </c>
      <c r="H131">
        <v>-13.850678</v>
      </c>
      <c r="I131">
        <v>-1.2</v>
      </c>
      <c r="J131">
        <v>-11.89878</v>
      </c>
      <c r="K131">
        <v>-1.22</v>
      </c>
      <c r="L131">
        <v>-12.808498</v>
      </c>
      <c r="M131">
        <v>-1.24</v>
      </c>
      <c r="N131">
        <v>-15.43396</v>
      </c>
      <c r="O131">
        <v>-1.26</v>
      </c>
      <c r="P131">
        <v>-13.1823</v>
      </c>
      <c r="Q131">
        <v>-1.28</v>
      </c>
      <c r="R131">
        <v>-14.9028</v>
      </c>
      <c r="S131">
        <v>-1.3</v>
      </c>
      <c r="T131">
        <v>-17.750998</v>
      </c>
    </row>
    <row r="132" spans="1:20">
      <c r="A132">
        <v>-1.33</v>
      </c>
      <c r="B132">
        <v>-19.140442</v>
      </c>
      <c r="C132">
        <v>-1.16</v>
      </c>
      <c r="D132">
        <v>-13.520764</v>
      </c>
      <c r="E132">
        <v>-1.18</v>
      </c>
      <c r="F132">
        <v>-11.807662</v>
      </c>
      <c r="G132">
        <v>-1.2</v>
      </c>
      <c r="H132">
        <v>-12.40406</v>
      </c>
      <c r="I132">
        <v>-1.21</v>
      </c>
      <c r="J132">
        <v>-13.797776</v>
      </c>
      <c r="K132">
        <v>-1.23</v>
      </c>
      <c r="L132">
        <v>-13.254944</v>
      </c>
      <c r="M132">
        <v>-1.25</v>
      </c>
      <c r="N132">
        <v>-14.815958</v>
      </c>
      <c r="O132">
        <v>-1.27</v>
      </c>
      <c r="P132">
        <v>-15.022692</v>
      </c>
      <c r="Q132">
        <v>-1.29</v>
      </c>
      <c r="R132">
        <v>-14.057562</v>
      </c>
      <c r="S132">
        <v>-1.31</v>
      </c>
      <c r="T132">
        <v>-16.767134</v>
      </c>
    </row>
    <row r="133" spans="1:20">
      <c r="A133">
        <v>-1.34</v>
      </c>
      <c r="B133">
        <v>-19.778854</v>
      </c>
      <c r="C133">
        <v>-1.17</v>
      </c>
      <c r="D133">
        <v>-12.254344</v>
      </c>
      <c r="E133">
        <v>-1.19</v>
      </c>
      <c r="F133">
        <v>-14.229942</v>
      </c>
      <c r="G133">
        <v>-1.21</v>
      </c>
      <c r="H133">
        <v>-12.819908</v>
      </c>
      <c r="I133">
        <v>-1.22</v>
      </c>
      <c r="J133">
        <v>-14.443592</v>
      </c>
      <c r="K133">
        <v>-1.24</v>
      </c>
      <c r="L133">
        <v>-13.119616</v>
      </c>
      <c r="M133">
        <v>-1.26</v>
      </c>
      <c r="N133">
        <v>-14.164698</v>
      </c>
      <c r="O133">
        <v>-1.28</v>
      </c>
      <c r="P133">
        <v>-16.505354</v>
      </c>
      <c r="Q133">
        <v>-1.3</v>
      </c>
      <c r="R133">
        <v>-15.550174</v>
      </c>
      <c r="S133">
        <v>-1.32</v>
      </c>
      <c r="T133">
        <v>-16.012576</v>
      </c>
    </row>
    <row r="134" spans="1:20">
      <c r="A134">
        <v>-1.35</v>
      </c>
      <c r="B134">
        <v>-18.72811</v>
      </c>
      <c r="C134">
        <v>-1.18</v>
      </c>
      <c r="D134">
        <v>-11.872166</v>
      </c>
      <c r="E134">
        <v>-1.2</v>
      </c>
      <c r="F134">
        <v>-12.946636</v>
      </c>
      <c r="G134">
        <v>-1.22</v>
      </c>
      <c r="H134">
        <v>-14.213686</v>
      </c>
      <c r="I134">
        <v>-1.23</v>
      </c>
      <c r="J134">
        <v>-13.688528</v>
      </c>
      <c r="K134">
        <v>-1.25</v>
      </c>
      <c r="L134">
        <v>-15.488772</v>
      </c>
      <c r="M134">
        <v>-1.27</v>
      </c>
      <c r="N134">
        <v>-13.447696</v>
      </c>
      <c r="O134">
        <v>-1.29</v>
      </c>
      <c r="P134">
        <v>-15.223976</v>
      </c>
      <c r="Q134">
        <v>-1.31</v>
      </c>
      <c r="R134">
        <v>-17.997544</v>
      </c>
      <c r="S134">
        <v>-1.33</v>
      </c>
      <c r="T134">
        <v>-16.257808</v>
      </c>
    </row>
    <row r="135" spans="1:20">
      <c r="A135">
        <v>-1.36</v>
      </c>
      <c r="B135">
        <v>-18.928532</v>
      </c>
      <c r="C135">
        <v>-1.19</v>
      </c>
      <c r="D135">
        <v>-12.689822</v>
      </c>
      <c r="E135">
        <v>-1.21</v>
      </c>
      <c r="F135">
        <v>-12.810238</v>
      </c>
      <c r="G135">
        <v>-1.23</v>
      </c>
      <c r="H135">
        <v>-14.337402</v>
      </c>
      <c r="I135">
        <v>-1.24</v>
      </c>
      <c r="J135">
        <v>-12.760888</v>
      </c>
      <c r="K135">
        <v>-1.26</v>
      </c>
      <c r="L135">
        <v>-14.956988</v>
      </c>
      <c r="M135">
        <v>-1.28</v>
      </c>
      <c r="N135">
        <v>-16.232674</v>
      </c>
      <c r="O135">
        <v>-1.3</v>
      </c>
      <c r="P135">
        <v>-14.740812</v>
      </c>
      <c r="Q135">
        <v>-1.32</v>
      </c>
      <c r="R135">
        <v>-16.97046</v>
      </c>
      <c r="S135">
        <v>-1.34</v>
      </c>
      <c r="T135">
        <v>-18.83596</v>
      </c>
    </row>
    <row r="136" spans="1:20">
      <c r="A136">
        <v>-1.37</v>
      </c>
      <c r="B136">
        <v>-21.88904</v>
      </c>
      <c r="C136">
        <v>-1.2</v>
      </c>
      <c r="D136">
        <v>-14.900712</v>
      </c>
      <c r="E136">
        <v>-1.22</v>
      </c>
      <c r="F136">
        <v>-12.783992</v>
      </c>
      <c r="G136">
        <v>-1.24</v>
      </c>
      <c r="H136">
        <v>-13.417438</v>
      </c>
      <c r="I136">
        <v>-1.25</v>
      </c>
      <c r="J136">
        <v>-14.622196</v>
      </c>
      <c r="K136">
        <v>-1.27</v>
      </c>
      <c r="L136">
        <v>-14.117624</v>
      </c>
      <c r="M136">
        <v>-1.29</v>
      </c>
      <c r="N136">
        <v>-16.047388</v>
      </c>
      <c r="O136">
        <v>-1.31</v>
      </c>
      <c r="P136">
        <v>-16.553466</v>
      </c>
      <c r="Q136">
        <v>-1.33</v>
      </c>
      <c r="R136">
        <v>-16.514412</v>
      </c>
      <c r="S136">
        <v>-1.35</v>
      </c>
      <c r="T136">
        <v>-19.078536</v>
      </c>
    </row>
    <row r="137" spans="1:20">
      <c r="A137">
        <v>-1.38</v>
      </c>
      <c r="B137">
        <v>-23.108308</v>
      </c>
      <c r="C137">
        <v>-1.21</v>
      </c>
      <c r="D137">
        <v>-13.567084</v>
      </c>
      <c r="E137">
        <v>-1.23</v>
      </c>
      <c r="F137">
        <v>-14.160322</v>
      </c>
      <c r="G137">
        <v>-1.25</v>
      </c>
      <c r="H137">
        <v>-12.325076</v>
      </c>
      <c r="I137">
        <v>-1.26</v>
      </c>
      <c r="J137">
        <v>-15.701876</v>
      </c>
      <c r="K137">
        <v>-1.28</v>
      </c>
      <c r="L137">
        <v>-14.182574</v>
      </c>
      <c r="M137">
        <v>-1.3</v>
      </c>
      <c r="N137">
        <v>-15.677068</v>
      </c>
      <c r="O137">
        <v>-1.32</v>
      </c>
      <c r="P137">
        <v>-18.209272</v>
      </c>
      <c r="Q137">
        <v>-1.34</v>
      </c>
      <c r="R137">
        <v>-17.047872</v>
      </c>
      <c r="S137">
        <v>-1.36</v>
      </c>
      <c r="T137">
        <v>-18.67275</v>
      </c>
    </row>
    <row r="138" spans="1:20">
      <c r="A138">
        <v>-1.39</v>
      </c>
      <c r="B138">
        <v>-22.366314</v>
      </c>
      <c r="C138">
        <v>-1.22</v>
      </c>
      <c r="D138">
        <v>-13.834168</v>
      </c>
      <c r="E138">
        <v>-1.24</v>
      </c>
      <c r="F138">
        <v>-14.938986</v>
      </c>
      <c r="G138">
        <v>-1.26</v>
      </c>
      <c r="H138">
        <v>-15.013576</v>
      </c>
      <c r="I138">
        <v>-1.27</v>
      </c>
      <c r="J138">
        <v>-14.5259</v>
      </c>
      <c r="K138">
        <v>-1.29</v>
      </c>
      <c r="L138">
        <v>-16.508366</v>
      </c>
      <c r="M138">
        <v>-1.31</v>
      </c>
      <c r="N138">
        <v>-15.335586</v>
      </c>
      <c r="O138">
        <v>-1.33</v>
      </c>
      <c r="P138">
        <v>-17.244298</v>
      </c>
      <c r="Q138">
        <v>-1.35</v>
      </c>
      <c r="R138">
        <v>-20.110224</v>
      </c>
      <c r="S138">
        <v>-1.37</v>
      </c>
      <c r="T138">
        <v>-18.321756</v>
      </c>
    </row>
    <row r="139" spans="1:20">
      <c r="A139">
        <v>-1.4</v>
      </c>
      <c r="B139">
        <v>-20.178516</v>
      </c>
      <c r="C139">
        <v>-1.23</v>
      </c>
      <c r="D139">
        <v>-13.271006</v>
      </c>
      <c r="E139">
        <v>-1.25</v>
      </c>
      <c r="F139">
        <v>-13.265424</v>
      </c>
      <c r="G139">
        <v>-1.27</v>
      </c>
      <c r="H139">
        <v>-16.043874</v>
      </c>
      <c r="I139">
        <v>-1.28</v>
      </c>
      <c r="J139">
        <v>-13.945478</v>
      </c>
      <c r="K139">
        <v>-1.3</v>
      </c>
      <c r="L139">
        <v>-16.562572</v>
      </c>
      <c r="M139">
        <v>-1.32</v>
      </c>
      <c r="N139">
        <v>-17.652908</v>
      </c>
      <c r="O139">
        <v>-1.34</v>
      </c>
      <c r="P139">
        <v>-16.76672</v>
      </c>
      <c r="Q139">
        <v>-1.36</v>
      </c>
      <c r="R139">
        <v>-19.06335</v>
      </c>
      <c r="S139">
        <v>-1.38</v>
      </c>
      <c r="T139">
        <v>-22.017152</v>
      </c>
    </row>
    <row r="140" spans="1:20">
      <c r="A140">
        <v>-1.39</v>
      </c>
      <c r="B140">
        <v>-15.390696</v>
      </c>
      <c r="C140">
        <v>-1.24</v>
      </c>
      <c r="D140">
        <v>-15.12636</v>
      </c>
      <c r="E140">
        <v>-1.26</v>
      </c>
      <c r="F140">
        <v>-13.316416</v>
      </c>
      <c r="G140">
        <v>-1.28</v>
      </c>
      <c r="H140">
        <v>-15.266228</v>
      </c>
      <c r="I140">
        <v>-1.29</v>
      </c>
      <c r="J140">
        <v>-15.50918</v>
      </c>
      <c r="K140">
        <v>-1.31</v>
      </c>
      <c r="L140">
        <v>-15.826592</v>
      </c>
      <c r="M140">
        <v>-1.33</v>
      </c>
      <c r="N140">
        <v>-18.619576</v>
      </c>
      <c r="O140">
        <v>-1.35</v>
      </c>
      <c r="P140">
        <v>-17.79029</v>
      </c>
      <c r="Q140">
        <v>-1.37</v>
      </c>
      <c r="R140">
        <v>-19.790818</v>
      </c>
      <c r="S140">
        <v>-1.39</v>
      </c>
      <c r="T140">
        <v>-23.020366</v>
      </c>
    </row>
    <row r="141" spans="1:20">
      <c r="A141">
        <v>-1.38</v>
      </c>
      <c r="B141">
        <v>-13.053082</v>
      </c>
      <c r="C141">
        <v>-1.25</v>
      </c>
      <c r="D141">
        <v>-13.711892</v>
      </c>
      <c r="E141">
        <v>-1.27</v>
      </c>
      <c r="F141">
        <v>-15.924442</v>
      </c>
      <c r="G141">
        <v>-1.29</v>
      </c>
      <c r="H141">
        <v>-14.654358</v>
      </c>
      <c r="I141">
        <v>-1.3</v>
      </c>
      <c r="J141">
        <v>-17.0563</v>
      </c>
      <c r="K141">
        <v>-1.32</v>
      </c>
      <c r="L141">
        <v>-15.453288</v>
      </c>
      <c r="M141">
        <v>-1.34</v>
      </c>
      <c r="N141">
        <v>-18.120276</v>
      </c>
      <c r="O141">
        <v>-1.36</v>
      </c>
      <c r="P141">
        <v>-20.44218</v>
      </c>
      <c r="Q141">
        <v>-1.38</v>
      </c>
      <c r="R141">
        <v>-19.416344</v>
      </c>
      <c r="S141">
        <v>-1.4</v>
      </c>
      <c r="T141">
        <v>-20.038126</v>
      </c>
    </row>
    <row r="142" spans="1:20">
      <c r="A142">
        <v>-1.37</v>
      </c>
      <c r="B142">
        <v>-10.995364</v>
      </c>
      <c r="C142">
        <v>-1.26</v>
      </c>
      <c r="D142">
        <v>-14.113986</v>
      </c>
      <c r="E142">
        <v>-1.28</v>
      </c>
      <c r="F142">
        <v>-16.45995</v>
      </c>
      <c r="G142">
        <v>-1.3</v>
      </c>
      <c r="H142">
        <v>-16.069744</v>
      </c>
      <c r="I142">
        <v>-1.31</v>
      </c>
      <c r="J142">
        <v>-16.624708</v>
      </c>
      <c r="K142">
        <v>-1.33</v>
      </c>
      <c r="L142">
        <v>-17.799078</v>
      </c>
      <c r="M142">
        <v>-1.35</v>
      </c>
      <c r="N142">
        <v>-17.173868</v>
      </c>
      <c r="O142">
        <v>-1.37</v>
      </c>
      <c r="P142">
        <v>-19.941494</v>
      </c>
      <c r="Q142">
        <v>-1.39</v>
      </c>
      <c r="R142">
        <v>-23.392818</v>
      </c>
      <c r="S142">
        <v>-1.39</v>
      </c>
      <c r="T142">
        <v>-13.656924</v>
      </c>
    </row>
    <row r="143" spans="1:20">
      <c r="A143">
        <v>-1.36</v>
      </c>
      <c r="B143">
        <v>-7.8303406</v>
      </c>
      <c r="C143">
        <v>-1.27</v>
      </c>
      <c r="D143">
        <v>-13.370832</v>
      </c>
      <c r="E143">
        <v>-1.29</v>
      </c>
      <c r="F143">
        <v>-15.457178</v>
      </c>
      <c r="G143">
        <v>-1.31</v>
      </c>
      <c r="H143">
        <v>-17.61018</v>
      </c>
      <c r="I143">
        <v>-1.32</v>
      </c>
      <c r="J143">
        <v>-16.43205</v>
      </c>
      <c r="K143">
        <v>-1.34</v>
      </c>
      <c r="L143">
        <v>-19.289146</v>
      </c>
      <c r="M143">
        <v>-1.36</v>
      </c>
      <c r="N143">
        <v>-18.993282</v>
      </c>
      <c r="O143">
        <v>-1.38</v>
      </c>
      <c r="P143">
        <v>-19.824548</v>
      </c>
      <c r="Q143">
        <v>-1.4</v>
      </c>
      <c r="R143">
        <v>-21.315748</v>
      </c>
      <c r="S143">
        <v>-1.38</v>
      </c>
      <c r="T143">
        <v>-12.014038</v>
      </c>
    </row>
    <row r="144" spans="1:20">
      <c r="A144">
        <v>-1.35</v>
      </c>
      <c r="B144">
        <v>-7.9036118</v>
      </c>
      <c r="C144">
        <v>-1.28</v>
      </c>
      <c r="D144">
        <v>-16.888636</v>
      </c>
      <c r="E144">
        <v>-1.3</v>
      </c>
      <c r="F144">
        <v>-15.379856</v>
      </c>
      <c r="G144">
        <v>-1.32</v>
      </c>
      <c r="H144">
        <v>-16.638536</v>
      </c>
      <c r="I144">
        <v>-1.33</v>
      </c>
      <c r="J144">
        <v>-16.212552</v>
      </c>
      <c r="K144">
        <v>-1.35</v>
      </c>
      <c r="L144">
        <v>-18.796144</v>
      </c>
      <c r="M144">
        <v>-1.37</v>
      </c>
      <c r="N144">
        <v>-21.186554</v>
      </c>
      <c r="O144">
        <v>-1.39</v>
      </c>
      <c r="P144">
        <v>-20.249966</v>
      </c>
      <c r="Q144">
        <v>-1.39</v>
      </c>
      <c r="R144">
        <v>-13.603618</v>
      </c>
      <c r="S144">
        <v>-1.37</v>
      </c>
      <c r="T144">
        <v>-11.156706</v>
      </c>
    </row>
    <row r="145" spans="1:20">
      <c r="A145">
        <v>-1.34</v>
      </c>
      <c r="B145">
        <v>-8.0536914</v>
      </c>
      <c r="C145">
        <v>-1.29</v>
      </c>
      <c r="D145">
        <v>-16.763172</v>
      </c>
      <c r="E145">
        <v>-1.31</v>
      </c>
      <c r="F145">
        <v>-16.774292</v>
      </c>
      <c r="G145">
        <v>-1.33</v>
      </c>
      <c r="H145">
        <v>-16.761946</v>
      </c>
      <c r="I145">
        <v>-1.34</v>
      </c>
      <c r="J145">
        <v>-20.339178</v>
      </c>
      <c r="K145">
        <v>-1.36</v>
      </c>
      <c r="L145">
        <v>-18.398602</v>
      </c>
      <c r="M145">
        <v>-1.38</v>
      </c>
      <c r="N145">
        <v>-20.038122</v>
      </c>
      <c r="O145">
        <v>-1.4</v>
      </c>
      <c r="P145">
        <v>-21.60379</v>
      </c>
      <c r="Q145">
        <v>-1.38</v>
      </c>
      <c r="R145">
        <v>-10.6297274</v>
      </c>
      <c r="S145">
        <v>-1.36</v>
      </c>
      <c r="T145">
        <v>-7.585176200000001</v>
      </c>
    </row>
    <row r="146" spans="1:20">
      <c r="A146">
        <v>-1.33</v>
      </c>
      <c r="B146">
        <v>-6.5446024</v>
      </c>
      <c r="C146">
        <v>-1.3</v>
      </c>
      <c r="D146">
        <v>-16.051128</v>
      </c>
      <c r="E146">
        <v>-1.32</v>
      </c>
      <c r="F146">
        <v>-18.136764</v>
      </c>
      <c r="G146">
        <v>-1.34</v>
      </c>
      <c r="H146">
        <v>-17.783306</v>
      </c>
      <c r="I146">
        <v>-1.35</v>
      </c>
      <c r="J146">
        <v>-19.374006</v>
      </c>
      <c r="K146">
        <v>-1.37</v>
      </c>
      <c r="L146">
        <v>-20.56704</v>
      </c>
      <c r="M146">
        <v>-1.39</v>
      </c>
      <c r="N146">
        <v>-20.420824</v>
      </c>
      <c r="O146">
        <v>-1.39</v>
      </c>
      <c r="P146">
        <v>-14.84396</v>
      </c>
      <c r="Q146">
        <v>-1.37</v>
      </c>
      <c r="R146">
        <v>-11.2577188</v>
      </c>
      <c r="S146">
        <v>-1.35</v>
      </c>
      <c r="T146">
        <v>-5.689374</v>
      </c>
    </row>
    <row r="147" spans="1:20">
      <c r="A147">
        <v>-1.32</v>
      </c>
      <c r="B147">
        <v>-3.9346206</v>
      </c>
      <c r="C147">
        <v>-1.31</v>
      </c>
      <c r="D147">
        <v>-15.846874</v>
      </c>
      <c r="E147">
        <v>-1.33</v>
      </c>
      <c r="F147">
        <v>-17.819972</v>
      </c>
      <c r="G147">
        <v>-1.35</v>
      </c>
      <c r="H147">
        <v>-20.12367</v>
      </c>
      <c r="I147">
        <v>-1.36</v>
      </c>
      <c r="J147">
        <v>-18.737616</v>
      </c>
      <c r="K147">
        <v>-1.38</v>
      </c>
      <c r="L147">
        <v>-21.667232</v>
      </c>
      <c r="M147">
        <v>-1.4</v>
      </c>
      <c r="N147">
        <v>-19.932266</v>
      </c>
      <c r="O147">
        <v>-1.38</v>
      </c>
      <c r="P147">
        <v>-10.7961716</v>
      </c>
      <c r="Q147">
        <v>-1.36</v>
      </c>
      <c r="R147">
        <v>-9.791278199999999</v>
      </c>
      <c r="S147">
        <v>-1.34</v>
      </c>
      <c r="T147">
        <v>-6.4790454</v>
      </c>
    </row>
    <row r="148" spans="1:20">
      <c r="A148">
        <v>-1.31</v>
      </c>
      <c r="B148">
        <v>-4.3765516</v>
      </c>
      <c r="C148">
        <v>-1.32</v>
      </c>
      <c r="D148">
        <v>-17.625164</v>
      </c>
      <c r="E148">
        <v>-1.34</v>
      </c>
      <c r="F148">
        <v>-16.658056</v>
      </c>
      <c r="G148">
        <v>-1.36</v>
      </c>
      <c r="H148">
        <v>-20.045532</v>
      </c>
      <c r="I148">
        <v>-1.37</v>
      </c>
      <c r="J148">
        <v>-19.067514</v>
      </c>
      <c r="K148">
        <v>-1.39</v>
      </c>
      <c r="L148">
        <v>-21.848598</v>
      </c>
      <c r="M148">
        <v>-1.39</v>
      </c>
      <c r="N148">
        <v>-15.534434</v>
      </c>
      <c r="O148">
        <v>-1.37</v>
      </c>
      <c r="P148">
        <v>-9.851618400000001</v>
      </c>
      <c r="Q148">
        <v>-1.35</v>
      </c>
      <c r="R148">
        <v>-6.6033428</v>
      </c>
      <c r="S148">
        <v>-1.33</v>
      </c>
      <c r="T148">
        <v>-5.8482592</v>
      </c>
    </row>
    <row r="149" spans="1:20">
      <c r="A149">
        <v>-1.3</v>
      </c>
      <c r="B149">
        <v>-4.3716222</v>
      </c>
      <c r="C149">
        <v>-1.33</v>
      </c>
      <c r="D149">
        <v>-18.680306</v>
      </c>
      <c r="E149">
        <v>-1.35</v>
      </c>
      <c r="F149">
        <v>-18.753158</v>
      </c>
      <c r="G149">
        <v>-1.37</v>
      </c>
      <c r="H149">
        <v>-19.669802</v>
      </c>
      <c r="I149">
        <v>-1.38</v>
      </c>
      <c r="J149">
        <v>-21.927728</v>
      </c>
      <c r="K149">
        <v>-1.4</v>
      </c>
      <c r="L149">
        <v>-19.061918</v>
      </c>
      <c r="M149">
        <v>-1.38</v>
      </c>
      <c r="N149">
        <v>-12.372748</v>
      </c>
      <c r="O149">
        <v>-1.36</v>
      </c>
      <c r="P149">
        <v>-9.736065</v>
      </c>
      <c r="Q149">
        <v>-1.34</v>
      </c>
      <c r="R149">
        <v>-4.5314748</v>
      </c>
      <c r="S149">
        <v>-1.32</v>
      </c>
      <c r="T149">
        <v>-5.2393062</v>
      </c>
    </row>
    <row r="150" spans="1:20">
      <c r="A150">
        <v>-1.29</v>
      </c>
      <c r="B150">
        <v>-4.223578399999999</v>
      </c>
      <c r="C150">
        <v>-1.34</v>
      </c>
      <c r="D150">
        <v>-17.851244</v>
      </c>
      <c r="E150">
        <v>-1.36</v>
      </c>
      <c r="F150">
        <v>-21.160936</v>
      </c>
      <c r="G150">
        <v>-1.38</v>
      </c>
      <c r="H150">
        <v>-20.23934</v>
      </c>
      <c r="I150">
        <v>-1.39</v>
      </c>
      <c r="J150">
        <v>-22.892384</v>
      </c>
      <c r="K150">
        <v>-1.39</v>
      </c>
      <c r="L150">
        <v>-14.419218</v>
      </c>
      <c r="M150">
        <v>-1.37</v>
      </c>
      <c r="N150">
        <v>-8.891015400000001</v>
      </c>
      <c r="O150">
        <v>-1.35</v>
      </c>
      <c r="P150">
        <v>-8.440154799999998</v>
      </c>
      <c r="Q150">
        <v>-1.33</v>
      </c>
      <c r="R150">
        <v>-5.096227799999999</v>
      </c>
      <c r="S150">
        <v>-1.31</v>
      </c>
      <c r="T150">
        <v>-2.8081608</v>
      </c>
    </row>
    <row r="151" spans="1:20">
      <c r="A151">
        <v>-1.28</v>
      </c>
      <c r="B151">
        <v>-0.7318312</v>
      </c>
      <c r="C151">
        <v>-1.35</v>
      </c>
      <c r="D151">
        <v>-17.766314</v>
      </c>
      <c r="E151">
        <v>-1.37</v>
      </c>
      <c r="F151">
        <v>-20.637526</v>
      </c>
      <c r="G151">
        <v>-1.39</v>
      </c>
      <c r="H151">
        <v>-23.090488</v>
      </c>
      <c r="I151">
        <v>-1.4</v>
      </c>
      <c r="J151">
        <v>-18.119228</v>
      </c>
      <c r="K151">
        <v>-1.38</v>
      </c>
      <c r="L151">
        <v>-12.887742</v>
      </c>
      <c r="M151">
        <v>-1.36</v>
      </c>
      <c r="N151">
        <v>-8.112880000000001</v>
      </c>
      <c r="O151">
        <v>-1.34</v>
      </c>
      <c r="P151">
        <v>-5.3361798</v>
      </c>
      <c r="Q151">
        <v>-1.32</v>
      </c>
      <c r="R151">
        <v>-5.2276426</v>
      </c>
      <c r="S151">
        <v>-1.3</v>
      </c>
      <c r="T151">
        <v>-3.1509276</v>
      </c>
    </row>
    <row r="152" spans="1:20">
      <c r="A152">
        <v>-1.27</v>
      </c>
      <c r="B152">
        <v>-0.9632508</v>
      </c>
      <c r="C152">
        <v>-1.36</v>
      </c>
      <c r="D152">
        <v>-20.110368</v>
      </c>
      <c r="E152">
        <v>-1.38</v>
      </c>
      <c r="F152">
        <v>-20.1105</v>
      </c>
      <c r="G152">
        <v>-1.4</v>
      </c>
      <c r="H152">
        <v>-21.005906</v>
      </c>
      <c r="I152">
        <v>-1.39</v>
      </c>
      <c r="J152">
        <v>-12.429504</v>
      </c>
      <c r="K152">
        <v>-1.37</v>
      </c>
      <c r="L152">
        <v>-10.7732858</v>
      </c>
      <c r="M152">
        <v>-1.35</v>
      </c>
      <c r="N152">
        <v>-7.7794224</v>
      </c>
      <c r="O152">
        <v>-1.33</v>
      </c>
      <c r="P152">
        <v>-4.0690428</v>
      </c>
      <c r="Q152">
        <v>-1.31</v>
      </c>
      <c r="R152">
        <v>-3.3324106</v>
      </c>
      <c r="S152">
        <v>-1.29</v>
      </c>
      <c r="T152">
        <v>-3.5130888</v>
      </c>
    </row>
    <row r="153" spans="1:20">
      <c r="A153">
        <v>-1.26</v>
      </c>
      <c r="B153">
        <v>-2.2322064</v>
      </c>
      <c r="C153">
        <v>-1.37</v>
      </c>
      <c r="D153">
        <v>-21.760044</v>
      </c>
      <c r="E153">
        <v>-1.39</v>
      </c>
      <c r="F153">
        <v>-21.564244</v>
      </c>
      <c r="G153">
        <v>-1.39</v>
      </c>
      <c r="H153">
        <v>-12.7514872</v>
      </c>
      <c r="I153">
        <v>-1.38</v>
      </c>
      <c r="J153">
        <v>-11.373522</v>
      </c>
      <c r="K153">
        <v>-1.36</v>
      </c>
      <c r="L153">
        <v>-6.5987706</v>
      </c>
      <c r="M153">
        <v>-1.34</v>
      </c>
      <c r="N153">
        <v>-7.413228399999999</v>
      </c>
      <c r="O153">
        <v>-1.32</v>
      </c>
      <c r="P153">
        <v>-5.094804999999999</v>
      </c>
      <c r="Q153">
        <v>-1.3</v>
      </c>
      <c r="R153">
        <v>-2.5758212</v>
      </c>
      <c r="S153">
        <v>-1.28</v>
      </c>
      <c r="T153">
        <v>-2.7425734</v>
      </c>
    </row>
    <row r="154" spans="1:20">
      <c r="A154">
        <v>-1.25</v>
      </c>
      <c r="B154">
        <v>-2.3359992</v>
      </c>
      <c r="C154">
        <v>-1.38</v>
      </c>
      <c r="D154">
        <v>-21.160944</v>
      </c>
      <c r="E154">
        <v>-1.4</v>
      </c>
      <c r="F154">
        <v>-21.338328</v>
      </c>
      <c r="G154">
        <v>-1.38</v>
      </c>
      <c r="H154">
        <v>-10.92316</v>
      </c>
      <c r="I154">
        <v>-1.37</v>
      </c>
      <c r="J154">
        <v>-11.4157506</v>
      </c>
      <c r="K154">
        <v>-1.35</v>
      </c>
      <c r="L154">
        <v>-7.3091016</v>
      </c>
      <c r="M154">
        <v>-1.33</v>
      </c>
      <c r="N154">
        <v>-3.711009</v>
      </c>
      <c r="O154">
        <v>-1.31</v>
      </c>
      <c r="P154">
        <v>-5.18341</v>
      </c>
      <c r="Q154">
        <v>-1.29</v>
      </c>
      <c r="R154">
        <v>-2.3537758</v>
      </c>
      <c r="S154">
        <v>-1.27</v>
      </c>
      <c r="T154">
        <v>0.4937342000000001</v>
      </c>
    </row>
    <row r="155" spans="1:20">
      <c r="A155">
        <v>-1.24</v>
      </c>
      <c r="B155">
        <v>0.9732288</v>
      </c>
      <c r="C155">
        <v>-1.39</v>
      </c>
      <c r="D155">
        <v>-21.211526</v>
      </c>
      <c r="E155">
        <v>-1.39</v>
      </c>
      <c r="F155">
        <v>-15.26179</v>
      </c>
      <c r="G155">
        <v>-1.37</v>
      </c>
      <c r="H155">
        <v>-10.2273154</v>
      </c>
      <c r="I155">
        <v>-1.36</v>
      </c>
      <c r="J155">
        <v>-7.9872692</v>
      </c>
      <c r="K155">
        <v>-1.34</v>
      </c>
      <c r="L155">
        <v>-6.742321599999999</v>
      </c>
      <c r="M155">
        <v>-1.32</v>
      </c>
      <c r="N155">
        <v>-2.9892372</v>
      </c>
      <c r="O155">
        <v>-1.3</v>
      </c>
      <c r="P155">
        <v>-2.742218</v>
      </c>
      <c r="Q155">
        <v>-1.28</v>
      </c>
      <c r="R155">
        <v>-2.9492938</v>
      </c>
      <c r="S155">
        <v>-1.26</v>
      </c>
      <c r="T155">
        <v>-0.3987576</v>
      </c>
    </row>
    <row r="156" spans="1:20">
      <c r="A156">
        <v>-1.23</v>
      </c>
      <c r="B156">
        <v>0.255221</v>
      </c>
      <c r="C156">
        <v>-1.4</v>
      </c>
      <c r="D156">
        <v>-19.272776</v>
      </c>
      <c r="E156">
        <v>-1.38</v>
      </c>
      <c r="F156">
        <v>-10.2724292</v>
      </c>
      <c r="G156">
        <v>-1.36</v>
      </c>
      <c r="H156">
        <v>-9.3984462</v>
      </c>
      <c r="I156">
        <v>-1.35</v>
      </c>
      <c r="J156">
        <v>-6.2032352</v>
      </c>
      <c r="K156">
        <v>-1.33</v>
      </c>
      <c r="L156">
        <v>-6.6346094</v>
      </c>
      <c r="M156">
        <v>-1.31</v>
      </c>
      <c r="N156">
        <v>-4.1745792</v>
      </c>
      <c r="O156">
        <v>-1.29</v>
      </c>
      <c r="P156">
        <v>-1.1127754</v>
      </c>
      <c r="Q156">
        <v>-1.27</v>
      </c>
      <c r="R156">
        <v>-1.4351212</v>
      </c>
      <c r="S156">
        <v>-1.25</v>
      </c>
      <c r="T156">
        <v>-1.1874616</v>
      </c>
    </row>
    <row r="157" spans="1:20">
      <c r="A157">
        <v>-1.22</v>
      </c>
      <c r="B157">
        <v>0.2397656</v>
      </c>
      <c r="C157">
        <v>-1.39</v>
      </c>
      <c r="D157">
        <v>-15.242276</v>
      </c>
      <c r="E157">
        <v>-1.37</v>
      </c>
      <c r="F157">
        <v>-9.0320862</v>
      </c>
      <c r="G157">
        <v>-1.35</v>
      </c>
      <c r="H157">
        <v>-5.7298168</v>
      </c>
      <c r="I157">
        <v>-1.34</v>
      </c>
      <c r="J157">
        <v>-6.5375976</v>
      </c>
      <c r="K157">
        <v>-1.32</v>
      </c>
      <c r="L157">
        <v>-2.2005764</v>
      </c>
      <c r="M157">
        <v>-1.3</v>
      </c>
      <c r="N157">
        <v>-3.856310399999999</v>
      </c>
      <c r="O157">
        <v>-1.28</v>
      </c>
      <c r="P157">
        <v>-2.0150012</v>
      </c>
      <c r="Q157">
        <v>-1.26</v>
      </c>
      <c r="R157">
        <v>1.7997766</v>
      </c>
      <c r="S157">
        <v>-1.24</v>
      </c>
      <c r="T157">
        <v>-0.8947276000000001</v>
      </c>
    </row>
    <row r="158" spans="1:20">
      <c r="A158">
        <v>-1.21</v>
      </c>
      <c r="B158">
        <v>-0.4187664</v>
      </c>
      <c r="C158">
        <v>-1.38</v>
      </c>
      <c r="D158">
        <v>-11.9939582</v>
      </c>
      <c r="E158">
        <v>-1.36</v>
      </c>
      <c r="F158">
        <v>-8.588487799999999</v>
      </c>
      <c r="G158">
        <v>-1.34</v>
      </c>
      <c r="H158">
        <v>-5.4089468</v>
      </c>
      <c r="I158">
        <v>-1.33</v>
      </c>
      <c r="J158">
        <v>-6.366937999999999</v>
      </c>
      <c r="K158">
        <v>-1.31</v>
      </c>
      <c r="L158">
        <v>-3.8802794</v>
      </c>
      <c r="M158">
        <v>-1.29</v>
      </c>
      <c r="N158">
        <v>-1.6469646</v>
      </c>
      <c r="O158">
        <v>-1.27</v>
      </c>
      <c r="P158">
        <v>-2.2726432</v>
      </c>
      <c r="Q158">
        <v>-1.25</v>
      </c>
      <c r="R158">
        <v>0.6447461999999999</v>
      </c>
      <c r="S158">
        <v>-1.23</v>
      </c>
      <c r="T158">
        <v>2.1724294</v>
      </c>
    </row>
    <row r="159" spans="1:20">
      <c r="A159">
        <v>-1.2</v>
      </c>
      <c r="B159">
        <v>2.2079982</v>
      </c>
      <c r="C159">
        <v>-1.37</v>
      </c>
      <c r="D159">
        <v>-8.254531400000001</v>
      </c>
      <c r="E159">
        <v>-1.35</v>
      </c>
      <c r="F159">
        <v>-8.5425968</v>
      </c>
      <c r="G159">
        <v>-1.33</v>
      </c>
      <c r="H159">
        <v>-5.5605248</v>
      </c>
      <c r="I159">
        <v>-1.32</v>
      </c>
      <c r="J159">
        <v>-3.8654438</v>
      </c>
      <c r="K159">
        <v>-1.3</v>
      </c>
      <c r="L159">
        <v>-3.1933686</v>
      </c>
      <c r="M159">
        <v>-1.28</v>
      </c>
      <c r="N159">
        <v>-0.4357598</v>
      </c>
      <c r="O159">
        <v>-1.26</v>
      </c>
      <c r="P159">
        <v>0.2994120000000001</v>
      </c>
      <c r="Q159">
        <v>-1.24</v>
      </c>
      <c r="R159">
        <v>-1.1724836</v>
      </c>
      <c r="S159">
        <v>-1.22</v>
      </c>
      <c r="T159">
        <v>1.9296512</v>
      </c>
    </row>
    <row r="160" spans="1:20">
      <c r="A160">
        <v>-1.19</v>
      </c>
      <c r="B160">
        <v>2.5469722</v>
      </c>
      <c r="C160">
        <v>-1.36</v>
      </c>
      <c r="D160">
        <v>-8.417841599999999</v>
      </c>
      <c r="E160">
        <v>-1.34</v>
      </c>
      <c r="F160">
        <v>-5.1856544</v>
      </c>
      <c r="G160">
        <v>-1.32</v>
      </c>
      <c r="H160">
        <v>-5.9407892</v>
      </c>
      <c r="I160">
        <v>-1.31</v>
      </c>
      <c r="J160">
        <v>-2.552088</v>
      </c>
      <c r="K160">
        <v>-1.29</v>
      </c>
      <c r="L160">
        <v>-3.8839426</v>
      </c>
      <c r="M160">
        <v>-1.27</v>
      </c>
      <c r="N160">
        <v>-1.6819654</v>
      </c>
      <c r="O160">
        <v>-1.25</v>
      </c>
      <c r="P160">
        <v>1.8805876</v>
      </c>
      <c r="Q160">
        <v>-1.23</v>
      </c>
      <c r="R160">
        <v>-0.04149760000000002</v>
      </c>
      <c r="S160">
        <v>-1.21</v>
      </c>
      <c r="T160">
        <v>1.2410532</v>
      </c>
    </row>
    <row r="161" spans="1:20">
      <c r="A161">
        <v>-1.18</v>
      </c>
      <c r="B161">
        <v>1.8118622</v>
      </c>
      <c r="C161">
        <v>-1.35</v>
      </c>
      <c r="D161">
        <v>-8.019776799999999</v>
      </c>
      <c r="E161">
        <v>-1.33</v>
      </c>
      <c r="F161">
        <v>-5.1236778</v>
      </c>
      <c r="G161">
        <v>-1.31</v>
      </c>
      <c r="H161">
        <v>-2.746783</v>
      </c>
      <c r="I161">
        <v>-1.3</v>
      </c>
      <c r="J161">
        <v>-3.2450652</v>
      </c>
      <c r="K161">
        <v>-1.28</v>
      </c>
      <c r="L161">
        <v>-1.0887594</v>
      </c>
      <c r="M161">
        <v>-1.26</v>
      </c>
      <c r="N161">
        <v>-2.294064</v>
      </c>
      <c r="O161">
        <v>-1.24</v>
      </c>
      <c r="P161">
        <v>1.172595</v>
      </c>
      <c r="Q161">
        <v>-1.22</v>
      </c>
      <c r="R161">
        <v>2.3880544</v>
      </c>
      <c r="S161">
        <v>-1.2</v>
      </c>
      <c r="T161">
        <v>0.8183008000000001</v>
      </c>
    </row>
    <row r="162" spans="1:20">
      <c r="A162">
        <v>-1.17</v>
      </c>
      <c r="B162">
        <v>1.1008226</v>
      </c>
      <c r="C162">
        <v>-1.34</v>
      </c>
      <c r="D162">
        <v>-7.2166744</v>
      </c>
      <c r="E162">
        <v>-1.32</v>
      </c>
      <c r="F162">
        <v>-4.9455462</v>
      </c>
      <c r="G162">
        <v>-1.3</v>
      </c>
      <c r="H162">
        <v>-1.6386158</v>
      </c>
      <c r="I162">
        <v>-1.29</v>
      </c>
      <c r="J162">
        <v>-3.689375</v>
      </c>
      <c r="K162">
        <v>-1.27</v>
      </c>
      <c r="L162">
        <v>-0.538863</v>
      </c>
      <c r="M162">
        <v>-1.25</v>
      </c>
      <c r="N162">
        <v>-0.3884552</v>
      </c>
      <c r="O162">
        <v>-1.23</v>
      </c>
      <c r="P162">
        <v>0.500869</v>
      </c>
      <c r="Q162">
        <v>-1.21</v>
      </c>
      <c r="R162">
        <v>1.7137206</v>
      </c>
      <c r="S162">
        <v>-1.19</v>
      </c>
      <c r="T162">
        <v>3.4540052</v>
      </c>
    </row>
    <row r="163" spans="1:20">
      <c r="A163">
        <v>-1.16</v>
      </c>
      <c r="B163">
        <v>2.8404318</v>
      </c>
      <c r="C163">
        <v>-1.33</v>
      </c>
      <c r="D163">
        <v>-4.0250176</v>
      </c>
      <c r="E163">
        <v>-1.31</v>
      </c>
      <c r="F163">
        <v>-5.6110454</v>
      </c>
      <c r="G163">
        <v>-1.29</v>
      </c>
      <c r="H163">
        <v>-1.7457042</v>
      </c>
      <c r="I163">
        <v>-1.28</v>
      </c>
      <c r="J163">
        <v>-2.0279244</v>
      </c>
      <c r="K163">
        <v>-1.26</v>
      </c>
      <c r="L163">
        <v>-1.1876138</v>
      </c>
      <c r="M163">
        <v>-1.24</v>
      </c>
      <c r="N163">
        <v>2.2951862</v>
      </c>
      <c r="O163">
        <v>-1.22</v>
      </c>
      <c r="P163">
        <v>0.604716</v>
      </c>
      <c r="Q163">
        <v>-1.2</v>
      </c>
      <c r="R163">
        <v>1.7477292</v>
      </c>
      <c r="S163">
        <v>-1.18</v>
      </c>
      <c r="T163">
        <v>4.217780400000001</v>
      </c>
    </row>
    <row r="164" spans="1:20">
      <c r="A164">
        <v>-1.15</v>
      </c>
      <c r="B164">
        <v>4.7589574</v>
      </c>
      <c r="C164">
        <v>-1.32</v>
      </c>
      <c r="D164">
        <v>-3.9074386</v>
      </c>
      <c r="E164">
        <v>-1.3</v>
      </c>
      <c r="F164">
        <v>-1.3925882</v>
      </c>
      <c r="G164">
        <v>-1.28</v>
      </c>
      <c r="H164">
        <v>-3.2584522</v>
      </c>
      <c r="I164">
        <v>-1.27</v>
      </c>
      <c r="J164">
        <v>-0.0003923999999999594</v>
      </c>
      <c r="K164">
        <v>-1.25</v>
      </c>
      <c r="L164">
        <v>-1.6903572</v>
      </c>
      <c r="M164">
        <v>-1.23</v>
      </c>
      <c r="N164">
        <v>0.6444559999999999</v>
      </c>
      <c r="O164">
        <v>-1.21</v>
      </c>
      <c r="P164">
        <v>3.1201906</v>
      </c>
      <c r="Q164">
        <v>-1.19</v>
      </c>
      <c r="R164">
        <v>0.8622662</v>
      </c>
      <c r="S164">
        <v>-1.17</v>
      </c>
      <c r="T164">
        <v>2.7236778</v>
      </c>
    </row>
    <row r="165" spans="1:20">
      <c r="A165">
        <v>-1.14</v>
      </c>
      <c r="B165">
        <v>2.7176828</v>
      </c>
      <c r="C165">
        <v>-1.31</v>
      </c>
      <c r="D165">
        <v>-4.7224922</v>
      </c>
      <c r="E165">
        <v>-1.29</v>
      </c>
      <c r="F165">
        <v>-1.6901198</v>
      </c>
      <c r="G165">
        <v>-1.27</v>
      </c>
      <c r="H165">
        <v>-1.2216902</v>
      </c>
      <c r="I165">
        <v>-1.26</v>
      </c>
      <c r="J165">
        <v>0.2039618</v>
      </c>
      <c r="K165">
        <v>-1.24</v>
      </c>
      <c r="L165">
        <v>1.2438074</v>
      </c>
      <c r="M165">
        <v>-1.22</v>
      </c>
      <c r="N165">
        <v>0.0993342</v>
      </c>
      <c r="O165">
        <v>-1.2</v>
      </c>
      <c r="P165">
        <v>1.5761636</v>
      </c>
      <c r="Q165">
        <v>-1.18</v>
      </c>
      <c r="R165">
        <v>5.1694258</v>
      </c>
      <c r="S165">
        <v>-1.16</v>
      </c>
      <c r="T165">
        <v>1.7710946</v>
      </c>
    </row>
    <row r="166" spans="1:20">
      <c r="A166">
        <v>-1.13</v>
      </c>
      <c r="B166">
        <v>3.3406805</v>
      </c>
      <c r="C166">
        <v>-1.3</v>
      </c>
      <c r="D166">
        <v>-4.9398108</v>
      </c>
      <c r="E166">
        <v>-1.28</v>
      </c>
      <c r="F166">
        <v>-2.2449978</v>
      </c>
      <c r="G166">
        <v>-1.26</v>
      </c>
      <c r="H166">
        <v>0.4099292</v>
      </c>
      <c r="I166">
        <v>-1.25</v>
      </c>
      <c r="J166">
        <v>-1.191119</v>
      </c>
      <c r="K166">
        <v>-1.23</v>
      </c>
      <c r="L166">
        <v>2.460427</v>
      </c>
      <c r="M166">
        <v>-1.21</v>
      </c>
      <c r="N166">
        <v>1.3767062</v>
      </c>
      <c r="O166">
        <v>-1.19</v>
      </c>
      <c r="P166">
        <v>1.6629182</v>
      </c>
      <c r="Q166">
        <v>-1.17</v>
      </c>
      <c r="R166">
        <v>3.7727742</v>
      </c>
      <c r="S166">
        <v>-1.15</v>
      </c>
      <c r="T166">
        <v>4.7204426</v>
      </c>
    </row>
    <row r="167" spans="1:20">
      <c r="C167">
        <v>-1.29</v>
      </c>
      <c r="D167">
        <v>-0.7131642</v>
      </c>
      <c r="E167">
        <v>-1.27</v>
      </c>
      <c r="F167">
        <v>-2.3050758</v>
      </c>
      <c r="G167">
        <v>-1.25</v>
      </c>
      <c r="H167">
        <v>-0.5132544</v>
      </c>
      <c r="I167">
        <v>-1.24</v>
      </c>
      <c r="J167">
        <v>-0.7534046000000001</v>
      </c>
      <c r="K167">
        <v>-1.22</v>
      </c>
      <c r="L167">
        <v>0.5747974</v>
      </c>
      <c r="M167">
        <v>-1.2</v>
      </c>
      <c r="N167">
        <v>3.1169412</v>
      </c>
      <c r="O167">
        <v>-1.18</v>
      </c>
      <c r="P167">
        <v>2.1734734</v>
      </c>
      <c r="Q167">
        <v>-1.16</v>
      </c>
      <c r="R167">
        <v>3.5235448</v>
      </c>
      <c r="S167">
        <v>-1.14</v>
      </c>
      <c r="T167">
        <v>4.7724786</v>
      </c>
    </row>
    <row r="168" spans="1:20">
      <c r="C168">
        <v>-1.28</v>
      </c>
      <c r="D168">
        <v>-0.4128010000000001</v>
      </c>
      <c r="E168">
        <v>-1.26</v>
      </c>
      <c r="F168">
        <v>-0.5018708000000001</v>
      </c>
      <c r="G168">
        <v>-1.24</v>
      </c>
      <c r="H168">
        <v>-0.8986291999999999</v>
      </c>
      <c r="I168">
        <v>-1.23</v>
      </c>
      <c r="J168">
        <v>2.3163342</v>
      </c>
      <c r="K168">
        <v>-1.21</v>
      </c>
      <c r="L168">
        <v>0.779593</v>
      </c>
      <c r="M168">
        <v>-1.19</v>
      </c>
      <c r="N168">
        <v>2.5615356</v>
      </c>
      <c r="O168">
        <v>-1.17</v>
      </c>
      <c r="P168">
        <v>4.776059800000001</v>
      </c>
      <c r="Q168">
        <v>-1.15</v>
      </c>
      <c r="R168">
        <v>3.1229916</v>
      </c>
      <c r="S168">
        <v>-1.13</v>
      </c>
      <c r="T168">
        <v>4.2129262</v>
      </c>
    </row>
    <row r="169" spans="1:20">
      <c r="C169">
        <v>-1.27</v>
      </c>
      <c r="D169">
        <v>-1.8693426</v>
      </c>
      <c r="E169">
        <v>-1.25</v>
      </c>
      <c r="F169">
        <v>0.2765229999999999</v>
      </c>
      <c r="G169">
        <v>-1.23</v>
      </c>
      <c r="H169">
        <v>-0.0959994</v>
      </c>
      <c r="I169">
        <v>-1.22</v>
      </c>
      <c r="J169">
        <v>1.935508</v>
      </c>
      <c r="K169">
        <v>-1.2</v>
      </c>
      <c r="L169">
        <v>2.7130158</v>
      </c>
      <c r="M169">
        <v>-1.18</v>
      </c>
      <c r="N169">
        <v>1.1968728</v>
      </c>
      <c r="O169">
        <v>-1.16</v>
      </c>
      <c r="P169">
        <v>3.3769696</v>
      </c>
      <c r="Q169">
        <v>-1.14</v>
      </c>
      <c r="R169">
        <v>4.263885399999999</v>
      </c>
      <c r="S169">
        <v>-1.12</v>
      </c>
      <c r="T169">
        <v>3.24162</v>
      </c>
    </row>
    <row r="170" spans="1:20">
      <c r="C170">
        <v>-1.26</v>
      </c>
      <c r="D170">
        <v>-2.6168562</v>
      </c>
      <c r="E170">
        <v>-1.24</v>
      </c>
      <c r="F170">
        <v>-0.5309836000000001</v>
      </c>
      <c r="G170">
        <v>-1.22</v>
      </c>
      <c r="H170">
        <v>2.6923636</v>
      </c>
      <c r="I170">
        <v>-1.21</v>
      </c>
      <c r="J170">
        <v>0.893451</v>
      </c>
      <c r="K170">
        <v>-1.19</v>
      </c>
      <c r="L170">
        <v>2.6511214</v>
      </c>
      <c r="M170">
        <v>-1.17</v>
      </c>
      <c r="N170">
        <v>2.5920692</v>
      </c>
      <c r="O170">
        <v>-1.15</v>
      </c>
      <c r="P170">
        <v>2.5915412</v>
      </c>
      <c r="Q170">
        <v>-1.13</v>
      </c>
      <c r="R170">
        <v>5.3293888</v>
      </c>
      <c r="S170">
        <v>-1.11</v>
      </c>
      <c r="T170">
        <v>4.7090962</v>
      </c>
    </row>
    <row r="171" spans="1:20">
      <c r="C171">
        <v>-1.25</v>
      </c>
      <c r="D171">
        <v>-0.9957314</v>
      </c>
      <c r="E171">
        <v>-1.23</v>
      </c>
      <c r="F171">
        <v>-1.197862</v>
      </c>
      <c r="G171">
        <v>-1.21</v>
      </c>
      <c r="H171">
        <v>2.118209</v>
      </c>
      <c r="I171">
        <v>-1.2</v>
      </c>
      <c r="J171">
        <v>0.3795328</v>
      </c>
      <c r="K171">
        <v>-1.18</v>
      </c>
      <c r="L171">
        <v>2.0814412</v>
      </c>
      <c r="M171">
        <v>-1.16</v>
      </c>
      <c r="N171">
        <v>4.8633714</v>
      </c>
      <c r="O171">
        <v>-1.14</v>
      </c>
      <c r="P171">
        <v>3.8078826</v>
      </c>
      <c r="Q171">
        <v>-1.12</v>
      </c>
      <c r="R171">
        <v>4.195842799999999</v>
      </c>
      <c r="S171">
        <v>-1.1</v>
      </c>
      <c r="T171">
        <v>5.840447</v>
      </c>
    </row>
    <row r="172" spans="1:20">
      <c r="C172">
        <v>-1.24</v>
      </c>
      <c r="D172">
        <v>1.6579148</v>
      </c>
      <c r="E172">
        <v>-1.22</v>
      </c>
      <c r="F172">
        <v>0.3909434</v>
      </c>
      <c r="G172">
        <v>-1.2</v>
      </c>
      <c r="H172">
        <v>1.4611826</v>
      </c>
      <c r="I172">
        <v>-1.19</v>
      </c>
      <c r="J172">
        <v>2.404831</v>
      </c>
      <c r="K172">
        <v>-1.17</v>
      </c>
      <c r="L172">
        <v>2.0468242</v>
      </c>
      <c r="M172">
        <v>-1.15</v>
      </c>
      <c r="N172">
        <v>3.9318526</v>
      </c>
      <c r="O172">
        <v>-1.13</v>
      </c>
      <c r="P172">
        <v>5.77793</v>
      </c>
      <c r="Q172">
        <v>-1.11</v>
      </c>
      <c r="R172">
        <v>3.5782318</v>
      </c>
      <c r="S172">
        <v>-1.09</v>
      </c>
      <c r="T172">
        <v>5.2257508</v>
      </c>
    </row>
    <row r="173" spans="1:20">
      <c r="C173">
        <v>-1.23</v>
      </c>
      <c r="D173">
        <v>-0.1168682</v>
      </c>
      <c r="E173">
        <v>-1.21</v>
      </c>
      <c r="F173">
        <v>3.287802399999999</v>
      </c>
      <c r="G173">
        <v>-1.19</v>
      </c>
      <c r="H173">
        <v>1.9537326</v>
      </c>
      <c r="I173">
        <v>-1.18</v>
      </c>
      <c r="J173">
        <v>3.7949122</v>
      </c>
      <c r="K173">
        <v>-1.16</v>
      </c>
      <c r="L173">
        <v>2.5311454</v>
      </c>
      <c r="M173">
        <v>-1.14</v>
      </c>
      <c r="N173">
        <v>3.8041788</v>
      </c>
      <c r="O173">
        <v>-1.12</v>
      </c>
      <c r="P173">
        <v>4.4535752</v>
      </c>
      <c r="Q173">
        <v>-1.1</v>
      </c>
      <c r="R173">
        <v>5.4176742</v>
      </c>
      <c r="S173">
        <v>-1.08</v>
      </c>
      <c r="T173">
        <v>4.9979662</v>
      </c>
    </row>
    <row r="174" spans="1:20">
      <c r="C174">
        <v>-1.22</v>
      </c>
      <c r="D174">
        <v>-0.1008692</v>
      </c>
      <c r="E174">
        <v>-1.2</v>
      </c>
      <c r="F174">
        <v>2.2999872</v>
      </c>
      <c r="G174">
        <v>-1.18</v>
      </c>
      <c r="H174">
        <v>3.777226</v>
      </c>
      <c r="I174">
        <v>-1.17</v>
      </c>
      <c r="J174">
        <v>2.1518338</v>
      </c>
      <c r="K174">
        <v>-1.15</v>
      </c>
      <c r="L174">
        <v>5.5007602</v>
      </c>
      <c r="M174">
        <v>-1.13</v>
      </c>
      <c r="N174">
        <v>2.9260682</v>
      </c>
      <c r="O174">
        <v>-1.11</v>
      </c>
      <c r="P174">
        <v>4.2275696</v>
      </c>
      <c r="Q174">
        <v>-1.09</v>
      </c>
      <c r="R174">
        <v>7.0081568</v>
      </c>
      <c r="S174">
        <v>-1.07</v>
      </c>
      <c r="T174">
        <v>5.0990574</v>
      </c>
    </row>
    <row r="175" spans="1:20">
      <c r="C175">
        <v>-1.21</v>
      </c>
      <c r="D175">
        <v>1.370256</v>
      </c>
      <c r="E175">
        <v>-1.19</v>
      </c>
      <c r="F175">
        <v>1.6870368</v>
      </c>
      <c r="G175">
        <v>-1.17</v>
      </c>
      <c r="H175">
        <v>3.8372514</v>
      </c>
      <c r="I175">
        <v>-1.16</v>
      </c>
      <c r="J175">
        <v>2.6738564</v>
      </c>
      <c r="K175">
        <v>-1.14</v>
      </c>
      <c r="L175">
        <v>3.3712936</v>
      </c>
      <c r="M175">
        <v>-1.12</v>
      </c>
      <c r="N175">
        <v>6.1754684</v>
      </c>
      <c r="O175">
        <v>-1.1</v>
      </c>
      <c r="P175">
        <v>3.7307282</v>
      </c>
      <c r="Q175">
        <v>-1.08</v>
      </c>
      <c r="R175">
        <v>5.659794</v>
      </c>
      <c r="S175">
        <v>-1.06</v>
      </c>
      <c r="T175">
        <v>6.768326</v>
      </c>
    </row>
    <row r="176" spans="1:20">
      <c r="C176">
        <v>-1.2</v>
      </c>
      <c r="D176">
        <v>3.1861956</v>
      </c>
      <c r="E176">
        <v>-1.18</v>
      </c>
      <c r="F176">
        <v>2.1212266</v>
      </c>
      <c r="G176">
        <v>-1.16</v>
      </c>
      <c r="H176">
        <v>2.643533</v>
      </c>
      <c r="I176">
        <v>-1.15</v>
      </c>
      <c r="J176">
        <v>4.5062686</v>
      </c>
      <c r="K176">
        <v>-1.13</v>
      </c>
      <c r="L176">
        <v>3.885026000000001</v>
      </c>
      <c r="M176">
        <v>-1.11</v>
      </c>
      <c r="N176">
        <v>5.3208618</v>
      </c>
      <c r="O176">
        <v>-1.09</v>
      </c>
      <c r="P176">
        <v>6.941768000000001</v>
      </c>
      <c r="Q176">
        <v>-1.07</v>
      </c>
      <c r="R176">
        <v>5.1845126</v>
      </c>
      <c r="S176">
        <v>-1.05</v>
      </c>
      <c r="T176">
        <v>6.8333692</v>
      </c>
    </row>
    <row r="177" spans="3:20">
      <c r="C177">
        <v>-1.19</v>
      </c>
      <c r="D177">
        <v>2.0042508</v>
      </c>
      <c r="E177">
        <v>-1.17</v>
      </c>
      <c r="F177">
        <v>3.8954328</v>
      </c>
      <c r="G177">
        <v>-1.15</v>
      </c>
      <c r="H177">
        <v>3.1824546</v>
      </c>
      <c r="I177">
        <v>-1.14</v>
      </c>
      <c r="J177">
        <v>5.3279896</v>
      </c>
      <c r="K177">
        <v>-1.12</v>
      </c>
      <c r="L177">
        <v>3.721423</v>
      </c>
      <c r="M177">
        <v>-1.1</v>
      </c>
      <c r="N177">
        <v>5.021808200000001</v>
      </c>
      <c r="O177">
        <v>-1.08</v>
      </c>
      <c r="P177">
        <v>6.6183448</v>
      </c>
      <c r="Q177">
        <v>-1.06</v>
      </c>
      <c r="R177">
        <v>6.422913800000001</v>
      </c>
      <c r="S177">
        <v>-1.04</v>
      </c>
      <c r="T177">
        <v>5.5812574</v>
      </c>
    </row>
    <row r="178" spans="3:20">
      <c r="C178">
        <v>-1.18</v>
      </c>
      <c r="D178">
        <v>2.3708152</v>
      </c>
      <c r="E178">
        <v>-1.16</v>
      </c>
      <c r="F178">
        <v>3.806632</v>
      </c>
      <c r="G178">
        <v>-1.14</v>
      </c>
      <c r="H178">
        <v>5.0862782</v>
      </c>
      <c r="I178">
        <v>-1.13</v>
      </c>
      <c r="J178">
        <v>4.1855418</v>
      </c>
      <c r="K178">
        <v>-1.11</v>
      </c>
      <c r="L178">
        <v>5.9838394</v>
      </c>
      <c r="M178">
        <v>-1.09</v>
      </c>
      <c r="N178">
        <v>4.7232276</v>
      </c>
      <c r="O178">
        <v>-1.07</v>
      </c>
      <c r="P178">
        <v>6.2598702</v>
      </c>
      <c r="Q178">
        <v>-1.05</v>
      </c>
      <c r="R178">
        <v>7.3273944</v>
      </c>
      <c r="S178">
        <v>-1.03</v>
      </c>
      <c r="T178">
        <v>6.6650762</v>
      </c>
    </row>
    <row r="179" spans="3:20">
      <c r="C179">
        <v>-1.17</v>
      </c>
      <c r="D179">
        <v>2.5526776</v>
      </c>
      <c r="E179">
        <v>-1.15</v>
      </c>
      <c r="F179">
        <v>3.4565908</v>
      </c>
      <c r="G179">
        <v>-1.13</v>
      </c>
      <c r="H179">
        <v>5.0502608</v>
      </c>
      <c r="I179">
        <v>-1.12</v>
      </c>
      <c r="J179">
        <v>3.9462162</v>
      </c>
      <c r="K179">
        <v>-1.1</v>
      </c>
      <c r="L179">
        <v>4.962735</v>
      </c>
      <c r="M179">
        <v>-1.08</v>
      </c>
      <c r="N179">
        <v>7.1540246</v>
      </c>
      <c r="O179">
        <v>-1.06</v>
      </c>
      <c r="P179">
        <v>5.1102226</v>
      </c>
      <c r="Q179">
        <v>-1.04</v>
      </c>
      <c r="R179">
        <v>6.6882252</v>
      </c>
      <c r="S179">
        <v>-1.02</v>
      </c>
      <c r="T179">
        <v>8.4795946</v>
      </c>
    </row>
    <row r="180" spans="3:20">
      <c r="C180">
        <v>-1.16</v>
      </c>
      <c r="D180">
        <v>4.2745254</v>
      </c>
      <c r="E180">
        <v>-1.14</v>
      </c>
      <c r="F180">
        <v>3.145501</v>
      </c>
      <c r="G180">
        <v>-1.12</v>
      </c>
      <c r="H180">
        <v>4.272785000000001</v>
      </c>
      <c r="I180">
        <v>-1.11</v>
      </c>
      <c r="J180">
        <v>5.240260999999999</v>
      </c>
      <c r="K180">
        <v>-1.09</v>
      </c>
      <c r="L180">
        <v>4.6941926</v>
      </c>
      <c r="M180">
        <v>-1.07</v>
      </c>
      <c r="N180">
        <v>6.492550800000001</v>
      </c>
      <c r="O180">
        <v>-1.05</v>
      </c>
      <c r="P180">
        <v>6.2804532</v>
      </c>
      <c r="Q180">
        <v>-1.03</v>
      </c>
      <c r="R180">
        <v>6.191902000000001</v>
      </c>
      <c r="S180">
        <v>-1.01</v>
      </c>
      <c r="T180">
        <v>7.663854000000001</v>
      </c>
    </row>
    <row r="181" spans="3:20">
      <c r="C181">
        <v>-1.15</v>
      </c>
      <c r="D181">
        <v>3.955158</v>
      </c>
      <c r="E181">
        <v>-1.13</v>
      </c>
      <c r="F181">
        <v>5.2488874</v>
      </c>
      <c r="G181">
        <v>-1.11</v>
      </c>
      <c r="H181">
        <v>3.9240998</v>
      </c>
      <c r="I181">
        <v>-1.1</v>
      </c>
      <c r="J181">
        <v>5.874580799999999</v>
      </c>
      <c r="K181">
        <v>-1.08</v>
      </c>
      <c r="L181">
        <v>4.954369</v>
      </c>
      <c r="M181">
        <v>-1.06</v>
      </c>
      <c r="N181">
        <v>5.8944798</v>
      </c>
      <c r="O181">
        <v>-1.04</v>
      </c>
      <c r="P181">
        <v>7.4849816</v>
      </c>
      <c r="Q181">
        <v>-1.02</v>
      </c>
      <c r="R181">
        <v>6.956074000000001</v>
      </c>
      <c r="S181">
        <v>-1</v>
      </c>
      <c r="T181">
        <v>6.6646624</v>
      </c>
    </row>
    <row r="182" spans="3:20">
      <c r="C182">
        <v>-1.14</v>
      </c>
      <c r="D182">
        <v>3.1012908</v>
      </c>
      <c r="E182">
        <v>-1.12</v>
      </c>
      <c r="F182">
        <v>5.3076746</v>
      </c>
      <c r="G182">
        <v>-1.1</v>
      </c>
      <c r="H182">
        <v>4.9784666</v>
      </c>
      <c r="I182">
        <v>-1.09</v>
      </c>
      <c r="J182">
        <v>4.702161800000001</v>
      </c>
      <c r="K182">
        <v>-1.07</v>
      </c>
      <c r="L182">
        <v>7.334139</v>
      </c>
      <c r="M182">
        <v>-1.05</v>
      </c>
      <c r="N182">
        <v>5.5075752</v>
      </c>
      <c r="O182">
        <v>-1.03</v>
      </c>
      <c r="P182">
        <v>6.805176</v>
      </c>
      <c r="Q182">
        <v>-1.01</v>
      </c>
      <c r="R182">
        <v>8.10248</v>
      </c>
      <c r="S182">
        <v>-0.99</v>
      </c>
      <c r="T182">
        <v>6.9195318</v>
      </c>
    </row>
    <row r="183" spans="3:20">
      <c r="C183">
        <v>-1.13</v>
      </c>
      <c r="D183">
        <v>3.1493714</v>
      </c>
      <c r="E183">
        <v>-1.11</v>
      </c>
      <c r="F183">
        <v>4.402523</v>
      </c>
      <c r="G183">
        <v>-1.09</v>
      </c>
      <c r="H183">
        <v>6.108565199999999</v>
      </c>
      <c r="I183">
        <v>-1.08</v>
      </c>
      <c r="J183">
        <v>5.0491032</v>
      </c>
      <c r="K183">
        <v>-1.06</v>
      </c>
      <c r="L183">
        <v>6.7628952</v>
      </c>
      <c r="M183">
        <v>-1.04</v>
      </c>
      <c r="N183">
        <v>7.2903446</v>
      </c>
      <c r="O183">
        <v>-1.02</v>
      </c>
      <c r="P183">
        <v>5.9470004</v>
      </c>
      <c r="Q183">
        <v>-1</v>
      </c>
      <c r="R183">
        <v>7.6091436</v>
      </c>
      <c r="S183">
        <v>-0.98</v>
      </c>
      <c r="T183">
        <v>9.189484</v>
      </c>
    </row>
    <row r="184" spans="3:20">
      <c r="C184">
        <v>-1.12</v>
      </c>
      <c r="D184">
        <v>5.5916876</v>
      </c>
      <c r="E184">
        <v>-1.1</v>
      </c>
      <c r="F184">
        <v>4.272991</v>
      </c>
      <c r="G184">
        <v>-1.08</v>
      </c>
      <c r="H184">
        <v>5.42481</v>
      </c>
      <c r="I184">
        <v>-1.07</v>
      </c>
      <c r="J184">
        <v>5.4124274</v>
      </c>
      <c r="K184">
        <v>-1.05</v>
      </c>
      <c r="L184">
        <v>5.937689199999999</v>
      </c>
      <c r="M184">
        <v>-1.03</v>
      </c>
      <c r="N184">
        <v>7.299548</v>
      </c>
      <c r="O184">
        <v>-1.01</v>
      </c>
      <c r="P184">
        <v>7.469592</v>
      </c>
      <c r="Q184">
        <v>-0.99</v>
      </c>
      <c r="R184">
        <v>6.3147746</v>
      </c>
      <c r="S184">
        <v>-0.97</v>
      </c>
      <c r="T184">
        <v>9.4320445</v>
      </c>
    </row>
    <row r="185" spans="3:20">
      <c r="C185">
        <v>-1.11</v>
      </c>
      <c r="D185">
        <v>7.150205</v>
      </c>
      <c r="I185">
        <v>-1.06</v>
      </c>
      <c r="J185">
        <v>7.275693</v>
      </c>
      <c r="K185">
        <v>-1.04</v>
      </c>
      <c r="L185">
        <v>5.545589333333333</v>
      </c>
      <c r="M185">
        <v>-1.02</v>
      </c>
      <c r="N185">
        <v>6.578739000000001</v>
      </c>
      <c r="O185">
        <v>-1</v>
      </c>
      <c r="P185">
        <v>9.141190999999999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2026-03-06T22:38:38Z</dcterms:created>
  <dcterms:modified xsi:type="dcterms:W3CDTF">2026-03-06T22:38:38Z</dcterms:modified>
</cp:coreProperties>
</file>