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<sst xmlns="http://schemas.openxmlformats.org/spreadsheetml/2006/main" count="30" uniqueCount="12">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</sst>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42.87005909090909</c:v>
                </c:pt>
                <c:pt idx="1">
                  <c:v>-137.3064633333333</c:v>
                </c:pt>
                <c:pt idx="2">
                  <c:v>-65.031516</c:v>
                </c:pt>
                <c:pt idx="3">
                  <c:v>-32.012834</c:v>
                </c:pt>
                <c:pt idx="4">
                  <c:v>-22.302162</c:v>
                </c:pt>
                <c:pt idx="5">
                  <c:v>-16.151784</c:v>
                </c:pt>
                <c:pt idx="6">
                  <c:v>-11.0784594</c:v>
                </c:pt>
                <c:pt idx="7">
                  <c:v>-7.4364682</c:v>
                </c:pt>
                <c:pt idx="8">
                  <c:v>-5.3358956</c:v>
                </c:pt>
                <c:pt idx="9">
                  <c:v>-4.0061422</c:v>
                </c:pt>
                <c:pt idx="10">
                  <c:v>-1.328508</c:v>
                </c:pt>
                <c:pt idx="11">
                  <c:v>2.8546546</c:v>
                </c:pt>
                <c:pt idx="12">
                  <c:v>3.0993872</c:v>
                </c:pt>
                <c:pt idx="13">
                  <c:v>3.3393204</c:v>
                </c:pt>
                <c:pt idx="14">
                  <c:v>5.0202788</c:v>
                </c:pt>
                <c:pt idx="15">
                  <c:v>7.6837312</c:v>
                </c:pt>
                <c:pt idx="16">
                  <c:v>8.5136834</c:v>
                </c:pt>
                <c:pt idx="17">
                  <c:v>9.835491600000001</c:v>
                </c:pt>
                <c:pt idx="18">
                  <c:v>11.568612</c:v>
                </c:pt>
                <c:pt idx="19">
                  <c:v>15.997366</c:v>
                </c:pt>
                <c:pt idx="20">
                  <c:v>19.63616</c:v>
                </c:pt>
                <c:pt idx="21">
                  <c:v>20.57598</c:v>
                </c:pt>
                <c:pt idx="22">
                  <c:v>23.05922</c:v>
                </c:pt>
                <c:pt idx="23">
                  <c:v>27.655182</c:v>
                </c:pt>
                <c:pt idx="24">
                  <c:v>30.617354</c:v>
                </c:pt>
                <c:pt idx="25">
                  <c:v>30.519456</c:v>
                </c:pt>
                <c:pt idx="26">
                  <c:v>29.915108</c:v>
                </c:pt>
                <c:pt idx="27">
                  <c:v>29.860876</c:v>
                </c:pt>
                <c:pt idx="28">
                  <c:v>30.095704</c:v>
                </c:pt>
                <c:pt idx="29">
                  <c:v>28.765512</c:v>
                </c:pt>
                <c:pt idx="30">
                  <c:v>28.172496</c:v>
                </c:pt>
                <c:pt idx="31">
                  <c:v>27.594062</c:v>
                </c:pt>
                <c:pt idx="32">
                  <c:v>29.140834</c:v>
                </c:pt>
                <c:pt idx="33">
                  <c:v>27.52634</c:v>
                </c:pt>
                <c:pt idx="34">
                  <c:v>25.91276</c:v>
                </c:pt>
                <c:pt idx="35">
                  <c:v>24.873002</c:v>
                </c:pt>
                <c:pt idx="36">
                  <c:v>26.54185</c:v>
                </c:pt>
                <c:pt idx="37">
                  <c:v>25.238852</c:v>
                </c:pt>
                <c:pt idx="38">
                  <c:v>24.386244</c:v>
                </c:pt>
                <c:pt idx="39">
                  <c:v>23.172452</c:v>
                </c:pt>
                <c:pt idx="40">
                  <c:v>24.757154</c:v>
                </c:pt>
                <c:pt idx="41">
                  <c:v>24.654638</c:v>
                </c:pt>
                <c:pt idx="42">
                  <c:v>23.854224</c:v>
                </c:pt>
                <c:pt idx="43">
                  <c:v>23.544836</c:v>
                </c:pt>
                <c:pt idx="44">
                  <c:v>25.775144</c:v>
                </c:pt>
                <c:pt idx="45">
                  <c:v>26.164502</c:v>
                </c:pt>
                <c:pt idx="46">
                  <c:v>24.176646</c:v>
                </c:pt>
                <c:pt idx="47">
                  <c:v>20.211176</c:v>
                </c:pt>
                <c:pt idx="48">
                  <c:v>19.126336</c:v>
                </c:pt>
                <c:pt idx="49">
                  <c:v>16.31512</c:v>
                </c:pt>
                <c:pt idx="50">
                  <c:v>14.398078</c:v>
                </c:pt>
                <c:pt idx="51">
                  <c:v>13.93929</c:v>
                </c:pt>
                <c:pt idx="52">
                  <c:v>14.266942</c:v>
                </c:pt>
                <c:pt idx="53">
                  <c:v>12.20919</c:v>
                </c:pt>
                <c:pt idx="54">
                  <c:v>11.345178</c:v>
                </c:pt>
                <c:pt idx="55">
                  <c:v>10.6760832</c:v>
                </c:pt>
                <c:pt idx="56">
                  <c:v>11.22827</c:v>
                </c:pt>
                <c:pt idx="57">
                  <c:v>10.1089254</c:v>
                </c:pt>
                <c:pt idx="58">
                  <c:v>8.337038</c:v>
                </c:pt>
                <c:pt idx="59">
                  <c:v>8.4907016</c:v>
                </c:pt>
                <c:pt idx="60">
                  <c:v>8.611275600000001</c:v>
                </c:pt>
                <c:pt idx="61">
                  <c:v>8.688064800000001</c:v>
                </c:pt>
                <c:pt idx="62">
                  <c:v>6.6763666</c:v>
                </c:pt>
                <c:pt idx="63">
                  <c:v>6.3286998</c:v>
                </c:pt>
                <c:pt idx="64">
                  <c:v>7.2810806</c:v>
                </c:pt>
                <c:pt idx="65">
                  <c:v>6.9640784</c:v>
                </c:pt>
                <c:pt idx="66">
                  <c:v>4.4838698</c:v>
                </c:pt>
                <c:pt idx="67">
                  <c:v>4.386926</c:v>
                </c:pt>
                <c:pt idx="68">
                  <c:v>5.181287</c:v>
                </c:pt>
                <c:pt idx="69">
                  <c:v>5.583132399999999</c:v>
                </c:pt>
                <c:pt idx="70">
                  <c:v>3.1476652</c:v>
                </c:pt>
                <c:pt idx="71">
                  <c:v>3.3565966</c:v>
                </c:pt>
                <c:pt idx="72">
                  <c:v>2.7401956</c:v>
                </c:pt>
                <c:pt idx="73">
                  <c:v>1.5019948</c:v>
                </c:pt>
                <c:pt idx="74">
                  <c:v>-2.5822364</c:v>
                </c:pt>
                <c:pt idx="75">
                  <c:v>-12.3873762</c:v>
                </c:pt>
                <c:pt idx="76">
                  <c:v>-21.280274</c:v>
                </c:pt>
                <c:pt idx="77">
                  <c:v>-24.951522</c:v>
                </c:pt>
                <c:pt idx="78">
                  <c:v>-21.402976</c:v>
                </c:pt>
                <c:pt idx="79">
                  <c:v>-20.248468</c:v>
                </c:pt>
                <c:pt idx="80">
                  <c:v>-17.772252</c:v>
                </c:pt>
                <c:pt idx="81">
                  <c:v>-14.136542</c:v>
                </c:pt>
                <c:pt idx="82">
                  <c:v>-13.34964</c:v>
                </c:pt>
                <c:pt idx="83">
                  <c:v>-14.396998</c:v>
                </c:pt>
                <c:pt idx="84">
                  <c:v>-13.57881</c:v>
                </c:pt>
                <c:pt idx="85">
                  <c:v>-11.2139558</c:v>
                </c:pt>
                <c:pt idx="86">
                  <c:v>-10.618772</c:v>
                </c:pt>
                <c:pt idx="87">
                  <c:v>-12.1868538</c:v>
                </c:pt>
                <c:pt idx="88">
                  <c:v>-12.429908</c:v>
                </c:pt>
                <c:pt idx="89">
                  <c:v>-11.15362</c:v>
                </c:pt>
                <c:pt idx="90">
                  <c:v>-10.5606072</c:v>
                </c:pt>
                <c:pt idx="91">
                  <c:v>-12.263072</c:v>
                </c:pt>
                <c:pt idx="92">
                  <c:v>-12.846338</c:v>
                </c:pt>
                <c:pt idx="93">
                  <c:v>-11.5805022</c:v>
                </c:pt>
                <c:pt idx="94">
                  <c:v>-11.1852</c:v>
                </c:pt>
                <c:pt idx="95">
                  <c:v>-12.384948</c:v>
                </c:pt>
                <c:pt idx="96">
                  <c:v>-9.701556999999999</c:v>
                </c:pt>
                <c:pt idx="97">
                  <c:v>-11.902404</c:v>
                </c:pt>
                <c:pt idx="98">
                  <c:v>-11.497536</c:v>
                </c:pt>
                <c:pt idx="99">
                  <c:v>-11.66577</c:v>
                </c:pt>
                <c:pt idx="100">
                  <c:v>-14.058264</c:v>
                </c:pt>
                <c:pt idx="101">
                  <c:v>-12.473808</c:v>
                </c:pt>
                <c:pt idx="102">
                  <c:v>-12.010024</c:v>
                </c:pt>
                <c:pt idx="103">
                  <c:v>-11.504698</c:v>
                </c:pt>
                <c:pt idx="104">
                  <c:v>-13.08661</c:v>
                </c:pt>
                <c:pt idx="105">
                  <c:v>-12.476646</c:v>
                </c:pt>
                <c:pt idx="106">
                  <c:v>-12.367232</c:v>
                </c:pt>
                <c:pt idx="107">
                  <c:v>-12.025202</c:v>
                </c:pt>
                <c:pt idx="108">
                  <c:v>-14.28346</c:v>
                </c:pt>
                <c:pt idx="109">
                  <c:v>-13.763958</c:v>
                </c:pt>
                <c:pt idx="110">
                  <c:v>-13.303132</c:v>
                </c:pt>
                <c:pt idx="111">
                  <c:v>-12.417704</c:v>
                </c:pt>
                <c:pt idx="112">
                  <c:v>-13.723168</c:v>
                </c:pt>
                <c:pt idx="113">
                  <c:v>-14.169238</c:v>
                </c:pt>
                <c:pt idx="114">
                  <c:v>-13.865402</c:v>
                </c:pt>
                <c:pt idx="115">
                  <c:v>-13.102984</c:v>
                </c:pt>
                <c:pt idx="116">
                  <c:v>-14.273758</c:v>
                </c:pt>
                <c:pt idx="117">
                  <c:v>-15.075442</c:v>
                </c:pt>
                <c:pt idx="118">
                  <c:v>-14.573128</c:v>
                </c:pt>
                <c:pt idx="119">
                  <c:v>-14.009244</c:v>
                </c:pt>
                <c:pt idx="120">
                  <c:v>-14.508862</c:v>
                </c:pt>
                <c:pt idx="121">
                  <c:v>-15.1474812</c:v>
                </c:pt>
                <c:pt idx="122">
                  <c:v>-15.97375</c:v>
                </c:pt>
                <c:pt idx="123">
                  <c:v>-15.03886</c:v>
                </c:pt>
                <c:pt idx="124">
                  <c:v>-15.638888</c:v>
                </c:pt>
                <c:pt idx="125">
                  <c:v>-17.65128</c:v>
                </c:pt>
                <c:pt idx="126">
                  <c:v>-17.73345</c:v>
                </c:pt>
                <c:pt idx="127">
                  <c:v>-16.416138</c:v>
                </c:pt>
                <c:pt idx="128">
                  <c:v>-16.958686</c:v>
                </c:pt>
                <c:pt idx="129">
                  <c:v>-19.240598</c:v>
                </c:pt>
                <c:pt idx="130">
                  <c:v>-20.241626</c:v>
                </c:pt>
                <c:pt idx="131">
                  <c:v>-19.804946</c:v>
                </c:pt>
                <c:pt idx="132">
                  <c:v>-19.436526</c:v>
                </c:pt>
                <c:pt idx="133">
                  <c:v>-21.918042</c:v>
                </c:pt>
                <c:pt idx="134">
                  <c:v>-23.331258</c:v>
                </c:pt>
                <c:pt idx="135">
                  <c:v>-22.30383</c:v>
                </c:pt>
                <c:pt idx="136">
                  <c:v>-20.54427</c:v>
                </c:pt>
                <c:pt idx="137">
                  <c:v>-14.820922</c:v>
                </c:pt>
                <c:pt idx="138">
                  <c:v>-13.715338</c:v>
                </c:pt>
                <c:pt idx="139">
                  <c:v>-10.440958</c:v>
                </c:pt>
                <c:pt idx="140">
                  <c:v>-7.559917400000001</c:v>
                </c:pt>
                <c:pt idx="141">
                  <c:v>-7.629281400000001</c:v>
                </c:pt>
                <c:pt idx="142">
                  <c:v>-8.071104399999999</c:v>
                </c:pt>
                <c:pt idx="143">
                  <c:v>-6.6253596</c:v>
                </c:pt>
                <c:pt idx="144">
                  <c:v>-3.8158188</c:v>
                </c:pt>
                <c:pt idx="145">
                  <c:v>-4.1765116</c:v>
                </c:pt>
                <c:pt idx="146">
                  <c:v>-4.9328288</c:v>
                </c:pt>
                <c:pt idx="147">
                  <c:v>-4.5466916</c:v>
                </c:pt>
                <c:pt idx="148">
                  <c:v>-0.6879646</c:v>
                </c:pt>
                <c:pt idx="149">
                  <c:v>-1.020841</c:v>
                </c:pt>
                <c:pt idx="150">
                  <c:v>-1.2212902</c:v>
                </c:pt>
                <c:pt idx="151">
                  <c:v>-2.6075838</c:v>
                </c:pt>
                <c:pt idx="152">
                  <c:v>0.6146010000000001</c:v>
                </c:pt>
                <c:pt idx="153">
                  <c:v>0.8454918000000001</c:v>
                </c:pt>
                <c:pt idx="154">
                  <c:v>0.3310716</c:v>
                </c:pt>
                <c:pt idx="155">
                  <c:v>-0.5130551999999999</c:v>
                </c:pt>
                <c:pt idx="156">
                  <c:v>2.4458574</c:v>
                </c:pt>
                <c:pt idx="157">
                  <c:v>2.3892062</c:v>
                </c:pt>
                <c:pt idx="158">
                  <c:v>2.030884</c:v>
                </c:pt>
                <c:pt idx="159">
                  <c:v>0.8553966000000001</c:v>
                </c:pt>
                <c:pt idx="160">
                  <c:v>3.4933548</c:v>
                </c:pt>
                <c:pt idx="161">
                  <c:v>3.8696172</c:v>
                </c:pt>
                <c:pt idx="162">
                  <c:v>3.957286</c:v>
                </c:pt>
                <c:pt idx="163">
                  <c:v>2.2333885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2.183495333333333</c:v>
                </c:pt>
                <c:pt idx="1">
                  <c:v>3.4023354</c:v>
                </c:pt>
                <c:pt idx="2">
                  <c:v>5.576786</c:v>
                </c:pt>
                <c:pt idx="3">
                  <c:v>5.0740574</c:v>
                </c:pt>
                <c:pt idx="4">
                  <c:v>3.591572</c:v>
                </c:pt>
                <c:pt idx="5">
                  <c:v>4.9275436</c:v>
                </c:pt>
                <c:pt idx="6">
                  <c:v>5.863398800000001</c:v>
                </c:pt>
                <c:pt idx="7">
                  <c:v>5.6621872</c:v>
                </c:pt>
                <c:pt idx="8">
                  <c:v>5.2699928</c:v>
                </c:pt>
                <c:pt idx="9">
                  <c:v>5.0163884</c:v>
                </c:pt>
                <c:pt idx="10">
                  <c:v>7.3138608</c:v>
                </c:pt>
                <c:pt idx="11">
                  <c:v>7.874777400000001</c:v>
                </c:pt>
                <c:pt idx="12">
                  <c:v>6.113911799999999</c:v>
                </c:pt>
                <c:pt idx="13">
                  <c:v>6.1261534</c:v>
                </c:pt>
                <c:pt idx="14">
                  <c:v>7.930208</c:v>
                </c:pt>
                <c:pt idx="15">
                  <c:v>8.269890200000001</c:v>
                </c:pt>
                <c:pt idx="16">
                  <c:v>7.3014812</c:v>
                </c:pt>
                <c:pt idx="17">
                  <c:v>6.635973799999999</c:v>
                </c:pt>
                <c:pt idx="18">
                  <c:v>8.977095</c:v>
                </c:pt>
                <c:pt idx="19">
                  <c:v>9.433617399999999</c:v>
                </c:pt>
                <c:pt idx="20">
                  <c:v>9.136707400000001</c:v>
                </c:pt>
                <c:pt idx="21">
                  <c:v>8.817527799999999</c:v>
                </c:pt>
                <c:pt idx="22">
                  <c:v>9.3955074</c:v>
                </c:pt>
                <c:pt idx="23">
                  <c:v>11.653438</c:v>
                </c:pt>
                <c:pt idx="24">
                  <c:v>10.2056712</c:v>
                </c:pt>
                <c:pt idx="25">
                  <c:v>9.733513800000001</c:v>
                </c:pt>
                <c:pt idx="26">
                  <c:v>10.3722864</c:v>
                </c:pt>
                <c:pt idx="27">
                  <c:v>12.70631</c:v>
                </c:pt>
                <c:pt idx="28">
                  <c:v>11.981516</c:v>
                </c:pt>
                <c:pt idx="29">
                  <c:v>12.1242</c:v>
                </c:pt>
                <c:pt idx="30">
                  <c:v>11.865516</c:v>
                </c:pt>
                <c:pt idx="31">
                  <c:v>14.058132</c:v>
                </c:pt>
                <c:pt idx="32">
                  <c:v>14.057544</c:v>
                </c:pt>
                <c:pt idx="33">
                  <c:v>14.877102</c:v>
                </c:pt>
                <c:pt idx="34">
                  <c:v>15.71711</c:v>
                </c:pt>
                <c:pt idx="35">
                  <c:v>19.404602</c:v>
                </c:pt>
                <c:pt idx="36">
                  <c:v>22.100668</c:v>
                </c:pt>
                <c:pt idx="37">
                  <c:v>24.463944</c:v>
                </c:pt>
                <c:pt idx="38">
                  <c:v>25.986984</c:v>
                </c:pt>
                <c:pt idx="39">
                  <c:v>30.615124</c:v>
                </c:pt>
                <c:pt idx="40">
                  <c:v>35.062428</c:v>
                </c:pt>
                <c:pt idx="41">
                  <c:v>36.40581</c:v>
                </c:pt>
                <c:pt idx="42">
                  <c:v>36.535506</c:v>
                </c:pt>
                <c:pt idx="43">
                  <c:v>37.038616</c:v>
                </c:pt>
                <c:pt idx="44">
                  <c:v>38.423372</c:v>
                </c:pt>
                <c:pt idx="45">
                  <c:v>36.21938</c:v>
                </c:pt>
                <c:pt idx="46">
                  <c:v>33.9847</c:v>
                </c:pt>
                <c:pt idx="47">
                  <c:v>34.04585</c:v>
                </c:pt>
                <c:pt idx="48">
                  <c:v>34.836144</c:v>
                </c:pt>
                <c:pt idx="49">
                  <c:v>33.134848</c:v>
                </c:pt>
                <c:pt idx="50">
                  <c:v>31.6205</c:v>
                </c:pt>
                <c:pt idx="51">
                  <c:v>30.553394</c:v>
                </c:pt>
                <c:pt idx="52">
                  <c:v>31.342562</c:v>
                </c:pt>
                <c:pt idx="53">
                  <c:v>30.389438</c:v>
                </c:pt>
                <c:pt idx="54">
                  <c:v>28.190776</c:v>
                </c:pt>
                <c:pt idx="55">
                  <c:v>27.5676</c:v>
                </c:pt>
                <c:pt idx="56">
                  <c:v>28.795934</c:v>
                </c:pt>
                <c:pt idx="57">
                  <c:v>28.539568</c:v>
                </c:pt>
                <c:pt idx="58">
                  <c:v>28.050144</c:v>
                </c:pt>
                <c:pt idx="59">
                  <c:v>26.900084</c:v>
                </c:pt>
                <c:pt idx="60">
                  <c:v>28.276054</c:v>
                </c:pt>
                <c:pt idx="61">
                  <c:v>28.744854</c:v>
                </c:pt>
                <c:pt idx="62">
                  <c:v>28.42854</c:v>
                </c:pt>
                <c:pt idx="63">
                  <c:v>26.27595</c:v>
                </c:pt>
                <c:pt idx="64">
                  <c:v>23.251152</c:v>
                </c:pt>
                <c:pt idx="65">
                  <c:v>20.338768</c:v>
                </c:pt>
                <c:pt idx="66">
                  <c:v>16.963796</c:v>
                </c:pt>
                <c:pt idx="67">
                  <c:v>16.530128</c:v>
                </c:pt>
                <c:pt idx="68">
                  <c:v>16.222312</c:v>
                </c:pt>
                <c:pt idx="69">
                  <c:v>15.126546</c:v>
                </c:pt>
                <c:pt idx="70">
                  <c:v>12.878994</c:v>
                </c:pt>
                <c:pt idx="71">
                  <c:v>12.999864</c:v>
                </c:pt>
                <c:pt idx="72">
                  <c:v>13.214566</c:v>
                </c:pt>
                <c:pt idx="73">
                  <c:v>12.814738</c:v>
                </c:pt>
                <c:pt idx="74">
                  <c:v>10.1131674</c:v>
                </c:pt>
                <c:pt idx="75">
                  <c:v>10.0111352</c:v>
                </c:pt>
                <c:pt idx="76">
                  <c:v>10.7487078</c:v>
                </c:pt>
                <c:pt idx="77">
                  <c:v>10.403281</c:v>
                </c:pt>
                <c:pt idx="78">
                  <c:v>8.153075599999999</c:v>
                </c:pt>
                <c:pt idx="79">
                  <c:v>7.6595704</c:v>
                </c:pt>
                <c:pt idx="80">
                  <c:v>8.136212</c:v>
                </c:pt>
                <c:pt idx="81">
                  <c:v>8.351193800000001</c:v>
                </c:pt>
                <c:pt idx="82">
                  <c:v>6.5334232</c:v>
                </c:pt>
                <c:pt idx="83">
                  <c:v>5.662497</c:v>
                </c:pt>
                <c:pt idx="84">
                  <c:v>6.0643076</c:v>
                </c:pt>
                <c:pt idx="85">
                  <c:v>6.598924800000001</c:v>
                </c:pt>
                <c:pt idx="86">
                  <c:v>5.520648400000001</c:v>
                </c:pt>
                <c:pt idx="87">
                  <c:v>3.0349702</c:v>
                </c:pt>
                <c:pt idx="88">
                  <c:v>4.9484598</c:v>
                </c:pt>
                <c:pt idx="89">
                  <c:v>4.151505</c:v>
                </c:pt>
                <c:pt idx="90">
                  <c:v>2.8368556</c:v>
                </c:pt>
                <c:pt idx="91">
                  <c:v>-3.898735</c:v>
                </c:pt>
                <c:pt idx="92">
                  <c:v>-10.2988088</c:v>
                </c:pt>
                <c:pt idx="93">
                  <c:v>-20.763534</c:v>
                </c:pt>
                <c:pt idx="94">
                  <c:v>-25.57246</c:v>
                </c:pt>
                <c:pt idx="95">
                  <c:v>-24.600764</c:v>
                </c:pt>
                <c:pt idx="96">
                  <c:v>-20.219868</c:v>
                </c:pt>
                <c:pt idx="97">
                  <c:v>-16.781464</c:v>
                </c:pt>
                <c:pt idx="98">
                  <c:v>-13.782834</c:v>
                </c:pt>
                <c:pt idx="99">
                  <c:v>-14.765448</c:v>
                </c:pt>
                <c:pt idx="100">
                  <c:v>-13.507466</c:v>
                </c:pt>
                <c:pt idx="101">
                  <c:v>-12.031376</c:v>
                </c:pt>
                <c:pt idx="102">
                  <c:v>-10.1576884</c:v>
                </c:pt>
                <c:pt idx="103">
                  <c:v>-11.960402</c:v>
                </c:pt>
                <c:pt idx="104">
                  <c:v>-11.472452</c:v>
                </c:pt>
                <c:pt idx="105">
                  <c:v>-10.6778298</c:v>
                </c:pt>
                <c:pt idx="106">
                  <c:v>-9.853984200000001</c:v>
                </c:pt>
                <c:pt idx="107">
                  <c:v>-10.992876</c:v>
                </c:pt>
                <c:pt idx="108">
                  <c:v>-11.699674</c:v>
                </c:pt>
                <c:pt idx="109">
                  <c:v>-10.89457</c:v>
                </c:pt>
                <c:pt idx="110">
                  <c:v>-10.2788952</c:v>
                </c:pt>
                <c:pt idx="111">
                  <c:v>-10.882506</c:v>
                </c:pt>
                <c:pt idx="112">
                  <c:v>-12.228974</c:v>
                </c:pt>
                <c:pt idx="113">
                  <c:v>-8.4200312</c:v>
                </c:pt>
                <c:pt idx="114">
                  <c:v>-9.6430948</c:v>
                </c:pt>
                <c:pt idx="115">
                  <c:v>-10.5732672</c:v>
                </c:pt>
                <c:pt idx="116">
                  <c:v>-11.988054</c:v>
                </c:pt>
                <c:pt idx="117">
                  <c:v>-12.211236</c:v>
                </c:pt>
                <c:pt idx="118">
                  <c:v>-10.682946</c:v>
                </c:pt>
                <c:pt idx="119">
                  <c:v>-10.8288558</c:v>
                </c:pt>
                <c:pt idx="120">
                  <c:v>-12.201246</c:v>
                </c:pt>
                <c:pt idx="121">
                  <c:v>-12.301272</c:v>
                </c:pt>
                <c:pt idx="122">
                  <c:v>-11.42406</c:v>
                </c:pt>
                <c:pt idx="123">
                  <c:v>-11.439958</c:v>
                </c:pt>
                <c:pt idx="124">
                  <c:v>-13.434588</c:v>
                </c:pt>
                <c:pt idx="125">
                  <c:v>-13.216118</c:v>
                </c:pt>
                <c:pt idx="126">
                  <c:v>-12.450556</c:v>
                </c:pt>
                <c:pt idx="127">
                  <c:v>-11.019573</c:v>
                </c:pt>
                <c:pt idx="128">
                  <c:v>-12.498734</c:v>
                </c:pt>
                <c:pt idx="129">
                  <c:v>-13.240578</c:v>
                </c:pt>
                <c:pt idx="130">
                  <c:v>-12.720262</c:v>
                </c:pt>
                <c:pt idx="131">
                  <c:v>-12.188578</c:v>
                </c:pt>
                <c:pt idx="132">
                  <c:v>-12.982762</c:v>
                </c:pt>
                <c:pt idx="133">
                  <c:v>-14.166832</c:v>
                </c:pt>
                <c:pt idx="134">
                  <c:v>-13.97959</c:v>
                </c:pt>
                <c:pt idx="135">
                  <c:v>-12.126968</c:v>
                </c:pt>
                <c:pt idx="136">
                  <c:v>-13.21766</c:v>
                </c:pt>
                <c:pt idx="137">
                  <c:v>-15.62269</c:v>
                </c:pt>
                <c:pt idx="138">
                  <c:v>-13.5222748</c:v>
                </c:pt>
                <c:pt idx="139">
                  <c:v>-13.725174</c:v>
                </c:pt>
                <c:pt idx="140">
                  <c:v>-14.053928</c:v>
                </c:pt>
                <c:pt idx="141">
                  <c:v>-16.290516</c:v>
                </c:pt>
                <c:pt idx="142">
                  <c:v>-16.882488</c:v>
                </c:pt>
                <c:pt idx="143">
                  <c:v>-15.992926</c:v>
                </c:pt>
                <c:pt idx="144">
                  <c:v>-15.635144</c:v>
                </c:pt>
                <c:pt idx="145">
                  <c:v>-17.07152</c:v>
                </c:pt>
                <c:pt idx="146">
                  <c:v>-18.22142</c:v>
                </c:pt>
                <c:pt idx="147">
                  <c:v>-17.8723</c:v>
                </c:pt>
                <c:pt idx="148">
                  <c:v>-17.949812</c:v>
                </c:pt>
                <c:pt idx="149">
                  <c:v>-20.220032</c:v>
                </c:pt>
                <c:pt idx="150">
                  <c:v>-21.600992</c:v>
                </c:pt>
                <c:pt idx="151">
                  <c:v>-20.992406</c:v>
                </c:pt>
                <c:pt idx="152">
                  <c:v>-21.014552</c:v>
                </c:pt>
                <c:pt idx="153">
                  <c:v>-19.835566</c:v>
                </c:pt>
                <c:pt idx="154">
                  <c:v>-15.759902</c:v>
                </c:pt>
                <c:pt idx="155">
                  <c:v>-12.281304</c:v>
                </c:pt>
                <c:pt idx="156">
                  <c:v>-7.8212548</c:v>
                </c:pt>
                <c:pt idx="157">
                  <c:v>-8.206826199999998</c:v>
                </c:pt>
                <c:pt idx="158">
                  <c:v>-8.0829828</c:v>
                </c:pt>
                <c:pt idx="159">
                  <c:v>-7.3856348</c:v>
                </c:pt>
                <c:pt idx="160">
                  <c:v>-4.0513814</c:v>
                </c:pt>
                <c:pt idx="161">
                  <c:v>-4.054581000000001</c:v>
                </c:pt>
                <c:pt idx="162">
                  <c:v>-4.5087738</c:v>
                </c:pt>
                <c:pt idx="163">
                  <c:v>-3.7842936</c:v>
                </c:pt>
                <c:pt idx="164">
                  <c:v>-0.9620217999999999</c:v>
                </c:pt>
                <c:pt idx="165">
                  <c:v>-1.3754898</c:v>
                </c:pt>
                <c:pt idx="166">
                  <c:v>-1.293947</c:v>
                </c:pt>
                <c:pt idx="167">
                  <c:v>-1.816934</c:v>
                </c:pt>
                <c:pt idx="168">
                  <c:v>-1.0627048</c:v>
                </c:pt>
                <c:pt idx="169">
                  <c:v>1.1590138</c:v>
                </c:pt>
                <c:pt idx="170">
                  <c:v>-0.08899179999999998</c:v>
                </c:pt>
                <c:pt idx="171">
                  <c:v>-0.419347</c:v>
                </c:pt>
                <c:pt idx="172">
                  <c:v>1.3711852</c:v>
                </c:pt>
                <c:pt idx="173">
                  <c:v>3.385009</c:v>
                </c:pt>
                <c:pt idx="174">
                  <c:v>2.4952116</c:v>
                </c:pt>
                <c:pt idx="175">
                  <c:v>1.5535098</c:v>
                </c:pt>
                <c:pt idx="176">
                  <c:v>3.0519614</c:v>
                </c:pt>
                <c:pt idx="177">
                  <c:v>4.16868</c:v>
                </c:pt>
                <c:pt idx="178">
                  <c:v>3.892156</c:v>
                </c:pt>
                <c:pt idx="179">
                  <c:v>3.1653414</c:v>
                </c:pt>
                <c:pt idx="180">
                  <c:v>3.6618334</c:v>
                </c:pt>
                <c:pt idx="181">
                  <c:v>5.1617298</c:v>
                </c:pt>
                <c:pt idx="182">
                  <c:v>6.302435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4.7470305</c:v>
                </c:pt>
                <c:pt idx="1">
                  <c:v>4.2847626</c:v>
                </c:pt>
                <c:pt idx="2">
                  <c:v>4.2714558</c:v>
                </c:pt>
                <c:pt idx="3">
                  <c:v>5.755961399999999</c:v>
                </c:pt>
                <c:pt idx="4">
                  <c:v>5.1515046</c:v>
                </c:pt>
                <c:pt idx="5">
                  <c:v>3.8989506</c:v>
                </c:pt>
                <c:pt idx="6">
                  <c:v>5.0558526</c:v>
                </c:pt>
                <c:pt idx="7">
                  <c:v>7.3553398</c:v>
                </c:pt>
                <c:pt idx="8">
                  <c:v>8.174984</c:v>
                </c:pt>
                <c:pt idx="9">
                  <c:v>5.9755118</c:v>
                </c:pt>
                <c:pt idx="10">
                  <c:v>6.3020216</c:v>
                </c:pt>
                <c:pt idx="11">
                  <c:v>5.2976724</c:v>
                </c:pt>
                <c:pt idx="12">
                  <c:v>8.483290999999999</c:v>
                </c:pt>
                <c:pt idx="13">
                  <c:v>7.267271800000001</c:v>
                </c:pt>
                <c:pt idx="14">
                  <c:v>6.818906199999999</c:v>
                </c:pt>
                <c:pt idx="15">
                  <c:v>8.0058916</c:v>
                </c:pt>
                <c:pt idx="16">
                  <c:v>10.0835542</c:v>
                </c:pt>
                <c:pt idx="17">
                  <c:v>8.910536</c:v>
                </c:pt>
                <c:pt idx="18">
                  <c:v>8.067302000000002</c:v>
                </c:pt>
                <c:pt idx="19">
                  <c:v>9.299471800000001</c:v>
                </c:pt>
                <c:pt idx="20">
                  <c:v>11.45582</c:v>
                </c:pt>
                <c:pt idx="21">
                  <c:v>10.3330216</c:v>
                </c:pt>
                <c:pt idx="22">
                  <c:v>9.681182</c:v>
                </c:pt>
                <c:pt idx="23">
                  <c:v>10.4808618</c:v>
                </c:pt>
                <c:pt idx="24">
                  <c:v>12.384138</c:v>
                </c:pt>
                <c:pt idx="25">
                  <c:v>11.884172</c:v>
                </c:pt>
                <c:pt idx="26">
                  <c:v>11.465724</c:v>
                </c:pt>
                <c:pt idx="27">
                  <c:v>11.545174</c:v>
                </c:pt>
                <c:pt idx="28">
                  <c:v>14.066008</c:v>
                </c:pt>
                <c:pt idx="29">
                  <c:v>13.961266</c:v>
                </c:pt>
                <c:pt idx="30">
                  <c:v>14.143648</c:v>
                </c:pt>
                <c:pt idx="31">
                  <c:v>14.203008</c:v>
                </c:pt>
                <c:pt idx="32">
                  <c:v>17.21168</c:v>
                </c:pt>
                <c:pt idx="33">
                  <c:v>19.823748</c:v>
                </c:pt>
                <c:pt idx="34">
                  <c:v>22.095598</c:v>
                </c:pt>
                <c:pt idx="35">
                  <c:v>23.340116</c:v>
                </c:pt>
                <c:pt idx="36">
                  <c:v>26.394024</c:v>
                </c:pt>
                <c:pt idx="37">
                  <c:v>31.96532</c:v>
                </c:pt>
                <c:pt idx="38">
                  <c:v>34.63048999999999</c:v>
                </c:pt>
                <c:pt idx="39">
                  <c:v>35.240752</c:v>
                </c:pt>
                <c:pt idx="40">
                  <c:v>37.679688</c:v>
                </c:pt>
                <c:pt idx="41">
                  <c:v>39.09718</c:v>
                </c:pt>
                <c:pt idx="42">
                  <c:v>37.758328</c:v>
                </c:pt>
                <c:pt idx="43">
                  <c:v>34.993182</c:v>
                </c:pt>
                <c:pt idx="44">
                  <c:v>34.146558</c:v>
                </c:pt>
                <c:pt idx="45">
                  <c:v>35.595716</c:v>
                </c:pt>
                <c:pt idx="46">
                  <c:v>35.642434</c:v>
                </c:pt>
                <c:pt idx="47">
                  <c:v>33.06856000000001</c:v>
                </c:pt>
                <c:pt idx="48">
                  <c:v>32.073008</c:v>
                </c:pt>
                <c:pt idx="49">
                  <c:v>32.303122</c:v>
                </c:pt>
                <c:pt idx="50">
                  <c:v>31.979006</c:v>
                </c:pt>
                <c:pt idx="51">
                  <c:v>29.174376</c:v>
                </c:pt>
                <c:pt idx="52">
                  <c:v>28.091828</c:v>
                </c:pt>
                <c:pt idx="53">
                  <c:v>29.09618</c:v>
                </c:pt>
                <c:pt idx="54">
                  <c:v>28.796216</c:v>
                </c:pt>
                <c:pt idx="55">
                  <c:v>27.266568</c:v>
                </c:pt>
                <c:pt idx="56">
                  <c:v>27.739768</c:v>
                </c:pt>
                <c:pt idx="57">
                  <c:v>28.123532</c:v>
                </c:pt>
                <c:pt idx="58">
                  <c:v>29.22042</c:v>
                </c:pt>
                <c:pt idx="59">
                  <c:v>28.318778</c:v>
                </c:pt>
                <c:pt idx="60">
                  <c:v>27.860254</c:v>
                </c:pt>
                <c:pt idx="61">
                  <c:v>26.756396</c:v>
                </c:pt>
                <c:pt idx="62">
                  <c:v>22.93088</c:v>
                </c:pt>
                <c:pt idx="63">
                  <c:v>18.661156</c:v>
                </c:pt>
                <c:pt idx="64">
                  <c:v>18.492956</c:v>
                </c:pt>
                <c:pt idx="65">
                  <c:v>17.592848</c:v>
                </c:pt>
                <c:pt idx="66">
                  <c:v>16.67613</c:v>
                </c:pt>
                <c:pt idx="67">
                  <c:v>13.994064</c:v>
                </c:pt>
                <c:pt idx="68">
                  <c:v>13.885018</c:v>
                </c:pt>
                <c:pt idx="69">
                  <c:v>14.217542</c:v>
                </c:pt>
                <c:pt idx="70">
                  <c:v>13.353922</c:v>
                </c:pt>
                <c:pt idx="71">
                  <c:v>11.1819628</c:v>
                </c:pt>
                <c:pt idx="72">
                  <c:v>10.297053</c:v>
                </c:pt>
                <c:pt idx="73">
                  <c:v>11.1007672</c:v>
                </c:pt>
                <c:pt idx="74">
                  <c:v>11.099846</c:v>
                </c:pt>
                <c:pt idx="75">
                  <c:v>8.963202599999999</c:v>
                </c:pt>
                <c:pt idx="76">
                  <c:v>8.0769868</c:v>
                </c:pt>
                <c:pt idx="77">
                  <c:v>9.085891</c:v>
                </c:pt>
                <c:pt idx="78">
                  <c:v>8.9192318</c:v>
                </c:pt>
                <c:pt idx="79">
                  <c:v>7.5559714</c:v>
                </c:pt>
                <c:pt idx="80">
                  <c:v>6.1327812</c:v>
                </c:pt>
                <c:pt idx="81">
                  <c:v>7.2599524</c:v>
                </c:pt>
                <c:pt idx="82">
                  <c:v>7.085922200000001</c:v>
                </c:pt>
                <c:pt idx="83">
                  <c:v>6.048110599999999</c:v>
                </c:pt>
                <c:pt idx="84">
                  <c:v>3.9187372</c:v>
                </c:pt>
                <c:pt idx="85">
                  <c:v>4.525054</c:v>
                </c:pt>
                <c:pt idx="86">
                  <c:v>5.3393864</c:v>
                </c:pt>
                <c:pt idx="87">
                  <c:v>4.0447018</c:v>
                </c:pt>
                <c:pt idx="88">
                  <c:v>0.1642972</c:v>
                </c:pt>
                <c:pt idx="89">
                  <c:v>-1.956657</c:v>
                </c:pt>
                <c:pt idx="90">
                  <c:v>-9.3419762</c:v>
                </c:pt>
                <c:pt idx="91">
                  <c:v>-20.05212</c:v>
                </c:pt>
                <c:pt idx="92">
                  <c:v>-26.785538</c:v>
                </c:pt>
                <c:pt idx="93">
                  <c:v>-24.292274</c:v>
                </c:pt>
                <c:pt idx="94">
                  <c:v>-19.878196</c:v>
                </c:pt>
                <c:pt idx="95">
                  <c:v>-16.404274</c:v>
                </c:pt>
                <c:pt idx="96">
                  <c:v>-16.144652</c:v>
                </c:pt>
                <c:pt idx="97">
                  <c:v>-14.480208</c:v>
                </c:pt>
                <c:pt idx="98">
                  <c:v>-12.44466</c:v>
                </c:pt>
                <c:pt idx="99">
                  <c:v>-10.620034</c:v>
                </c:pt>
                <c:pt idx="100">
                  <c:v>-11.270092</c:v>
                </c:pt>
                <c:pt idx="101">
                  <c:v>-12.233794</c:v>
                </c:pt>
                <c:pt idx="102">
                  <c:v>-10.4319682</c:v>
                </c:pt>
                <c:pt idx="103">
                  <c:v>-10.2980316</c:v>
                </c:pt>
                <c:pt idx="104">
                  <c:v>-10.9597488</c:v>
                </c:pt>
                <c:pt idx="105">
                  <c:v>-11.52883</c:v>
                </c:pt>
                <c:pt idx="106">
                  <c:v>-10.7812942</c:v>
                </c:pt>
                <c:pt idx="107">
                  <c:v>-9.724902</c:v>
                </c:pt>
                <c:pt idx="108">
                  <c:v>-10.4833802</c:v>
                </c:pt>
                <c:pt idx="109">
                  <c:v>-11.834134</c:v>
                </c:pt>
                <c:pt idx="110">
                  <c:v>-11.354676</c:v>
                </c:pt>
                <c:pt idx="111">
                  <c:v>-8.996283199999999</c:v>
                </c:pt>
                <c:pt idx="112">
                  <c:v>-10.0318154</c:v>
                </c:pt>
                <c:pt idx="113">
                  <c:v>-11.950402</c:v>
                </c:pt>
                <c:pt idx="114">
                  <c:v>-11.779106</c:v>
                </c:pt>
                <c:pt idx="115">
                  <c:v>-10.87895</c:v>
                </c:pt>
                <c:pt idx="116">
                  <c:v>-10.7017266</c:v>
                </c:pt>
                <c:pt idx="117">
                  <c:v>-11.8333</c:v>
                </c:pt>
                <c:pt idx="118">
                  <c:v>-12.39914</c:v>
                </c:pt>
                <c:pt idx="119">
                  <c:v>-10.832545</c:v>
                </c:pt>
                <c:pt idx="120">
                  <c:v>-10.580132</c:v>
                </c:pt>
                <c:pt idx="121">
                  <c:v>-12.02425</c:v>
                </c:pt>
                <c:pt idx="122">
                  <c:v>-13.089732</c:v>
                </c:pt>
                <c:pt idx="123">
                  <c:v>-12.527256</c:v>
                </c:pt>
                <c:pt idx="124">
                  <c:v>-11.67806</c:v>
                </c:pt>
                <c:pt idx="125">
                  <c:v>-12.033142</c:v>
                </c:pt>
                <c:pt idx="126">
                  <c:v>-13.86084</c:v>
                </c:pt>
                <c:pt idx="127">
                  <c:v>-12.381222</c:v>
                </c:pt>
                <c:pt idx="128">
                  <c:v>-11.67921</c:v>
                </c:pt>
                <c:pt idx="129">
                  <c:v>-11.912542</c:v>
                </c:pt>
                <c:pt idx="130">
                  <c:v>-13.823128</c:v>
                </c:pt>
                <c:pt idx="131">
                  <c:v>-13.244612</c:v>
                </c:pt>
                <c:pt idx="132">
                  <c:v>-12.897592</c:v>
                </c:pt>
                <c:pt idx="133">
                  <c:v>-12.624564</c:v>
                </c:pt>
                <c:pt idx="134">
                  <c:v>-14.498178</c:v>
                </c:pt>
                <c:pt idx="135">
                  <c:v>-15.300508</c:v>
                </c:pt>
                <c:pt idx="136">
                  <c:v>-13.0334642</c:v>
                </c:pt>
                <c:pt idx="137">
                  <c:v>-13.7124</c:v>
                </c:pt>
                <c:pt idx="138">
                  <c:v>-15.997784</c:v>
                </c:pt>
                <c:pt idx="139">
                  <c:v>-16.660464</c:v>
                </c:pt>
                <c:pt idx="140">
                  <c:v>-14.98798</c:v>
                </c:pt>
                <c:pt idx="141">
                  <c:v>-15.21253</c:v>
                </c:pt>
                <c:pt idx="142">
                  <c:v>-16.234688</c:v>
                </c:pt>
                <c:pt idx="143">
                  <c:v>-18.370614</c:v>
                </c:pt>
                <c:pt idx="144">
                  <c:v>-17.542052</c:v>
                </c:pt>
                <c:pt idx="145">
                  <c:v>-16.8737</c:v>
                </c:pt>
                <c:pt idx="146">
                  <c:v>-18.727206</c:v>
                </c:pt>
                <c:pt idx="147">
                  <c:v>-21.160312</c:v>
                </c:pt>
                <c:pt idx="148">
                  <c:v>-20.451914</c:v>
                </c:pt>
                <c:pt idx="149">
                  <c:v>-20.054034</c:v>
                </c:pt>
                <c:pt idx="150">
                  <c:v>-21.280358</c:v>
                </c:pt>
                <c:pt idx="151">
                  <c:v>-20.567184</c:v>
                </c:pt>
                <c:pt idx="152">
                  <c:v>-14.863598</c:v>
                </c:pt>
                <c:pt idx="153">
                  <c:v>-9.768334400000001</c:v>
                </c:pt>
                <c:pt idx="154">
                  <c:v>-9.209759200000001</c:v>
                </c:pt>
                <c:pt idx="155">
                  <c:v>-8.9427258</c:v>
                </c:pt>
                <c:pt idx="156">
                  <c:v>-7.8060584</c:v>
                </c:pt>
                <c:pt idx="157">
                  <c:v>-5.295199</c:v>
                </c:pt>
                <c:pt idx="158">
                  <c:v>-4.2891526</c:v>
                </c:pt>
                <c:pt idx="159">
                  <c:v>-5.105637199999999</c:v>
                </c:pt>
                <c:pt idx="160">
                  <c:v>-5.2325518</c:v>
                </c:pt>
                <c:pt idx="161">
                  <c:v>-1.862636</c:v>
                </c:pt>
                <c:pt idx="162">
                  <c:v>-0.1276974</c:v>
                </c:pt>
                <c:pt idx="163">
                  <c:v>-1.0791318</c:v>
                </c:pt>
                <c:pt idx="164">
                  <c:v>-2.278227</c:v>
                </c:pt>
                <c:pt idx="165">
                  <c:v>-0.247593</c:v>
                </c:pt>
                <c:pt idx="166">
                  <c:v>0.02381720000000018</c:v>
                </c:pt>
                <c:pt idx="167">
                  <c:v>-0.9051366</c:v>
                </c:pt>
                <c:pt idx="168">
                  <c:v>-0.6990976</c:v>
                </c:pt>
                <c:pt idx="169">
                  <c:v>0.5642780000000001</c:v>
                </c:pt>
                <c:pt idx="170">
                  <c:v>3.4763904</c:v>
                </c:pt>
                <c:pt idx="171">
                  <c:v>2.3607032</c:v>
                </c:pt>
                <c:pt idx="172">
                  <c:v>1.6675014</c:v>
                </c:pt>
                <c:pt idx="173">
                  <c:v>1.9208628</c:v>
                </c:pt>
                <c:pt idx="174">
                  <c:v>4.2249306</c:v>
                </c:pt>
                <c:pt idx="175">
                  <c:v>3.357455</c:v>
                </c:pt>
                <c:pt idx="176">
                  <c:v>2.6003938</c:v>
                </c:pt>
                <c:pt idx="177">
                  <c:v>2.8835866</c:v>
                </c:pt>
                <c:pt idx="178">
                  <c:v>5.5265316</c:v>
                </c:pt>
                <c:pt idx="179">
                  <c:v>4.923168</c:v>
                </c:pt>
                <c:pt idx="180">
                  <c:v>3.9806978</c:v>
                </c:pt>
                <c:pt idx="181">
                  <c:v>3.470397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5.532674800000001</c:v>
                </c:pt>
                <c:pt idx="1">
                  <c:v>6.1003768</c:v>
                </c:pt>
                <c:pt idx="2">
                  <c:v>5.286587</c:v>
                </c:pt>
                <c:pt idx="3">
                  <c:v>4.498863999999999</c:v>
                </c:pt>
                <c:pt idx="4">
                  <c:v>6.831964999999999</c:v>
                </c:pt>
                <c:pt idx="5">
                  <c:v>7.878803</c:v>
                </c:pt>
                <c:pt idx="6">
                  <c:v>6.754020199999999</c:v>
                </c:pt>
                <c:pt idx="7">
                  <c:v>6.158433</c:v>
                </c:pt>
                <c:pt idx="8">
                  <c:v>6.9221016</c:v>
                </c:pt>
                <c:pt idx="9">
                  <c:v>5.2869352</c:v>
                </c:pt>
                <c:pt idx="10">
                  <c:v>7.536587</c:v>
                </c:pt>
                <c:pt idx="11">
                  <c:v>6.996169400000001</c:v>
                </c:pt>
                <c:pt idx="12">
                  <c:v>7.259542400000001</c:v>
                </c:pt>
                <c:pt idx="13">
                  <c:v>9.7054346</c:v>
                </c:pt>
                <c:pt idx="14">
                  <c:v>9.580660399999999</c:v>
                </c:pt>
                <c:pt idx="15">
                  <c:v>8.5961362</c:v>
                </c:pt>
                <c:pt idx="16">
                  <c:v>8.606674</c:v>
                </c:pt>
                <c:pt idx="17">
                  <c:v>10.3957582</c:v>
                </c:pt>
                <c:pt idx="18">
                  <c:v>10.1283984</c:v>
                </c:pt>
                <c:pt idx="19">
                  <c:v>10.3248076</c:v>
                </c:pt>
                <c:pt idx="20">
                  <c:v>9.369025199999999</c:v>
                </c:pt>
                <c:pt idx="21">
                  <c:v>12.189392</c:v>
                </c:pt>
                <c:pt idx="22">
                  <c:v>12.00364</c:v>
                </c:pt>
                <c:pt idx="23">
                  <c:v>11.13889</c:v>
                </c:pt>
                <c:pt idx="24">
                  <c:v>10.99853</c:v>
                </c:pt>
                <c:pt idx="25">
                  <c:v>13.306558</c:v>
                </c:pt>
                <c:pt idx="26">
                  <c:v>14.088248</c:v>
                </c:pt>
                <c:pt idx="27">
                  <c:v>13.237408</c:v>
                </c:pt>
                <c:pt idx="28">
                  <c:v>13.881124</c:v>
                </c:pt>
                <c:pt idx="29">
                  <c:v>16.31173</c:v>
                </c:pt>
                <c:pt idx="30">
                  <c:v>18.300398</c:v>
                </c:pt>
                <c:pt idx="31">
                  <c:v>19.56309</c:v>
                </c:pt>
                <c:pt idx="32">
                  <c:v>20.296542</c:v>
                </c:pt>
                <c:pt idx="33">
                  <c:v>24.28288</c:v>
                </c:pt>
                <c:pt idx="34">
                  <c:v>26.441824</c:v>
                </c:pt>
                <c:pt idx="35">
                  <c:v>30.66573</c:v>
                </c:pt>
                <c:pt idx="36">
                  <c:v>33.320276</c:v>
                </c:pt>
                <c:pt idx="37">
                  <c:v>35.441084</c:v>
                </c:pt>
                <c:pt idx="38">
                  <c:v>39.018558</c:v>
                </c:pt>
                <c:pt idx="39">
                  <c:v>39.362478</c:v>
                </c:pt>
                <c:pt idx="40">
                  <c:v>36.30797800000001</c:v>
                </c:pt>
                <c:pt idx="41">
                  <c:v>35.409656</c:v>
                </c:pt>
                <c:pt idx="42">
                  <c:v>35.339602</c:v>
                </c:pt>
                <c:pt idx="43">
                  <c:v>35.413762</c:v>
                </c:pt>
                <c:pt idx="44">
                  <c:v>33.880172</c:v>
                </c:pt>
                <c:pt idx="45">
                  <c:v>32.93087</c:v>
                </c:pt>
                <c:pt idx="46">
                  <c:v>33.88693</c:v>
                </c:pt>
                <c:pt idx="47">
                  <c:v>32.633516</c:v>
                </c:pt>
                <c:pt idx="48">
                  <c:v>30.395048</c:v>
                </c:pt>
                <c:pt idx="49">
                  <c:v>29.149538</c:v>
                </c:pt>
                <c:pt idx="50">
                  <c:v>28.902062</c:v>
                </c:pt>
                <c:pt idx="51">
                  <c:v>29.786802</c:v>
                </c:pt>
                <c:pt idx="52">
                  <c:v>28.56452</c:v>
                </c:pt>
                <c:pt idx="53">
                  <c:v>28.084162</c:v>
                </c:pt>
                <c:pt idx="54">
                  <c:v>28.072012</c:v>
                </c:pt>
                <c:pt idx="55">
                  <c:v>29.173786</c:v>
                </c:pt>
                <c:pt idx="56">
                  <c:v>28.377038</c:v>
                </c:pt>
                <c:pt idx="57">
                  <c:v>27.891808</c:v>
                </c:pt>
                <c:pt idx="58">
                  <c:v>27.891368</c:v>
                </c:pt>
                <c:pt idx="59">
                  <c:v>26.85039</c:v>
                </c:pt>
                <c:pt idx="60">
                  <c:v>21.07605</c:v>
                </c:pt>
                <c:pt idx="61">
                  <c:v>19.980186</c:v>
                </c:pt>
                <c:pt idx="62">
                  <c:v>18.707582</c:v>
                </c:pt>
                <c:pt idx="63">
                  <c:v>17.316312</c:v>
                </c:pt>
                <c:pt idx="64">
                  <c:v>15.310738</c:v>
                </c:pt>
                <c:pt idx="65">
                  <c:v>15.27932</c:v>
                </c:pt>
                <c:pt idx="66">
                  <c:v>14.39298</c:v>
                </c:pt>
                <c:pt idx="67">
                  <c:v>14.351762</c:v>
                </c:pt>
                <c:pt idx="68">
                  <c:v>11.698384</c:v>
                </c:pt>
                <c:pt idx="69">
                  <c:v>10.3047978</c:v>
                </c:pt>
                <c:pt idx="70">
                  <c:v>12.000356</c:v>
                </c:pt>
                <c:pt idx="71">
                  <c:v>11.308788</c:v>
                </c:pt>
                <c:pt idx="72">
                  <c:v>9.959985399999999</c:v>
                </c:pt>
                <c:pt idx="73">
                  <c:v>8.9871228</c:v>
                </c:pt>
                <c:pt idx="74">
                  <c:v>9.1483952</c:v>
                </c:pt>
                <c:pt idx="75">
                  <c:v>9.602901800000001</c:v>
                </c:pt>
                <c:pt idx="76">
                  <c:v>8.11084</c:v>
                </c:pt>
                <c:pt idx="77">
                  <c:v>6.134888200000001</c:v>
                </c:pt>
                <c:pt idx="78">
                  <c:v>7.0909934</c:v>
                </c:pt>
                <c:pt idx="79">
                  <c:v>7.0746112</c:v>
                </c:pt>
                <c:pt idx="80">
                  <c:v>7.0014542</c:v>
                </c:pt>
                <c:pt idx="81">
                  <c:v>4.328799399999999</c:v>
                </c:pt>
                <c:pt idx="82">
                  <c:v>5.4184944</c:v>
                </c:pt>
                <c:pt idx="83">
                  <c:v>4.916818</c:v>
                </c:pt>
                <c:pt idx="84">
                  <c:v>5.5013422</c:v>
                </c:pt>
                <c:pt idx="85">
                  <c:v>2.5721398</c:v>
                </c:pt>
                <c:pt idx="86">
                  <c:v>1.0891374</c:v>
                </c:pt>
                <c:pt idx="87">
                  <c:v>-1.401446</c:v>
                </c:pt>
                <c:pt idx="88">
                  <c:v>-8.684718800000001</c:v>
                </c:pt>
                <c:pt idx="89">
                  <c:v>-21.180168</c:v>
                </c:pt>
                <c:pt idx="90">
                  <c:v>-26.347154</c:v>
                </c:pt>
                <c:pt idx="91">
                  <c:v>-24.050606</c:v>
                </c:pt>
                <c:pt idx="92">
                  <c:v>-19.680244</c:v>
                </c:pt>
                <c:pt idx="93">
                  <c:v>-18.420418</c:v>
                </c:pt>
                <c:pt idx="94">
                  <c:v>-16.655338</c:v>
                </c:pt>
                <c:pt idx="95">
                  <c:v>-13.301956</c:v>
                </c:pt>
                <c:pt idx="96">
                  <c:v>-12.339474</c:v>
                </c:pt>
                <c:pt idx="97">
                  <c:v>-11.762364</c:v>
                </c:pt>
                <c:pt idx="98">
                  <c:v>-12.151692</c:v>
                </c:pt>
                <c:pt idx="99">
                  <c:v>-11.3451578</c:v>
                </c:pt>
                <c:pt idx="100">
                  <c:v>-9.890464400000001</c:v>
                </c:pt>
                <c:pt idx="101">
                  <c:v>-10.3384338</c:v>
                </c:pt>
                <c:pt idx="102">
                  <c:v>-12.158614</c:v>
                </c:pt>
                <c:pt idx="103">
                  <c:v>-10.8774216</c:v>
                </c:pt>
                <c:pt idx="104">
                  <c:v>-9.725456599999999</c:v>
                </c:pt>
                <c:pt idx="105">
                  <c:v>-9.7799444</c:v>
                </c:pt>
                <c:pt idx="106">
                  <c:v>-11.383534</c:v>
                </c:pt>
                <c:pt idx="107">
                  <c:v>-11.151114</c:v>
                </c:pt>
                <c:pt idx="108">
                  <c:v>-10.5595496</c:v>
                </c:pt>
                <c:pt idx="109">
                  <c:v>-9.1527198</c:v>
                </c:pt>
                <c:pt idx="110">
                  <c:v>-11.558544</c:v>
                </c:pt>
                <c:pt idx="111">
                  <c:v>-11.610166</c:v>
                </c:pt>
                <c:pt idx="112">
                  <c:v>-11.316302</c:v>
                </c:pt>
                <c:pt idx="113">
                  <c:v>-10.0470526</c:v>
                </c:pt>
                <c:pt idx="114">
                  <c:v>-11.8416668</c:v>
                </c:pt>
                <c:pt idx="115">
                  <c:v>-11.6801234</c:v>
                </c:pt>
                <c:pt idx="116">
                  <c:v>-11.2712218</c:v>
                </c:pt>
                <c:pt idx="117">
                  <c:v>-10.8770774</c:v>
                </c:pt>
                <c:pt idx="118">
                  <c:v>-12.422062</c:v>
                </c:pt>
                <c:pt idx="119">
                  <c:v>-13.333826</c:v>
                </c:pt>
                <c:pt idx="120">
                  <c:v>-11.96222</c:v>
                </c:pt>
                <c:pt idx="121">
                  <c:v>-11.505504</c:v>
                </c:pt>
                <c:pt idx="122">
                  <c:v>-11.748476</c:v>
                </c:pt>
                <c:pt idx="123">
                  <c:v>-13.561244</c:v>
                </c:pt>
                <c:pt idx="124">
                  <c:v>-12.88441</c:v>
                </c:pt>
                <c:pt idx="125">
                  <c:v>-12.063502</c:v>
                </c:pt>
                <c:pt idx="126">
                  <c:v>-12.144544</c:v>
                </c:pt>
                <c:pt idx="127">
                  <c:v>-13.958184</c:v>
                </c:pt>
                <c:pt idx="128">
                  <c:v>-13.639724</c:v>
                </c:pt>
                <c:pt idx="129">
                  <c:v>-11.980596</c:v>
                </c:pt>
                <c:pt idx="130">
                  <c:v>-12.289286</c:v>
                </c:pt>
                <c:pt idx="131">
                  <c:v>-13.741558</c:v>
                </c:pt>
                <c:pt idx="132">
                  <c:v>-14.163258</c:v>
                </c:pt>
                <c:pt idx="133">
                  <c:v>-13.672768</c:v>
                </c:pt>
                <c:pt idx="134">
                  <c:v>-12.677352</c:v>
                </c:pt>
                <c:pt idx="135">
                  <c:v>-15.246938</c:v>
                </c:pt>
                <c:pt idx="136">
                  <c:v>-15.77677</c:v>
                </c:pt>
                <c:pt idx="137">
                  <c:v>-14.963408</c:v>
                </c:pt>
                <c:pt idx="138">
                  <c:v>-14.710806</c:v>
                </c:pt>
                <c:pt idx="139">
                  <c:v>-15.747932</c:v>
                </c:pt>
                <c:pt idx="140">
                  <c:v>-17.78868</c:v>
                </c:pt>
                <c:pt idx="141">
                  <c:v>-16.783736</c:v>
                </c:pt>
                <c:pt idx="142">
                  <c:v>-16.98246</c:v>
                </c:pt>
                <c:pt idx="143">
                  <c:v>-17.921012</c:v>
                </c:pt>
                <c:pt idx="144">
                  <c:v>-20.382502</c:v>
                </c:pt>
                <c:pt idx="145">
                  <c:v>-20.505308</c:v>
                </c:pt>
                <c:pt idx="146">
                  <c:v>-19.566764</c:v>
                </c:pt>
                <c:pt idx="147">
                  <c:v>-19.602798</c:v>
                </c:pt>
                <c:pt idx="148">
                  <c:v>-22.669924</c:v>
                </c:pt>
                <c:pt idx="149">
                  <c:v>-20.878566</c:v>
                </c:pt>
                <c:pt idx="150">
                  <c:v>-12.682784</c:v>
                </c:pt>
                <c:pt idx="151">
                  <c:v>-10.4569826</c:v>
                </c:pt>
                <c:pt idx="152">
                  <c:v>-9.936477200000001</c:v>
                </c:pt>
                <c:pt idx="153">
                  <c:v>-9.5721024</c:v>
                </c:pt>
                <c:pt idx="154">
                  <c:v>-6.530064400000001</c:v>
                </c:pt>
                <c:pt idx="155">
                  <c:v>-4.7726796</c:v>
                </c:pt>
                <c:pt idx="156">
                  <c:v>-5.4145148</c:v>
                </c:pt>
                <c:pt idx="157">
                  <c:v>-5.2941454</c:v>
                </c:pt>
                <c:pt idx="158">
                  <c:v>-2.9818258</c:v>
                </c:pt>
                <c:pt idx="159">
                  <c:v>-1.3790062</c:v>
                </c:pt>
                <c:pt idx="160">
                  <c:v>-2.4460346</c:v>
                </c:pt>
                <c:pt idx="161">
                  <c:v>-2.434658</c:v>
                </c:pt>
                <c:pt idx="162">
                  <c:v>-2.0355192</c:v>
                </c:pt>
                <c:pt idx="163">
                  <c:v>1.0301694</c:v>
                </c:pt>
                <c:pt idx="164">
                  <c:v>-1.510898</c:v>
                </c:pt>
                <c:pt idx="165">
                  <c:v>-0.757652</c:v>
                </c:pt>
                <c:pt idx="166">
                  <c:v>-0.08462059999999996</c:v>
                </c:pt>
                <c:pt idx="167">
                  <c:v>3.4082374</c:v>
                </c:pt>
                <c:pt idx="168">
                  <c:v>1.515897</c:v>
                </c:pt>
                <c:pt idx="169">
                  <c:v>1.2676076</c:v>
                </c:pt>
                <c:pt idx="170">
                  <c:v>1.2765836</c:v>
                </c:pt>
                <c:pt idx="171">
                  <c:v>4.4461412</c:v>
                </c:pt>
                <c:pt idx="172">
                  <c:v>3.2750552</c:v>
                </c:pt>
                <c:pt idx="173">
                  <c:v>2.5388986</c:v>
                </c:pt>
                <c:pt idx="174">
                  <c:v>2.5890202</c:v>
                </c:pt>
                <c:pt idx="175">
                  <c:v>5.6469008</c:v>
                </c:pt>
                <c:pt idx="176">
                  <c:v>5.7640254</c:v>
                </c:pt>
                <c:pt idx="177">
                  <c:v>3.6805086</c:v>
                </c:pt>
                <c:pt idx="178">
                  <c:v>3.8937384</c:v>
                </c:pt>
                <c:pt idx="179">
                  <c:v>5.8065768</c:v>
                </c:pt>
                <c:pt idx="180">
                  <c:v>5.753958799999999</c:v>
                </c:pt>
                <c:pt idx="181">
                  <c:v>5.3725895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4.427846</c:v>
                </c:pt>
                <c:pt idx="1">
                  <c:v>4.6954562</c:v>
                </c:pt>
                <c:pt idx="2">
                  <c:v>6.376435</c:v>
                </c:pt>
                <c:pt idx="3">
                  <c:v>7.4093328</c:v>
                </c:pt>
                <c:pt idx="4">
                  <c:v>6.722759999999999</c:v>
                </c:pt>
                <c:pt idx="5">
                  <c:v>5.631210400000001</c:v>
                </c:pt>
                <c:pt idx="6">
                  <c:v>6.3152928</c:v>
                </c:pt>
                <c:pt idx="7">
                  <c:v>8.865251199999999</c:v>
                </c:pt>
                <c:pt idx="8">
                  <c:v>5.5207124</c:v>
                </c:pt>
                <c:pt idx="9">
                  <c:v>6.279715</c:v>
                </c:pt>
                <c:pt idx="10">
                  <c:v>6.9334852</c:v>
                </c:pt>
                <c:pt idx="11">
                  <c:v>9.2949862</c:v>
                </c:pt>
                <c:pt idx="12">
                  <c:v>8.654032599999999</c:v>
                </c:pt>
                <c:pt idx="13">
                  <c:v>8.224460000000001</c:v>
                </c:pt>
                <c:pt idx="14">
                  <c:v>7.4139656</c:v>
                </c:pt>
                <c:pt idx="15">
                  <c:v>10.343143</c:v>
                </c:pt>
                <c:pt idx="16">
                  <c:v>10.0507258</c:v>
                </c:pt>
                <c:pt idx="17">
                  <c:v>9.736010799999999</c:v>
                </c:pt>
                <c:pt idx="18">
                  <c:v>9.274062199999999</c:v>
                </c:pt>
                <c:pt idx="19">
                  <c:v>11.3873856</c:v>
                </c:pt>
                <c:pt idx="20">
                  <c:v>12.347532</c:v>
                </c:pt>
                <c:pt idx="21">
                  <c:v>11.278136</c:v>
                </c:pt>
                <c:pt idx="22">
                  <c:v>10.631456</c:v>
                </c:pt>
                <c:pt idx="23">
                  <c:v>12.938466</c:v>
                </c:pt>
                <c:pt idx="24">
                  <c:v>13.64885</c:v>
                </c:pt>
                <c:pt idx="25">
                  <c:v>12.594956</c:v>
                </c:pt>
                <c:pt idx="26">
                  <c:v>12.68136</c:v>
                </c:pt>
                <c:pt idx="27">
                  <c:v>14.71236</c:v>
                </c:pt>
                <c:pt idx="28">
                  <c:v>16.739018</c:v>
                </c:pt>
                <c:pt idx="29">
                  <c:v>17.623752</c:v>
                </c:pt>
                <c:pt idx="30">
                  <c:v>18.292024</c:v>
                </c:pt>
                <c:pt idx="31">
                  <c:v>20.708096</c:v>
                </c:pt>
                <c:pt idx="32">
                  <c:v>25.550956</c:v>
                </c:pt>
                <c:pt idx="33">
                  <c:v>26.51528</c:v>
                </c:pt>
                <c:pt idx="34">
                  <c:v>30.000132</c:v>
                </c:pt>
                <c:pt idx="35">
                  <c:v>32.87051599999999</c:v>
                </c:pt>
                <c:pt idx="36">
                  <c:v>38.420224</c:v>
                </c:pt>
                <c:pt idx="37">
                  <c:v>38.98865600000001</c:v>
                </c:pt>
                <c:pt idx="38">
                  <c:v>37.366286</c:v>
                </c:pt>
                <c:pt idx="39">
                  <c:v>36.037298</c:v>
                </c:pt>
                <c:pt idx="40">
                  <c:v>36.878562</c:v>
                </c:pt>
                <c:pt idx="41">
                  <c:v>35.79378</c:v>
                </c:pt>
                <c:pt idx="42">
                  <c:v>35.06236</c:v>
                </c:pt>
                <c:pt idx="43">
                  <c:v>33.796328</c:v>
                </c:pt>
                <c:pt idx="44">
                  <c:v>33.592484</c:v>
                </c:pt>
                <c:pt idx="45">
                  <c:v>34.02595</c:v>
                </c:pt>
                <c:pt idx="46">
                  <c:v>30.974172</c:v>
                </c:pt>
                <c:pt idx="47">
                  <c:v>29.794484</c:v>
                </c:pt>
                <c:pt idx="48">
                  <c:v>29.802312</c:v>
                </c:pt>
                <c:pt idx="49">
                  <c:v>30.070852</c:v>
                </c:pt>
                <c:pt idx="50">
                  <c:v>28.418818</c:v>
                </c:pt>
                <c:pt idx="51">
                  <c:v>28.128282</c:v>
                </c:pt>
                <c:pt idx="52">
                  <c:v>27.349706</c:v>
                </c:pt>
                <c:pt idx="53">
                  <c:v>29.215416</c:v>
                </c:pt>
                <c:pt idx="54">
                  <c:v>28.514048</c:v>
                </c:pt>
                <c:pt idx="55">
                  <c:v>27.40129</c:v>
                </c:pt>
                <c:pt idx="56">
                  <c:v>27.205628</c:v>
                </c:pt>
                <c:pt idx="57">
                  <c:v>29.551978</c:v>
                </c:pt>
                <c:pt idx="58">
                  <c:v>26.031828</c:v>
                </c:pt>
                <c:pt idx="59">
                  <c:v>21.253516</c:v>
                </c:pt>
                <c:pt idx="60">
                  <c:v>20.55185</c:v>
                </c:pt>
                <c:pt idx="61">
                  <c:v>19.16243</c:v>
                </c:pt>
                <c:pt idx="62">
                  <c:v>16.604758</c:v>
                </c:pt>
                <c:pt idx="63">
                  <c:v>15.528786</c:v>
                </c:pt>
                <c:pt idx="64">
                  <c:v>14.923178</c:v>
                </c:pt>
                <c:pt idx="65">
                  <c:v>14.738826</c:v>
                </c:pt>
                <c:pt idx="66">
                  <c:v>12.892858</c:v>
                </c:pt>
                <c:pt idx="67">
                  <c:v>11.619328</c:v>
                </c:pt>
                <c:pt idx="68">
                  <c:v>12.124116</c:v>
                </c:pt>
                <c:pt idx="69">
                  <c:v>11.7841956</c:v>
                </c:pt>
                <c:pt idx="70">
                  <c:v>10.7695864</c:v>
                </c:pt>
                <c:pt idx="71">
                  <c:v>8.048809199999999</c:v>
                </c:pt>
                <c:pt idx="72">
                  <c:v>9.838096199999999</c:v>
                </c:pt>
                <c:pt idx="73">
                  <c:v>9.679203599999999</c:v>
                </c:pt>
                <c:pt idx="74">
                  <c:v>9.1398914</c:v>
                </c:pt>
                <c:pt idx="75">
                  <c:v>6.8763802</c:v>
                </c:pt>
                <c:pt idx="76">
                  <c:v>7.2232332</c:v>
                </c:pt>
                <c:pt idx="77">
                  <c:v>7.1185446</c:v>
                </c:pt>
                <c:pt idx="78">
                  <c:v>7.8035028</c:v>
                </c:pt>
                <c:pt idx="79">
                  <c:v>4.8072894</c:v>
                </c:pt>
                <c:pt idx="80">
                  <c:v>4.9808976</c:v>
                </c:pt>
                <c:pt idx="81">
                  <c:v>5.8885292</c:v>
                </c:pt>
                <c:pt idx="82">
                  <c:v>5.4960324</c:v>
                </c:pt>
                <c:pt idx="83">
                  <c:v>3.6502116</c:v>
                </c:pt>
                <c:pt idx="84">
                  <c:v>2.4133186</c:v>
                </c:pt>
                <c:pt idx="85">
                  <c:v>2.3801256</c:v>
                </c:pt>
                <c:pt idx="86">
                  <c:v>-1.1673378</c:v>
                </c:pt>
                <c:pt idx="87">
                  <c:v>-9.951325399999998</c:v>
                </c:pt>
                <c:pt idx="88">
                  <c:v>-21.218768</c:v>
                </c:pt>
                <c:pt idx="89">
                  <c:v>-25.938116</c:v>
                </c:pt>
                <c:pt idx="90">
                  <c:v>-23.528054</c:v>
                </c:pt>
                <c:pt idx="91">
                  <c:v>-20.357246</c:v>
                </c:pt>
                <c:pt idx="92">
                  <c:v>-18.753306</c:v>
                </c:pt>
                <c:pt idx="93">
                  <c:v>-15.807836</c:v>
                </c:pt>
                <c:pt idx="94">
                  <c:v>-13.32911</c:v>
                </c:pt>
                <c:pt idx="95">
                  <c:v>-12.365688</c:v>
                </c:pt>
                <c:pt idx="96">
                  <c:v>-12.950256</c:v>
                </c:pt>
                <c:pt idx="97">
                  <c:v>-10.8037448</c:v>
                </c:pt>
                <c:pt idx="98">
                  <c:v>-10.609388</c:v>
                </c:pt>
                <c:pt idx="99">
                  <c:v>-9.477944600000001</c:v>
                </c:pt>
                <c:pt idx="100">
                  <c:v>-11.8653</c:v>
                </c:pt>
                <c:pt idx="101">
                  <c:v>-11.110574</c:v>
                </c:pt>
                <c:pt idx="102">
                  <c:v>-9.520371000000001</c:v>
                </c:pt>
                <c:pt idx="103">
                  <c:v>-10.0763934</c:v>
                </c:pt>
                <c:pt idx="104">
                  <c:v>-11.69229</c:v>
                </c:pt>
                <c:pt idx="105">
                  <c:v>-10.9917962</c:v>
                </c:pt>
                <c:pt idx="106">
                  <c:v>-10.5214634</c:v>
                </c:pt>
                <c:pt idx="107">
                  <c:v>-9.8585932</c:v>
                </c:pt>
                <c:pt idx="108">
                  <c:v>-10.636559</c:v>
                </c:pt>
                <c:pt idx="109">
                  <c:v>-11.796968</c:v>
                </c:pt>
                <c:pt idx="110">
                  <c:v>-10.891014</c:v>
                </c:pt>
                <c:pt idx="111">
                  <c:v>-10.5400114</c:v>
                </c:pt>
                <c:pt idx="112">
                  <c:v>-11.2392044</c:v>
                </c:pt>
                <c:pt idx="113">
                  <c:v>-12.043322</c:v>
                </c:pt>
                <c:pt idx="114">
                  <c:v>-10.89945</c:v>
                </c:pt>
                <c:pt idx="115">
                  <c:v>-10.3376758</c:v>
                </c:pt>
                <c:pt idx="116">
                  <c:v>-11.346022</c:v>
                </c:pt>
                <c:pt idx="117">
                  <c:v>-13.418712</c:v>
                </c:pt>
                <c:pt idx="118">
                  <c:v>-11.694934</c:v>
                </c:pt>
                <c:pt idx="119">
                  <c:v>-11.02388</c:v>
                </c:pt>
                <c:pt idx="120">
                  <c:v>-11.45146</c:v>
                </c:pt>
                <c:pt idx="121">
                  <c:v>-13.499978</c:v>
                </c:pt>
                <c:pt idx="122">
                  <c:v>-12.19797</c:v>
                </c:pt>
                <c:pt idx="123">
                  <c:v>-11.76467</c:v>
                </c:pt>
                <c:pt idx="124">
                  <c:v>-11.875606</c:v>
                </c:pt>
                <c:pt idx="125">
                  <c:v>-14.365646</c:v>
                </c:pt>
                <c:pt idx="126">
                  <c:v>-13.65271</c:v>
                </c:pt>
                <c:pt idx="127">
                  <c:v>-13.011322</c:v>
                </c:pt>
                <c:pt idx="128">
                  <c:v>-11.89249</c:v>
                </c:pt>
                <c:pt idx="129">
                  <c:v>-13.88222</c:v>
                </c:pt>
                <c:pt idx="130">
                  <c:v>-14.095614</c:v>
                </c:pt>
                <c:pt idx="131">
                  <c:v>-13.301046</c:v>
                </c:pt>
                <c:pt idx="132">
                  <c:v>-13.142816</c:v>
                </c:pt>
                <c:pt idx="133">
                  <c:v>-14.28461</c:v>
                </c:pt>
                <c:pt idx="134">
                  <c:v>-16.013066</c:v>
                </c:pt>
                <c:pt idx="135">
                  <c:v>-14.855752</c:v>
                </c:pt>
                <c:pt idx="136">
                  <c:v>-14.629244</c:v>
                </c:pt>
                <c:pt idx="137">
                  <c:v>-14.687504</c:v>
                </c:pt>
                <c:pt idx="138">
                  <c:v>-17.27292</c:v>
                </c:pt>
                <c:pt idx="139">
                  <c:v>-15.889144</c:v>
                </c:pt>
                <c:pt idx="140">
                  <c:v>-15.911088</c:v>
                </c:pt>
                <c:pt idx="141">
                  <c:v>-16.653174</c:v>
                </c:pt>
                <c:pt idx="142">
                  <c:v>-19.600838</c:v>
                </c:pt>
                <c:pt idx="143">
                  <c:v>-19.525162</c:v>
                </c:pt>
                <c:pt idx="144">
                  <c:v>-19.046908</c:v>
                </c:pt>
                <c:pt idx="145">
                  <c:v>-18.178444</c:v>
                </c:pt>
                <c:pt idx="146">
                  <c:v>-21.887106</c:v>
                </c:pt>
                <c:pt idx="147">
                  <c:v>-22.577696</c:v>
                </c:pt>
                <c:pt idx="148">
                  <c:v>-18.268744</c:v>
                </c:pt>
                <c:pt idx="149">
                  <c:v>-12.6893</c:v>
                </c:pt>
                <c:pt idx="150">
                  <c:v>-11.2804396</c:v>
                </c:pt>
                <c:pt idx="151">
                  <c:v>-11.072136</c:v>
                </c:pt>
                <c:pt idx="152">
                  <c:v>-7.943708200000001</c:v>
                </c:pt>
                <c:pt idx="153">
                  <c:v>-6.070689400000001</c:v>
                </c:pt>
                <c:pt idx="154">
                  <c:v>-6.5527268</c:v>
                </c:pt>
                <c:pt idx="155">
                  <c:v>-6.433212399999999</c:v>
                </c:pt>
                <c:pt idx="156">
                  <c:v>-3.676028</c:v>
                </c:pt>
                <c:pt idx="157">
                  <c:v>-2.5023776</c:v>
                </c:pt>
                <c:pt idx="158">
                  <c:v>-2.8465688</c:v>
                </c:pt>
                <c:pt idx="159">
                  <c:v>-3.5616432</c:v>
                </c:pt>
                <c:pt idx="160">
                  <c:v>-2.5702302</c:v>
                </c:pt>
                <c:pt idx="161">
                  <c:v>-0.04612420000000004</c:v>
                </c:pt>
                <c:pt idx="162">
                  <c:v>-0.01386319999999999</c:v>
                </c:pt>
                <c:pt idx="163">
                  <c:v>-1.0201006</c:v>
                </c:pt>
                <c:pt idx="164">
                  <c:v>-0.4090938000000001</c:v>
                </c:pt>
                <c:pt idx="165">
                  <c:v>2.3149702</c:v>
                </c:pt>
                <c:pt idx="166">
                  <c:v>2.1382188</c:v>
                </c:pt>
                <c:pt idx="167">
                  <c:v>0.9446557999999999</c:v>
                </c:pt>
                <c:pt idx="168">
                  <c:v>0.9844060000000001</c:v>
                </c:pt>
                <c:pt idx="169">
                  <c:v>3.0435152</c:v>
                </c:pt>
                <c:pt idx="170">
                  <c:v>2.8672208</c:v>
                </c:pt>
                <c:pt idx="171">
                  <c:v>2.9929572</c:v>
                </c:pt>
                <c:pt idx="172">
                  <c:v>2.034023</c:v>
                </c:pt>
                <c:pt idx="173">
                  <c:v>5.0694894</c:v>
                </c:pt>
                <c:pt idx="174">
                  <c:v>5.4325224</c:v>
                </c:pt>
                <c:pt idx="175">
                  <c:v>4.1250104</c:v>
                </c:pt>
                <c:pt idx="176">
                  <c:v>3.2769436</c:v>
                </c:pt>
                <c:pt idx="177">
                  <c:v>4.5735402</c:v>
                </c:pt>
                <c:pt idx="178">
                  <c:v>6.0200484</c:v>
                </c:pt>
                <c:pt idx="179">
                  <c:v>5.097799</c:v>
                </c:pt>
                <c:pt idx="180">
                  <c:v>4.3107586</c:v>
                </c:pt>
                <c:pt idx="181">
                  <c:v>5.3299072</c:v>
                </c:pt>
                <c:pt idx="182">
                  <c:v>7.881668666666667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7.375828</c:v>
                </c:pt>
                <c:pt idx="1">
                  <c:v>6.6728628</c:v>
                </c:pt>
                <c:pt idx="2">
                  <c:v>5.9761338</c:v>
                </c:pt>
                <c:pt idx="3">
                  <c:v>6.2849436</c:v>
                </c:pt>
                <c:pt idx="4">
                  <c:v>8.0377232</c:v>
                </c:pt>
                <c:pt idx="5">
                  <c:v>7.3434452</c:v>
                </c:pt>
                <c:pt idx="6">
                  <c:v>6.2170054</c:v>
                </c:pt>
                <c:pt idx="7">
                  <c:v>6.6621364</c:v>
                </c:pt>
                <c:pt idx="8">
                  <c:v>8.428754000000001</c:v>
                </c:pt>
                <c:pt idx="9">
                  <c:v>8.897712799999999</c:v>
                </c:pt>
                <c:pt idx="10">
                  <c:v>8.9140566</c:v>
                </c:pt>
                <c:pt idx="11">
                  <c:v>8.105396750000001</c:v>
                </c:pt>
                <c:pt idx="12">
                  <c:v>8.7586584</c:v>
                </c:pt>
                <c:pt idx="13">
                  <c:v>10.1490878</c:v>
                </c:pt>
                <c:pt idx="14">
                  <c:v>9.1468604</c:v>
                </c:pt>
                <c:pt idx="15">
                  <c:v>9.057527199999999</c:v>
                </c:pt>
                <c:pt idx="16">
                  <c:v>10.113638</c:v>
                </c:pt>
                <c:pt idx="17">
                  <c:v>12.12876</c:v>
                </c:pt>
                <c:pt idx="18">
                  <c:v>10.397032</c:v>
                </c:pt>
                <c:pt idx="19">
                  <c:v>10.91561</c:v>
                </c:pt>
                <c:pt idx="20">
                  <c:v>10.88481</c:v>
                </c:pt>
                <c:pt idx="21">
                  <c:v>12.489894</c:v>
                </c:pt>
                <c:pt idx="22">
                  <c:v>12.760766</c:v>
                </c:pt>
                <c:pt idx="23">
                  <c:v>12.394542</c:v>
                </c:pt>
                <c:pt idx="24">
                  <c:v>12.99415</c:v>
                </c:pt>
                <c:pt idx="25">
                  <c:v>15.761814</c:v>
                </c:pt>
                <c:pt idx="26">
                  <c:v>15.686406</c:v>
                </c:pt>
                <c:pt idx="27">
                  <c:v>16.489252</c:v>
                </c:pt>
                <c:pt idx="28">
                  <c:v>18.205774</c:v>
                </c:pt>
                <c:pt idx="29">
                  <c:v>22.258404</c:v>
                </c:pt>
                <c:pt idx="30">
                  <c:v>24.931624</c:v>
                </c:pt>
                <c:pt idx="31">
                  <c:v>27.208478</c:v>
                </c:pt>
                <c:pt idx="32">
                  <c:v>29.05514</c:v>
                </c:pt>
                <c:pt idx="33">
                  <c:v>34.326206</c:v>
                </c:pt>
                <c:pt idx="34">
                  <c:v>37.271804</c:v>
                </c:pt>
                <c:pt idx="35">
                  <c:v>37.94077</c:v>
                </c:pt>
                <c:pt idx="36">
                  <c:v>36.962514</c:v>
                </c:pt>
                <c:pt idx="37">
                  <c:v>37.279454</c:v>
                </c:pt>
                <c:pt idx="38">
                  <c:v>37.387276</c:v>
                </c:pt>
                <c:pt idx="39">
                  <c:v>34.777824</c:v>
                </c:pt>
                <c:pt idx="40">
                  <c:v>33.702508</c:v>
                </c:pt>
                <c:pt idx="41">
                  <c:v>34.060932</c:v>
                </c:pt>
                <c:pt idx="42">
                  <c:v>34.76023</c:v>
                </c:pt>
                <c:pt idx="43">
                  <c:v>33.23567799999999</c:v>
                </c:pt>
                <c:pt idx="44">
                  <c:v>30.54695</c:v>
                </c:pt>
                <c:pt idx="45">
                  <c:v>29.78064</c:v>
                </c:pt>
                <c:pt idx="46">
                  <c:v>30.46503</c:v>
                </c:pt>
                <c:pt idx="47">
                  <c:v>29.775684</c:v>
                </c:pt>
                <c:pt idx="48">
                  <c:v>27.920376</c:v>
                </c:pt>
                <c:pt idx="49">
                  <c:v>27.200578</c:v>
                </c:pt>
                <c:pt idx="50">
                  <c:v>28.990476</c:v>
                </c:pt>
                <c:pt idx="51">
                  <c:v>28.095804</c:v>
                </c:pt>
                <c:pt idx="52">
                  <c:v>27.68797</c:v>
                </c:pt>
                <c:pt idx="53">
                  <c:v>27.924816</c:v>
                </c:pt>
                <c:pt idx="54">
                  <c:v>28.58467</c:v>
                </c:pt>
                <c:pt idx="55">
                  <c:v>28.47146</c:v>
                </c:pt>
                <c:pt idx="56">
                  <c:v>27.381762</c:v>
                </c:pt>
                <c:pt idx="57">
                  <c:v>23.054224</c:v>
                </c:pt>
                <c:pt idx="58">
                  <c:v>21.705654</c:v>
                </c:pt>
                <c:pt idx="59">
                  <c:v>18.817922</c:v>
                </c:pt>
                <c:pt idx="60">
                  <c:v>16.784408</c:v>
                </c:pt>
                <c:pt idx="61">
                  <c:v>16.217026</c:v>
                </c:pt>
                <c:pt idx="62">
                  <c:v>16.253026</c:v>
                </c:pt>
                <c:pt idx="63">
                  <c:v>14.230946</c:v>
                </c:pt>
                <c:pt idx="64">
                  <c:v>12.091852</c:v>
                </c:pt>
                <c:pt idx="65">
                  <c:v>12.424354</c:v>
                </c:pt>
                <c:pt idx="66">
                  <c:v>12.656756</c:v>
                </c:pt>
                <c:pt idx="67">
                  <c:v>12.210982</c:v>
                </c:pt>
                <c:pt idx="68">
                  <c:v>9.6484986</c:v>
                </c:pt>
                <c:pt idx="69">
                  <c:v>10.201845</c:v>
                </c:pt>
                <c:pt idx="70">
                  <c:v>10.728393</c:v>
                </c:pt>
                <c:pt idx="71">
                  <c:v>9.927872600000001</c:v>
                </c:pt>
                <c:pt idx="72">
                  <c:v>7.2492256</c:v>
                </c:pt>
                <c:pt idx="73">
                  <c:v>7.2260078</c:v>
                </c:pt>
                <c:pt idx="74">
                  <c:v>7.9675066</c:v>
                </c:pt>
                <c:pt idx="75">
                  <c:v>8.421015199999999</c:v>
                </c:pt>
                <c:pt idx="76">
                  <c:v>6.6503896</c:v>
                </c:pt>
                <c:pt idx="77">
                  <c:v>5.1285876</c:v>
                </c:pt>
                <c:pt idx="78">
                  <c:v>5.9172222</c:v>
                </c:pt>
                <c:pt idx="79">
                  <c:v>6.8428252</c:v>
                </c:pt>
                <c:pt idx="80">
                  <c:v>4.3173716</c:v>
                </c:pt>
                <c:pt idx="81">
                  <c:v>3.3093012</c:v>
                </c:pt>
                <c:pt idx="82">
                  <c:v>3.935647799999999</c:v>
                </c:pt>
                <c:pt idx="83">
                  <c:v>2.9738898</c:v>
                </c:pt>
                <c:pt idx="84">
                  <c:v>0.3390515999999999</c:v>
                </c:pt>
                <c:pt idx="85">
                  <c:v>-8.1428856</c:v>
                </c:pt>
                <c:pt idx="86">
                  <c:v>-17.801232</c:v>
                </c:pt>
                <c:pt idx="87">
                  <c:v>-24.998498</c:v>
                </c:pt>
                <c:pt idx="88">
                  <c:v>-24.179258</c:v>
                </c:pt>
                <c:pt idx="89">
                  <c:v>-23.060672</c:v>
                </c:pt>
                <c:pt idx="90">
                  <c:v>-18.87246</c:v>
                </c:pt>
                <c:pt idx="91">
                  <c:v>-15.753708</c:v>
                </c:pt>
                <c:pt idx="92">
                  <c:v>-13.258006</c:v>
                </c:pt>
                <c:pt idx="93">
                  <c:v>-13.942484</c:v>
                </c:pt>
                <c:pt idx="94">
                  <c:v>-11.7121078</c:v>
                </c:pt>
                <c:pt idx="95">
                  <c:v>-10.8817198</c:v>
                </c:pt>
                <c:pt idx="96">
                  <c:v>-9.907564199999999</c:v>
                </c:pt>
                <c:pt idx="97">
                  <c:v>-11.34834</c:v>
                </c:pt>
                <c:pt idx="98">
                  <c:v>-12.438164</c:v>
                </c:pt>
                <c:pt idx="99">
                  <c:v>-10.9366426</c:v>
                </c:pt>
                <c:pt idx="100">
                  <c:v>-10.2172224</c:v>
                </c:pt>
                <c:pt idx="101">
                  <c:v>-10.3640194</c:v>
                </c:pt>
                <c:pt idx="102">
                  <c:v>-11.408744</c:v>
                </c:pt>
                <c:pt idx="103">
                  <c:v>-10.2590028</c:v>
                </c:pt>
                <c:pt idx="104">
                  <c:v>-10.1662878</c:v>
                </c:pt>
                <c:pt idx="105">
                  <c:v>-10.741569</c:v>
                </c:pt>
                <c:pt idx="106">
                  <c:v>-11.909242</c:v>
                </c:pt>
                <c:pt idx="107">
                  <c:v>-11.11453</c:v>
                </c:pt>
                <c:pt idx="108">
                  <c:v>-10.6807074</c:v>
                </c:pt>
                <c:pt idx="109">
                  <c:v>-10.0166288</c:v>
                </c:pt>
                <c:pt idx="110">
                  <c:v>-12.212322</c:v>
                </c:pt>
                <c:pt idx="111">
                  <c:v>-11.581636</c:v>
                </c:pt>
                <c:pt idx="112">
                  <c:v>-10.6055746</c:v>
                </c:pt>
                <c:pt idx="113">
                  <c:v>-9.978430599999999</c:v>
                </c:pt>
                <c:pt idx="114">
                  <c:v>-12.245546</c:v>
                </c:pt>
                <c:pt idx="115">
                  <c:v>-11.934542</c:v>
                </c:pt>
                <c:pt idx="116">
                  <c:v>-10.679432</c:v>
                </c:pt>
                <c:pt idx="117">
                  <c:v>-10.728284</c:v>
                </c:pt>
                <c:pt idx="118">
                  <c:v>-13.203488</c:v>
                </c:pt>
                <c:pt idx="119">
                  <c:v>-12.294714</c:v>
                </c:pt>
                <c:pt idx="120">
                  <c:v>-12.127282</c:v>
                </c:pt>
                <c:pt idx="121">
                  <c:v>-11.2400666</c:v>
                </c:pt>
                <c:pt idx="122">
                  <c:v>-12.990846</c:v>
                </c:pt>
                <c:pt idx="123">
                  <c:v>-13.207602</c:v>
                </c:pt>
                <c:pt idx="124">
                  <c:v>-12.861362</c:v>
                </c:pt>
                <c:pt idx="125">
                  <c:v>-11.2226</c:v>
                </c:pt>
                <c:pt idx="126">
                  <c:v>-12.438382</c:v>
                </c:pt>
                <c:pt idx="127">
                  <c:v>-14.146802</c:v>
                </c:pt>
                <c:pt idx="128">
                  <c:v>-13.213504</c:v>
                </c:pt>
                <c:pt idx="129">
                  <c:v>-12.347954</c:v>
                </c:pt>
                <c:pt idx="130">
                  <c:v>-13.158858</c:v>
                </c:pt>
                <c:pt idx="131">
                  <c:v>-15.617926</c:v>
                </c:pt>
                <c:pt idx="132">
                  <c:v>-14.6547</c:v>
                </c:pt>
                <c:pt idx="133">
                  <c:v>-14.188222</c:v>
                </c:pt>
                <c:pt idx="134">
                  <c:v>-14.256436</c:v>
                </c:pt>
                <c:pt idx="135">
                  <c:v>-16.674772</c:v>
                </c:pt>
                <c:pt idx="136">
                  <c:v>-17.016472</c:v>
                </c:pt>
                <c:pt idx="137">
                  <c:v>-15.273518</c:v>
                </c:pt>
                <c:pt idx="138">
                  <c:v>-15.5782</c:v>
                </c:pt>
                <c:pt idx="139">
                  <c:v>-17.837236</c:v>
                </c:pt>
                <c:pt idx="140">
                  <c:v>-19.534284</c:v>
                </c:pt>
                <c:pt idx="141">
                  <c:v>-18.357128</c:v>
                </c:pt>
                <c:pt idx="142">
                  <c:v>-18.486748</c:v>
                </c:pt>
                <c:pt idx="143">
                  <c:v>-20.02785</c:v>
                </c:pt>
                <c:pt idx="144">
                  <c:v>-21.270904</c:v>
                </c:pt>
                <c:pt idx="145">
                  <c:v>-21.570402</c:v>
                </c:pt>
                <c:pt idx="146">
                  <c:v>-19.21822</c:v>
                </c:pt>
                <c:pt idx="147">
                  <c:v>-13.967228</c:v>
                </c:pt>
                <c:pt idx="148">
                  <c:v>-13.29125</c:v>
                </c:pt>
                <c:pt idx="149">
                  <c:v>-10.4644586</c:v>
                </c:pt>
                <c:pt idx="150">
                  <c:v>-7.4385632</c:v>
                </c:pt>
                <c:pt idx="151">
                  <c:v>-7.061944</c:v>
                </c:pt>
                <c:pt idx="152">
                  <c:v>-6.9551556</c:v>
                </c:pt>
                <c:pt idx="153">
                  <c:v>-6.2749216</c:v>
                </c:pt>
                <c:pt idx="154">
                  <c:v>-2.751031</c:v>
                </c:pt>
                <c:pt idx="155">
                  <c:v>-3.5854202</c:v>
                </c:pt>
                <c:pt idx="156">
                  <c:v>-3.7232962</c:v>
                </c:pt>
                <c:pt idx="157">
                  <c:v>-3.4380634</c:v>
                </c:pt>
                <c:pt idx="158">
                  <c:v>-0.763199</c:v>
                </c:pt>
                <c:pt idx="159">
                  <c:v>-0.4585022</c:v>
                </c:pt>
                <c:pt idx="160">
                  <c:v>-1.6689646</c:v>
                </c:pt>
                <c:pt idx="161">
                  <c:v>-1.4481262</c:v>
                </c:pt>
                <c:pt idx="162">
                  <c:v>1.4356678</c:v>
                </c:pt>
                <c:pt idx="163">
                  <c:v>1.5099992</c:v>
                </c:pt>
                <c:pt idx="164">
                  <c:v>1.2679008</c:v>
                </c:pt>
                <c:pt idx="165">
                  <c:v>0.3379042</c:v>
                </c:pt>
                <c:pt idx="166">
                  <c:v>2.1927222</c:v>
                </c:pt>
                <c:pt idx="167">
                  <c:v>2.3934662</c:v>
                </c:pt>
                <c:pt idx="168">
                  <c:v>3.0007434</c:v>
                </c:pt>
                <c:pt idx="169">
                  <c:v>2.2131546</c:v>
                </c:pt>
                <c:pt idx="170">
                  <c:v>3.2309246</c:v>
                </c:pt>
                <c:pt idx="171">
                  <c:v>4.8550186</c:v>
                </c:pt>
                <c:pt idx="172">
                  <c:v>4.0888148</c:v>
                </c:pt>
                <c:pt idx="173">
                  <c:v>3.228328</c:v>
                </c:pt>
                <c:pt idx="174">
                  <c:v>3.7988836</c:v>
                </c:pt>
                <c:pt idx="175">
                  <c:v>5.5178274</c:v>
                </c:pt>
                <c:pt idx="176">
                  <c:v>5.4056768</c:v>
                </c:pt>
                <c:pt idx="177">
                  <c:v>4.648119599999999</c:v>
                </c:pt>
                <c:pt idx="178">
                  <c:v>4.772159</c:v>
                </c:pt>
                <c:pt idx="179">
                  <c:v>7.4253436</c:v>
                </c:pt>
                <c:pt idx="180">
                  <c:v>6.7879188</c:v>
                </c:pt>
                <c:pt idx="181">
                  <c:v>5.5617452</c:v>
                </c:pt>
                <c:pt idx="182">
                  <c:v>6.085131333333333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5.035788</c:v>
                </c:pt>
                <c:pt idx="1">
                  <c:v>7.648690999999999</c:v>
                </c:pt>
                <c:pt idx="2">
                  <c:v>7.4399102</c:v>
                </c:pt>
                <c:pt idx="3">
                  <c:v>7.104696</c:v>
                </c:pt>
                <c:pt idx="4">
                  <c:v>6.0565926</c:v>
                </c:pt>
                <c:pt idx="5">
                  <c:v>8.128233399999999</c:v>
                </c:pt>
                <c:pt idx="6">
                  <c:v>8.889064999999999</c:v>
                </c:pt>
                <c:pt idx="7">
                  <c:v>7.668217400000001</c:v>
                </c:pt>
                <c:pt idx="8">
                  <c:v>7.4982582</c:v>
                </c:pt>
                <c:pt idx="9">
                  <c:v>8.894497599999999</c:v>
                </c:pt>
                <c:pt idx="10">
                  <c:v>10.0875736</c:v>
                </c:pt>
                <c:pt idx="11">
                  <c:v>9.430032600000001</c:v>
                </c:pt>
                <c:pt idx="12">
                  <c:v>8.956863799999999</c:v>
                </c:pt>
                <c:pt idx="13">
                  <c:v>8.838670199999999</c:v>
                </c:pt>
                <c:pt idx="14">
                  <c:v>11.635128</c:v>
                </c:pt>
                <c:pt idx="15">
                  <c:v>11.0985102</c:v>
                </c:pt>
                <c:pt idx="16">
                  <c:v>10.4357986</c:v>
                </c:pt>
                <c:pt idx="17">
                  <c:v>9.9216768</c:v>
                </c:pt>
                <c:pt idx="18">
                  <c:v>12.481504</c:v>
                </c:pt>
                <c:pt idx="19">
                  <c:v>12.122216</c:v>
                </c:pt>
                <c:pt idx="20">
                  <c:v>11.673952</c:v>
                </c:pt>
                <c:pt idx="21">
                  <c:v>11.990138</c:v>
                </c:pt>
                <c:pt idx="22">
                  <c:v>15.240584</c:v>
                </c:pt>
                <c:pt idx="23">
                  <c:v>15.326704</c:v>
                </c:pt>
                <c:pt idx="24">
                  <c:v>15.639356</c:v>
                </c:pt>
                <c:pt idx="25">
                  <c:v>16.448716</c:v>
                </c:pt>
                <c:pt idx="26">
                  <c:v>19.248038</c:v>
                </c:pt>
                <c:pt idx="27">
                  <c:v>21.505706</c:v>
                </c:pt>
                <c:pt idx="28">
                  <c:v>24.214582</c:v>
                </c:pt>
                <c:pt idx="29">
                  <c:v>25.755256</c:v>
                </c:pt>
                <c:pt idx="30">
                  <c:v>30.2915</c:v>
                </c:pt>
                <c:pt idx="31">
                  <c:v>35.183632</c:v>
                </c:pt>
                <c:pt idx="32">
                  <c:v>36.549284</c:v>
                </c:pt>
                <c:pt idx="33">
                  <c:v>37.453178</c:v>
                </c:pt>
                <c:pt idx="34">
                  <c:v>37.566434</c:v>
                </c:pt>
                <c:pt idx="35">
                  <c:v>37.87321799999999</c:v>
                </c:pt>
                <c:pt idx="36">
                  <c:v>36.155764</c:v>
                </c:pt>
                <c:pt idx="37">
                  <c:v>34.815862</c:v>
                </c:pt>
                <c:pt idx="38">
                  <c:v>33.69378</c:v>
                </c:pt>
                <c:pt idx="39">
                  <c:v>35.350422</c:v>
                </c:pt>
                <c:pt idx="40">
                  <c:v>34.095614</c:v>
                </c:pt>
                <c:pt idx="41">
                  <c:v>32.753644</c:v>
                </c:pt>
                <c:pt idx="42">
                  <c:v>30.980812</c:v>
                </c:pt>
                <c:pt idx="43">
                  <c:v>31.506268</c:v>
                </c:pt>
                <c:pt idx="44">
                  <c:v>30.390066</c:v>
                </c:pt>
                <c:pt idx="45">
                  <c:v>28.68005</c:v>
                </c:pt>
                <c:pt idx="46">
                  <c:v>27.937964</c:v>
                </c:pt>
                <c:pt idx="47">
                  <c:v>29.211734</c:v>
                </c:pt>
                <c:pt idx="48">
                  <c:v>29.34708</c:v>
                </c:pt>
                <c:pt idx="49">
                  <c:v>27.970998</c:v>
                </c:pt>
                <c:pt idx="50">
                  <c:v>27.648756</c:v>
                </c:pt>
                <c:pt idx="51">
                  <c:v>28.003944</c:v>
                </c:pt>
                <c:pt idx="52">
                  <c:v>28.447294</c:v>
                </c:pt>
                <c:pt idx="53">
                  <c:v>28.386764</c:v>
                </c:pt>
                <c:pt idx="54">
                  <c:v>26.822708</c:v>
                </c:pt>
                <c:pt idx="55">
                  <c:v>23.54508</c:v>
                </c:pt>
                <c:pt idx="56">
                  <c:v>20.501848</c:v>
                </c:pt>
                <c:pt idx="57">
                  <c:v>17.253208</c:v>
                </c:pt>
                <c:pt idx="58">
                  <c:v>17.177412</c:v>
                </c:pt>
                <c:pt idx="59">
                  <c:v>16.54891</c:v>
                </c:pt>
                <c:pt idx="60">
                  <c:v>15.7708</c:v>
                </c:pt>
                <c:pt idx="61">
                  <c:v>13.224374</c:v>
                </c:pt>
                <c:pt idx="62">
                  <c:v>12.816148</c:v>
                </c:pt>
                <c:pt idx="63">
                  <c:v>13.272918</c:v>
                </c:pt>
                <c:pt idx="64">
                  <c:v>12.731744</c:v>
                </c:pt>
                <c:pt idx="65">
                  <c:v>11.062452</c:v>
                </c:pt>
                <c:pt idx="66">
                  <c:v>9.718116</c:v>
                </c:pt>
                <c:pt idx="67">
                  <c:v>10.882966</c:v>
                </c:pt>
                <c:pt idx="68">
                  <c:v>10.390914</c:v>
                </c:pt>
                <c:pt idx="69">
                  <c:v>7.8565478</c:v>
                </c:pt>
                <c:pt idx="70">
                  <c:v>7.384218</c:v>
                </c:pt>
                <c:pt idx="71">
                  <c:v>8.36178</c:v>
                </c:pt>
                <c:pt idx="72">
                  <c:v>8.4438668</c:v>
                </c:pt>
                <c:pt idx="73">
                  <c:v>7.053277800000001</c:v>
                </c:pt>
                <c:pt idx="74">
                  <c:v>6.093058</c:v>
                </c:pt>
                <c:pt idx="75">
                  <c:v>6.7749994</c:v>
                </c:pt>
                <c:pt idx="76">
                  <c:v>6.4733736</c:v>
                </c:pt>
                <c:pt idx="77">
                  <c:v>5.1527156</c:v>
                </c:pt>
                <c:pt idx="78">
                  <c:v>3.105519</c:v>
                </c:pt>
                <c:pt idx="79">
                  <c:v>4.5549946</c:v>
                </c:pt>
                <c:pt idx="80">
                  <c:v>4.218338</c:v>
                </c:pt>
                <c:pt idx="81">
                  <c:v>3.2896778</c:v>
                </c:pt>
                <c:pt idx="82">
                  <c:v>-2.7336354</c:v>
                </c:pt>
                <c:pt idx="83">
                  <c:v>-9.028992199999999</c:v>
                </c:pt>
                <c:pt idx="84">
                  <c:v>-19.830828</c:v>
                </c:pt>
                <c:pt idx="85">
                  <c:v>-25.165192</c:v>
                </c:pt>
                <c:pt idx="86">
                  <c:v>-25.584272</c:v>
                </c:pt>
                <c:pt idx="87">
                  <c:v>-21.58895</c:v>
                </c:pt>
                <c:pt idx="88">
                  <c:v>-17.701402</c:v>
                </c:pt>
                <c:pt idx="89">
                  <c:v>-14.790172</c:v>
                </c:pt>
                <c:pt idx="90">
                  <c:v>-14.774554</c:v>
                </c:pt>
                <c:pt idx="91">
                  <c:v>-13.454096</c:v>
                </c:pt>
                <c:pt idx="92">
                  <c:v>-10.973124</c:v>
                </c:pt>
                <c:pt idx="93">
                  <c:v>-10.38108</c:v>
                </c:pt>
                <c:pt idx="94">
                  <c:v>-11.787498</c:v>
                </c:pt>
                <c:pt idx="95">
                  <c:v>-12.416984</c:v>
                </c:pt>
                <c:pt idx="96">
                  <c:v>-10.6274242</c:v>
                </c:pt>
                <c:pt idx="97">
                  <c:v>-10.1722676</c:v>
                </c:pt>
                <c:pt idx="98">
                  <c:v>-10.7250292</c:v>
                </c:pt>
                <c:pt idx="99">
                  <c:v>-11.585998</c:v>
                </c:pt>
                <c:pt idx="100">
                  <c:v>-10.5887824</c:v>
                </c:pt>
                <c:pt idx="101">
                  <c:v>-10.1024062</c:v>
                </c:pt>
                <c:pt idx="102">
                  <c:v>-10.2008588</c:v>
                </c:pt>
                <c:pt idx="103">
                  <c:v>-12.61021</c:v>
                </c:pt>
                <c:pt idx="104">
                  <c:v>-11.147234</c:v>
                </c:pt>
                <c:pt idx="105">
                  <c:v>-9.7996576</c:v>
                </c:pt>
                <c:pt idx="106">
                  <c:v>-10.1806144</c:v>
                </c:pt>
                <c:pt idx="107">
                  <c:v>-11.624624</c:v>
                </c:pt>
                <c:pt idx="108">
                  <c:v>-11.3197978</c:v>
                </c:pt>
                <c:pt idx="109">
                  <c:v>-10.7689874</c:v>
                </c:pt>
                <c:pt idx="110">
                  <c:v>-10.5040074</c:v>
                </c:pt>
                <c:pt idx="111">
                  <c:v>-12.437192</c:v>
                </c:pt>
                <c:pt idx="112">
                  <c:v>-12.024342</c:v>
                </c:pt>
                <c:pt idx="113">
                  <c:v>-11.399248</c:v>
                </c:pt>
                <c:pt idx="114">
                  <c:v>-10.5997626</c:v>
                </c:pt>
                <c:pt idx="115">
                  <c:v>-11.854442</c:v>
                </c:pt>
                <c:pt idx="116">
                  <c:v>-12.813708</c:v>
                </c:pt>
                <c:pt idx="117">
                  <c:v>-12.094236</c:v>
                </c:pt>
                <c:pt idx="118">
                  <c:v>-11.1863452</c:v>
                </c:pt>
                <c:pt idx="119">
                  <c:v>-11.971956</c:v>
                </c:pt>
                <c:pt idx="120">
                  <c:v>-13.640248</c:v>
                </c:pt>
                <c:pt idx="121">
                  <c:v>-12.742312</c:v>
                </c:pt>
                <c:pt idx="122">
                  <c:v>-11.917292</c:v>
                </c:pt>
                <c:pt idx="123">
                  <c:v>-12.776142</c:v>
                </c:pt>
                <c:pt idx="124">
                  <c:v>-13.662462</c:v>
                </c:pt>
                <c:pt idx="125">
                  <c:v>-13.633176</c:v>
                </c:pt>
                <c:pt idx="126">
                  <c:v>-12.25944</c:v>
                </c:pt>
                <c:pt idx="127">
                  <c:v>-13.030964</c:v>
                </c:pt>
                <c:pt idx="128">
                  <c:v>-15.74056</c:v>
                </c:pt>
                <c:pt idx="129">
                  <c:v>-14.852938</c:v>
                </c:pt>
                <c:pt idx="130">
                  <c:v>-14.04816</c:v>
                </c:pt>
                <c:pt idx="131">
                  <c:v>-14.235152</c:v>
                </c:pt>
                <c:pt idx="132">
                  <c:v>-15.795788</c:v>
                </c:pt>
                <c:pt idx="133">
                  <c:v>-16.141258</c:v>
                </c:pt>
                <c:pt idx="134">
                  <c:v>-16.034238</c:v>
                </c:pt>
                <c:pt idx="135">
                  <c:v>-15.354246</c:v>
                </c:pt>
                <c:pt idx="136">
                  <c:v>-17.586822</c:v>
                </c:pt>
                <c:pt idx="137">
                  <c:v>-19.329632</c:v>
                </c:pt>
                <c:pt idx="138">
                  <c:v>-18.204612</c:v>
                </c:pt>
                <c:pt idx="139">
                  <c:v>-17.722786</c:v>
                </c:pt>
                <c:pt idx="140">
                  <c:v>-19.381824</c:v>
                </c:pt>
                <c:pt idx="141">
                  <c:v>-21.278454</c:v>
                </c:pt>
                <c:pt idx="142">
                  <c:v>-20.867512</c:v>
                </c:pt>
                <c:pt idx="143">
                  <c:v>-20.2897</c:v>
                </c:pt>
                <c:pt idx="144">
                  <c:v>-19.491206</c:v>
                </c:pt>
                <c:pt idx="145">
                  <c:v>-15.499092</c:v>
                </c:pt>
                <c:pt idx="146">
                  <c:v>-12.74895</c:v>
                </c:pt>
                <c:pt idx="147">
                  <c:v>-9.1725966</c:v>
                </c:pt>
                <c:pt idx="148">
                  <c:v>-8.2416652</c:v>
                </c:pt>
                <c:pt idx="149">
                  <c:v>-7.7313294</c:v>
                </c:pt>
                <c:pt idx="150">
                  <c:v>-7.279575599999999</c:v>
                </c:pt>
                <c:pt idx="151">
                  <c:v>-3.5257202</c:v>
                </c:pt>
                <c:pt idx="152">
                  <c:v>-3.2780124</c:v>
                </c:pt>
                <c:pt idx="153">
                  <c:v>-4.2452928</c:v>
                </c:pt>
                <c:pt idx="154">
                  <c:v>-5.149041</c:v>
                </c:pt>
                <c:pt idx="155">
                  <c:v>-0.5549028</c:v>
                </c:pt>
                <c:pt idx="156">
                  <c:v>-0.7946198000000001</c:v>
                </c:pt>
                <c:pt idx="157">
                  <c:v>-1.7671144</c:v>
                </c:pt>
                <c:pt idx="158">
                  <c:v>-2.1752176</c:v>
                </c:pt>
                <c:pt idx="159">
                  <c:v>0.6600938</c:v>
                </c:pt>
                <c:pt idx="160">
                  <c:v>1.7454804</c:v>
                </c:pt>
                <c:pt idx="161">
                  <c:v>0.05283720000000001</c:v>
                </c:pt>
                <c:pt idx="162">
                  <c:v>0.2224046</c:v>
                </c:pt>
                <c:pt idx="163">
                  <c:v>1.7071128</c:v>
                </c:pt>
                <c:pt idx="164">
                  <c:v>2.4685706</c:v>
                </c:pt>
                <c:pt idx="165">
                  <c:v>2.0944552</c:v>
                </c:pt>
                <c:pt idx="166">
                  <c:v>1.3591332</c:v>
                </c:pt>
                <c:pt idx="167">
                  <c:v>2.3334048</c:v>
                </c:pt>
                <c:pt idx="168">
                  <c:v>5.0879152</c:v>
                </c:pt>
                <c:pt idx="169">
                  <c:v>4.0551616</c:v>
                </c:pt>
                <c:pt idx="170">
                  <c:v>3.0660642</c:v>
                </c:pt>
                <c:pt idx="171">
                  <c:v>3.6045572</c:v>
                </c:pt>
                <c:pt idx="172">
                  <c:v>4.9887446</c:v>
                </c:pt>
                <c:pt idx="173">
                  <c:v>5.281233</c:v>
                </c:pt>
                <c:pt idx="174">
                  <c:v>4.5453922</c:v>
                </c:pt>
                <c:pt idx="175">
                  <c:v>3.7866784</c:v>
                </c:pt>
                <c:pt idx="176">
                  <c:v>6.982834800000001</c:v>
                </c:pt>
                <c:pt idx="177">
                  <c:v>6.0471412</c:v>
                </c:pt>
                <c:pt idx="178">
                  <c:v>6.070449</c:v>
                </c:pt>
                <c:pt idx="179">
                  <c:v>5.43127</c:v>
                </c:pt>
                <c:pt idx="180">
                  <c:v>7.793004399999999</c:v>
                </c:pt>
                <c:pt idx="181">
                  <c:v>7.6743942</c:v>
                </c:pt>
                <c:pt idx="182">
                  <c:v>6.8605985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7.078884666666667</c:v>
                </c:pt>
                <c:pt idx="1">
                  <c:v>6.5037578</c:v>
                </c:pt>
                <c:pt idx="2">
                  <c:v>7.953495200000001</c:v>
                </c:pt>
                <c:pt idx="3">
                  <c:v>8.516446999999999</c:v>
                </c:pt>
                <c:pt idx="4">
                  <c:v>8.056410400000001</c:v>
                </c:pt>
                <c:pt idx="5">
                  <c:v>7.6666148</c:v>
                </c:pt>
                <c:pt idx="6">
                  <c:v>8.2968148</c:v>
                </c:pt>
                <c:pt idx="7">
                  <c:v>10.14524</c:v>
                </c:pt>
                <c:pt idx="8">
                  <c:v>8.929574800000001</c:v>
                </c:pt>
                <c:pt idx="9">
                  <c:v>8.562420399999999</c:v>
                </c:pt>
                <c:pt idx="10">
                  <c:v>8.998590199999999</c:v>
                </c:pt>
                <c:pt idx="11">
                  <c:v>11.70295</c:v>
                </c:pt>
                <c:pt idx="12">
                  <c:v>10.7118518</c:v>
                </c:pt>
                <c:pt idx="13">
                  <c:v>10.72705</c:v>
                </c:pt>
                <c:pt idx="14">
                  <c:v>10.2460104</c:v>
                </c:pt>
                <c:pt idx="15">
                  <c:v>11.701418</c:v>
                </c:pt>
                <c:pt idx="16">
                  <c:v>11.707404</c:v>
                </c:pt>
                <c:pt idx="17">
                  <c:v>11.979688</c:v>
                </c:pt>
                <c:pt idx="18">
                  <c:v>11.666132</c:v>
                </c:pt>
                <c:pt idx="19">
                  <c:v>13.889146</c:v>
                </c:pt>
                <c:pt idx="20">
                  <c:v>15.063174</c:v>
                </c:pt>
                <c:pt idx="21">
                  <c:v>14.335202</c:v>
                </c:pt>
                <c:pt idx="22">
                  <c:v>14.649048</c:v>
                </c:pt>
                <c:pt idx="23">
                  <c:v>16.793856</c:v>
                </c:pt>
                <c:pt idx="24">
                  <c:v>19.685476</c:v>
                </c:pt>
                <c:pt idx="25">
                  <c:v>20.85837</c:v>
                </c:pt>
                <c:pt idx="26">
                  <c:v>23.101396</c:v>
                </c:pt>
                <c:pt idx="27">
                  <c:v>26.384152</c:v>
                </c:pt>
                <c:pt idx="28">
                  <c:v>31.484372</c:v>
                </c:pt>
                <c:pt idx="29">
                  <c:v>34.32147999999999</c:v>
                </c:pt>
                <c:pt idx="30">
                  <c:v>36.458226</c:v>
                </c:pt>
                <c:pt idx="31">
                  <c:v>36.829928</c:v>
                </c:pt>
                <c:pt idx="32">
                  <c:v>38.39875600000001</c:v>
                </c:pt>
                <c:pt idx="33">
                  <c:v>37.002268</c:v>
                </c:pt>
                <c:pt idx="34">
                  <c:v>35.769484</c:v>
                </c:pt>
                <c:pt idx="35">
                  <c:v>34.684292</c:v>
                </c:pt>
                <c:pt idx="36">
                  <c:v>35.976994</c:v>
                </c:pt>
                <c:pt idx="37">
                  <c:v>35.48559400000001</c:v>
                </c:pt>
                <c:pt idx="38">
                  <c:v>32.505734</c:v>
                </c:pt>
                <c:pt idx="39">
                  <c:v>31.688974</c:v>
                </c:pt>
                <c:pt idx="40">
                  <c:v>32.706598</c:v>
                </c:pt>
                <c:pt idx="41">
                  <c:v>31.49511</c:v>
                </c:pt>
                <c:pt idx="42">
                  <c:v>29.795206</c:v>
                </c:pt>
                <c:pt idx="43">
                  <c:v>28.40909</c:v>
                </c:pt>
                <c:pt idx="44">
                  <c:v>29.408684</c:v>
                </c:pt>
                <c:pt idx="45">
                  <c:v>29.635426</c:v>
                </c:pt>
                <c:pt idx="46">
                  <c:v>27.749804</c:v>
                </c:pt>
                <c:pt idx="47">
                  <c:v>27.220258</c:v>
                </c:pt>
                <c:pt idx="48">
                  <c:v>27.606128</c:v>
                </c:pt>
                <c:pt idx="49">
                  <c:v>28.794862</c:v>
                </c:pt>
                <c:pt idx="50">
                  <c:v>28.274152</c:v>
                </c:pt>
                <c:pt idx="51">
                  <c:v>26.97702</c:v>
                </c:pt>
                <c:pt idx="52">
                  <c:v>27.078004</c:v>
                </c:pt>
                <c:pt idx="53">
                  <c:v>23.251462</c:v>
                </c:pt>
                <c:pt idx="54">
                  <c:v>19.790156</c:v>
                </c:pt>
                <c:pt idx="55">
                  <c:v>18.635014</c:v>
                </c:pt>
                <c:pt idx="56">
                  <c:v>17.34391</c:v>
                </c:pt>
                <c:pt idx="57">
                  <c:v>16.920218</c:v>
                </c:pt>
                <c:pt idx="58">
                  <c:v>13.97248</c:v>
                </c:pt>
                <c:pt idx="59">
                  <c:v>13.925436</c:v>
                </c:pt>
                <c:pt idx="60">
                  <c:v>13.856196</c:v>
                </c:pt>
                <c:pt idx="61">
                  <c:v>14.137074</c:v>
                </c:pt>
                <c:pt idx="62">
                  <c:v>11.2433928</c:v>
                </c:pt>
                <c:pt idx="63">
                  <c:v>11.2908366</c:v>
                </c:pt>
                <c:pt idx="64">
                  <c:v>10.992104</c:v>
                </c:pt>
                <c:pt idx="65">
                  <c:v>11.370686</c:v>
                </c:pt>
                <c:pt idx="66">
                  <c:v>9.1288426</c:v>
                </c:pt>
                <c:pt idx="67">
                  <c:v>7.995524399999999</c:v>
                </c:pt>
                <c:pt idx="68">
                  <c:v>8.4525506</c:v>
                </c:pt>
                <c:pt idx="69">
                  <c:v>8.725208200000001</c:v>
                </c:pt>
                <c:pt idx="70">
                  <c:v>8.061779</c:v>
                </c:pt>
                <c:pt idx="71">
                  <c:v>6.3104374</c:v>
                </c:pt>
                <c:pt idx="72">
                  <c:v>6.6690874</c:v>
                </c:pt>
                <c:pt idx="73">
                  <c:v>6.6624182</c:v>
                </c:pt>
                <c:pt idx="74">
                  <c:v>5.688413</c:v>
                </c:pt>
                <c:pt idx="75">
                  <c:v>4.1794684</c:v>
                </c:pt>
                <c:pt idx="76">
                  <c:v>4.6223332</c:v>
                </c:pt>
                <c:pt idx="77">
                  <c:v>4.5560014</c:v>
                </c:pt>
                <c:pt idx="78">
                  <c:v>4.6209058</c:v>
                </c:pt>
                <c:pt idx="79">
                  <c:v>2.1439894</c:v>
                </c:pt>
                <c:pt idx="80">
                  <c:v>-2.0412994</c:v>
                </c:pt>
                <c:pt idx="81">
                  <c:v>-7.697311600000001</c:v>
                </c:pt>
                <c:pt idx="82">
                  <c:v>-19.089492</c:v>
                </c:pt>
                <c:pt idx="83">
                  <c:v>-27.812522</c:v>
                </c:pt>
                <c:pt idx="84">
                  <c:v>-25.254416</c:v>
                </c:pt>
                <c:pt idx="85">
                  <c:v>-20.358388</c:v>
                </c:pt>
                <c:pt idx="86">
                  <c:v>-16.675712</c:v>
                </c:pt>
                <c:pt idx="87">
                  <c:v>-16.117004</c:v>
                </c:pt>
                <c:pt idx="88">
                  <c:v>-14.771406</c:v>
                </c:pt>
                <c:pt idx="89">
                  <c:v>-12.560582</c:v>
                </c:pt>
                <c:pt idx="90">
                  <c:v>-11.25144</c:v>
                </c:pt>
                <c:pt idx="91">
                  <c:v>-11.8052574</c:v>
                </c:pt>
                <c:pt idx="92">
                  <c:v>-12.522526</c:v>
                </c:pt>
                <c:pt idx="93">
                  <c:v>-10.598694</c:v>
                </c:pt>
                <c:pt idx="94">
                  <c:v>-9.8158102</c:v>
                </c:pt>
                <c:pt idx="95">
                  <c:v>-10.1503462</c:v>
                </c:pt>
                <c:pt idx="96">
                  <c:v>-11.4288046</c:v>
                </c:pt>
                <c:pt idx="97">
                  <c:v>-10.4293112</c:v>
                </c:pt>
                <c:pt idx="98">
                  <c:v>-10.0150124</c:v>
                </c:pt>
                <c:pt idx="99">
                  <c:v>-10.224863</c:v>
                </c:pt>
                <c:pt idx="100">
                  <c:v>-12.420742</c:v>
                </c:pt>
                <c:pt idx="101">
                  <c:v>-11.237872</c:v>
                </c:pt>
                <c:pt idx="102">
                  <c:v>-9.8230278</c:v>
                </c:pt>
                <c:pt idx="103">
                  <c:v>-9.4716094</c:v>
                </c:pt>
                <c:pt idx="104">
                  <c:v>-11.5071322</c:v>
                </c:pt>
                <c:pt idx="105">
                  <c:v>-10.4419514</c:v>
                </c:pt>
                <c:pt idx="106">
                  <c:v>-10.7022398</c:v>
                </c:pt>
                <c:pt idx="107">
                  <c:v>-10.2648714</c:v>
                </c:pt>
                <c:pt idx="108">
                  <c:v>-12.075974</c:v>
                </c:pt>
                <c:pt idx="109">
                  <c:v>-12.628338</c:v>
                </c:pt>
                <c:pt idx="110">
                  <c:v>-11.22511</c:v>
                </c:pt>
                <c:pt idx="111">
                  <c:v>-11.379872</c:v>
                </c:pt>
                <c:pt idx="112">
                  <c:v>-12.164818</c:v>
                </c:pt>
                <c:pt idx="113">
                  <c:v>-12.801208</c:v>
                </c:pt>
                <c:pt idx="114">
                  <c:v>-11.32542</c:v>
                </c:pt>
                <c:pt idx="115">
                  <c:v>-10.526579</c:v>
                </c:pt>
                <c:pt idx="116">
                  <c:v>-11.76368</c:v>
                </c:pt>
                <c:pt idx="117">
                  <c:v>-13.36351</c:v>
                </c:pt>
                <c:pt idx="118">
                  <c:v>-13.223242</c:v>
                </c:pt>
                <c:pt idx="119">
                  <c:v>-11.67411</c:v>
                </c:pt>
                <c:pt idx="120">
                  <c:v>-11.881176</c:v>
                </c:pt>
                <c:pt idx="121">
                  <c:v>-13.255468</c:v>
                </c:pt>
                <c:pt idx="122">
                  <c:v>-13.425646</c:v>
                </c:pt>
                <c:pt idx="123">
                  <c:v>-12.478016</c:v>
                </c:pt>
                <c:pt idx="124">
                  <c:v>-12.494456</c:v>
                </c:pt>
                <c:pt idx="125">
                  <c:v>-14.50804</c:v>
                </c:pt>
                <c:pt idx="126">
                  <c:v>-14.393468</c:v>
                </c:pt>
                <c:pt idx="127">
                  <c:v>-13.55311</c:v>
                </c:pt>
                <c:pt idx="128">
                  <c:v>-13.49719</c:v>
                </c:pt>
                <c:pt idx="129">
                  <c:v>-15.39205</c:v>
                </c:pt>
                <c:pt idx="130">
                  <c:v>-16.201714</c:v>
                </c:pt>
                <c:pt idx="131">
                  <c:v>-15.253406</c:v>
                </c:pt>
                <c:pt idx="132">
                  <c:v>-14.92553</c:v>
                </c:pt>
                <c:pt idx="133">
                  <c:v>-16.313854</c:v>
                </c:pt>
                <c:pt idx="134">
                  <c:v>-17.973624</c:v>
                </c:pt>
                <c:pt idx="135">
                  <c:v>-17.471902</c:v>
                </c:pt>
                <c:pt idx="136">
                  <c:v>-17.086362</c:v>
                </c:pt>
                <c:pt idx="137">
                  <c:v>-18.615352</c:v>
                </c:pt>
                <c:pt idx="138">
                  <c:v>-20.175978</c:v>
                </c:pt>
                <c:pt idx="139">
                  <c:v>-20.776598</c:v>
                </c:pt>
                <c:pt idx="140">
                  <c:v>-19.43044</c:v>
                </c:pt>
                <c:pt idx="141">
                  <c:v>-20.911046</c:v>
                </c:pt>
                <c:pt idx="142">
                  <c:v>-21.361296</c:v>
                </c:pt>
                <c:pt idx="143">
                  <c:v>-15.8554</c:v>
                </c:pt>
                <c:pt idx="144">
                  <c:v>-10.6182532</c:v>
                </c:pt>
                <c:pt idx="145">
                  <c:v>-9.7505728</c:v>
                </c:pt>
                <c:pt idx="146">
                  <c:v>-8.9802778</c:v>
                </c:pt>
                <c:pt idx="147">
                  <c:v>-8.452366000000001</c:v>
                </c:pt>
                <c:pt idx="148">
                  <c:v>-4.4226502</c:v>
                </c:pt>
                <c:pt idx="149">
                  <c:v>-3.9425324</c:v>
                </c:pt>
                <c:pt idx="150">
                  <c:v>-4.6764598</c:v>
                </c:pt>
                <c:pt idx="151">
                  <c:v>-5.1802392</c:v>
                </c:pt>
                <c:pt idx="152">
                  <c:v>-2.5484056</c:v>
                </c:pt>
                <c:pt idx="153">
                  <c:v>-1.3612254</c:v>
                </c:pt>
                <c:pt idx="154">
                  <c:v>-1.699051</c:v>
                </c:pt>
                <c:pt idx="155">
                  <c:v>-1.9457212</c:v>
                </c:pt>
                <c:pt idx="156">
                  <c:v>-0.5452058</c:v>
                </c:pt>
                <c:pt idx="157">
                  <c:v>1.3229506</c:v>
                </c:pt>
                <c:pt idx="158">
                  <c:v>0.6285688</c:v>
                </c:pt>
                <c:pt idx="159">
                  <c:v>-0.9213082</c:v>
                </c:pt>
                <c:pt idx="160">
                  <c:v>0.6288098000000001</c:v>
                </c:pt>
                <c:pt idx="161">
                  <c:v>2.620662</c:v>
                </c:pt>
                <c:pt idx="162">
                  <c:v>2.0597454</c:v>
                </c:pt>
                <c:pt idx="163">
                  <c:v>1.1886918</c:v>
                </c:pt>
                <c:pt idx="164">
                  <c:v>2.4190306</c:v>
                </c:pt>
                <c:pt idx="165">
                  <c:v>4.7206328</c:v>
                </c:pt>
                <c:pt idx="166">
                  <c:v>4.8319276</c:v>
                </c:pt>
                <c:pt idx="167">
                  <c:v>2.896037</c:v>
                </c:pt>
                <c:pt idx="168">
                  <c:v>3.2210554</c:v>
                </c:pt>
                <c:pt idx="169">
                  <c:v>4.909912400000001</c:v>
                </c:pt>
                <c:pt idx="170">
                  <c:v>5.0019928</c:v>
                </c:pt>
                <c:pt idx="171">
                  <c:v>4.0665326</c:v>
                </c:pt>
                <c:pt idx="172">
                  <c:v>4.449026999999999</c:v>
                </c:pt>
                <c:pt idx="173">
                  <c:v>6.5923918</c:v>
                </c:pt>
                <c:pt idx="174">
                  <c:v>6.925621</c:v>
                </c:pt>
                <c:pt idx="175">
                  <c:v>5.694087</c:v>
                </c:pt>
                <c:pt idx="176">
                  <c:v>4.1548998</c:v>
                </c:pt>
                <c:pt idx="177">
                  <c:v>6.832675399999999</c:v>
                </c:pt>
                <c:pt idx="178">
                  <c:v>7.3974704</c:v>
                </c:pt>
                <c:pt idx="179">
                  <c:v>6.427037799999999</c:v>
                </c:pt>
                <c:pt idx="180">
                  <c:v>6.1678608</c:v>
                </c:pt>
                <c:pt idx="181">
                  <c:v>6.775860199999999</c:v>
                </c:pt>
                <c:pt idx="182">
                  <c:v>7.988122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8.799796000000001</c:v>
                </c:pt>
                <c:pt idx="1">
                  <c:v>7.6662366</c:v>
                </c:pt>
                <c:pt idx="2">
                  <c:v>7.600303800000001</c:v>
                </c:pt>
                <c:pt idx="3">
                  <c:v>7.8742262</c:v>
                </c:pt>
                <c:pt idx="4">
                  <c:v>9.274210399999999</c:v>
                </c:pt>
                <c:pt idx="5">
                  <c:v>9.349087600000001</c:v>
                </c:pt>
                <c:pt idx="6">
                  <c:v>8.6316448</c:v>
                </c:pt>
                <c:pt idx="7">
                  <c:v>8.4525308</c:v>
                </c:pt>
                <c:pt idx="8">
                  <c:v>10.5308988</c:v>
                </c:pt>
                <c:pt idx="9">
                  <c:v>10.3106528</c:v>
                </c:pt>
                <c:pt idx="10">
                  <c:v>10.033058</c:v>
                </c:pt>
                <c:pt idx="11">
                  <c:v>9.784865</c:v>
                </c:pt>
                <c:pt idx="12">
                  <c:v>11.4894816</c:v>
                </c:pt>
                <c:pt idx="13">
                  <c:v>12.233826</c:v>
                </c:pt>
                <c:pt idx="14">
                  <c:v>10.9319624</c:v>
                </c:pt>
                <c:pt idx="15">
                  <c:v>11.380996</c:v>
                </c:pt>
                <c:pt idx="16">
                  <c:v>12.410064</c:v>
                </c:pt>
                <c:pt idx="17">
                  <c:v>13.845314</c:v>
                </c:pt>
                <c:pt idx="18">
                  <c:v>13.73554</c:v>
                </c:pt>
                <c:pt idx="19">
                  <c:v>14.353292</c:v>
                </c:pt>
                <c:pt idx="20">
                  <c:v>14.555556</c:v>
                </c:pt>
                <c:pt idx="21">
                  <c:v>17.820708</c:v>
                </c:pt>
                <c:pt idx="22">
                  <c:v>18.862244</c:v>
                </c:pt>
                <c:pt idx="23">
                  <c:v>20.353656</c:v>
                </c:pt>
                <c:pt idx="24">
                  <c:v>23.195476</c:v>
                </c:pt>
                <c:pt idx="25">
                  <c:v>28.685532</c:v>
                </c:pt>
                <c:pt idx="26">
                  <c:v>31.151922</c:v>
                </c:pt>
                <c:pt idx="27">
                  <c:v>33.441836</c:v>
                </c:pt>
                <c:pt idx="28">
                  <c:v>35.20793999999999</c:v>
                </c:pt>
                <c:pt idx="29">
                  <c:v>38.355148</c:v>
                </c:pt>
                <c:pt idx="30">
                  <c:v>38.23967</c:v>
                </c:pt>
                <c:pt idx="31">
                  <c:v>36.538982</c:v>
                </c:pt>
                <c:pt idx="32">
                  <c:v>35.092736</c:v>
                </c:pt>
                <c:pt idx="33">
                  <c:v>36.389264</c:v>
                </c:pt>
                <c:pt idx="34">
                  <c:v>35.440974</c:v>
                </c:pt>
                <c:pt idx="35">
                  <c:v>34.169144</c:v>
                </c:pt>
                <c:pt idx="36">
                  <c:v>32.97267000000001</c:v>
                </c:pt>
                <c:pt idx="37">
                  <c:v>33.188778</c:v>
                </c:pt>
                <c:pt idx="38">
                  <c:v>31.588008</c:v>
                </c:pt>
                <c:pt idx="39">
                  <c:v>30.884492</c:v>
                </c:pt>
                <c:pt idx="40">
                  <c:v>29.087998</c:v>
                </c:pt>
                <c:pt idx="41">
                  <c:v>29.083616</c:v>
                </c:pt>
                <c:pt idx="42">
                  <c:v>29.996146</c:v>
                </c:pt>
                <c:pt idx="43">
                  <c:v>28.969516</c:v>
                </c:pt>
                <c:pt idx="44">
                  <c:v>26.881626</c:v>
                </c:pt>
                <c:pt idx="45">
                  <c:v>27.43915</c:v>
                </c:pt>
                <c:pt idx="46">
                  <c:v>29.28985</c:v>
                </c:pt>
                <c:pt idx="47">
                  <c:v>27.925548</c:v>
                </c:pt>
                <c:pt idx="48">
                  <c:v>27.807176</c:v>
                </c:pt>
                <c:pt idx="49">
                  <c:v>27.289086</c:v>
                </c:pt>
                <c:pt idx="50">
                  <c:v>28.099724</c:v>
                </c:pt>
                <c:pt idx="51">
                  <c:v>21.19737</c:v>
                </c:pt>
                <c:pt idx="52">
                  <c:v>20.647312</c:v>
                </c:pt>
                <c:pt idx="53">
                  <c:v>19.11803</c:v>
                </c:pt>
                <c:pt idx="54">
                  <c:v>18.144702</c:v>
                </c:pt>
                <c:pt idx="55">
                  <c:v>15.444282</c:v>
                </c:pt>
                <c:pt idx="56">
                  <c:v>14.219238</c:v>
                </c:pt>
                <c:pt idx="57">
                  <c:v>14.6087</c:v>
                </c:pt>
                <c:pt idx="58">
                  <c:v>14.303668</c:v>
                </c:pt>
                <c:pt idx="59">
                  <c:v>12.01813</c:v>
                </c:pt>
                <c:pt idx="60">
                  <c:v>11.634372</c:v>
                </c:pt>
                <c:pt idx="61">
                  <c:v>11.973868</c:v>
                </c:pt>
                <c:pt idx="62">
                  <c:v>12.172326</c:v>
                </c:pt>
                <c:pt idx="63">
                  <c:v>10.7606052</c:v>
                </c:pt>
                <c:pt idx="64">
                  <c:v>8.6171848</c:v>
                </c:pt>
                <c:pt idx="65">
                  <c:v>9.2724826</c:v>
                </c:pt>
                <c:pt idx="66">
                  <c:v>9.672622200000001</c:v>
                </c:pt>
                <c:pt idx="67">
                  <c:v>8.778329600000001</c:v>
                </c:pt>
                <c:pt idx="68">
                  <c:v>6.5107344</c:v>
                </c:pt>
                <c:pt idx="69">
                  <c:v>7.674348999999999</c:v>
                </c:pt>
                <c:pt idx="70">
                  <c:v>7.508376799999999</c:v>
                </c:pt>
                <c:pt idx="71">
                  <c:v>6.697246799999999</c:v>
                </c:pt>
                <c:pt idx="72">
                  <c:v>3.9522648</c:v>
                </c:pt>
                <c:pt idx="73">
                  <c:v>4.8776226</c:v>
                </c:pt>
                <c:pt idx="74">
                  <c:v>5.219202</c:v>
                </c:pt>
                <c:pt idx="75">
                  <c:v>5.4913674</c:v>
                </c:pt>
                <c:pt idx="76">
                  <c:v>2.948005</c:v>
                </c:pt>
                <c:pt idx="77">
                  <c:v>1.2937126</c:v>
                </c:pt>
                <c:pt idx="78">
                  <c:v>-1.1297272</c:v>
                </c:pt>
                <c:pt idx="79">
                  <c:v>-8.6218328</c:v>
                </c:pt>
                <c:pt idx="80">
                  <c:v>-21.407988</c:v>
                </c:pt>
                <c:pt idx="81">
                  <c:v>-27.73685</c:v>
                </c:pt>
                <c:pt idx="82">
                  <c:v>-24.131818</c:v>
                </c:pt>
                <c:pt idx="83">
                  <c:v>-20.58743</c:v>
                </c:pt>
                <c:pt idx="84">
                  <c:v>-18.12863</c:v>
                </c:pt>
                <c:pt idx="85">
                  <c:v>-16.95461</c:v>
                </c:pt>
                <c:pt idx="86">
                  <c:v>-14.242472</c:v>
                </c:pt>
                <c:pt idx="87">
                  <c:v>-12.137364</c:v>
                </c:pt>
                <c:pt idx="88">
                  <c:v>-11.513778</c:v>
                </c:pt>
                <c:pt idx="89">
                  <c:v>-12.761158</c:v>
                </c:pt>
                <c:pt idx="90">
                  <c:v>-11.039342</c:v>
                </c:pt>
                <c:pt idx="91">
                  <c:v>-10.5441646</c:v>
                </c:pt>
                <c:pt idx="92">
                  <c:v>-10.3431566</c:v>
                </c:pt>
                <c:pt idx="93">
                  <c:v>-11.028928</c:v>
                </c:pt>
                <c:pt idx="94">
                  <c:v>-10.3338612</c:v>
                </c:pt>
                <c:pt idx="95">
                  <c:v>-9.8328942</c:v>
                </c:pt>
                <c:pt idx="96">
                  <c:v>-10.0936256</c:v>
                </c:pt>
                <c:pt idx="97">
                  <c:v>-12.20992</c:v>
                </c:pt>
                <c:pt idx="98">
                  <c:v>-11.166858</c:v>
                </c:pt>
                <c:pt idx="99">
                  <c:v>-10.744642</c:v>
                </c:pt>
                <c:pt idx="100">
                  <c:v>-9.7397296</c:v>
                </c:pt>
                <c:pt idx="101">
                  <c:v>-10.6015808</c:v>
                </c:pt>
                <c:pt idx="102">
                  <c:v>-11.5043518</c:v>
                </c:pt>
                <c:pt idx="103">
                  <c:v>-10.8542878</c:v>
                </c:pt>
                <c:pt idx="104">
                  <c:v>-9.7706874</c:v>
                </c:pt>
                <c:pt idx="105">
                  <c:v>-12.086888</c:v>
                </c:pt>
                <c:pt idx="106">
                  <c:v>-12.600386</c:v>
                </c:pt>
                <c:pt idx="107">
                  <c:v>-11.783064</c:v>
                </c:pt>
                <c:pt idx="108">
                  <c:v>-10.3686228</c:v>
                </c:pt>
                <c:pt idx="109">
                  <c:v>-11.2625774</c:v>
                </c:pt>
                <c:pt idx="110">
                  <c:v>-12.898946</c:v>
                </c:pt>
                <c:pt idx="111">
                  <c:v>-12.151846</c:v>
                </c:pt>
                <c:pt idx="112">
                  <c:v>-11.337656</c:v>
                </c:pt>
                <c:pt idx="113">
                  <c:v>-11.228562</c:v>
                </c:pt>
                <c:pt idx="114">
                  <c:v>-13.457604</c:v>
                </c:pt>
                <c:pt idx="115">
                  <c:v>-12.587516</c:v>
                </c:pt>
                <c:pt idx="116">
                  <c:v>-11.558842</c:v>
                </c:pt>
                <c:pt idx="117">
                  <c:v>-11.779134</c:v>
                </c:pt>
                <c:pt idx="118">
                  <c:v>-13.572388</c:v>
                </c:pt>
                <c:pt idx="119">
                  <c:v>-12.261698</c:v>
                </c:pt>
                <c:pt idx="120">
                  <c:v>-12.64996</c:v>
                </c:pt>
                <c:pt idx="121">
                  <c:v>-12.205642</c:v>
                </c:pt>
                <c:pt idx="122">
                  <c:v>-14.43417</c:v>
                </c:pt>
                <c:pt idx="123">
                  <c:v>-14.781838</c:v>
                </c:pt>
                <c:pt idx="124">
                  <c:v>-13.430088</c:v>
                </c:pt>
                <c:pt idx="125">
                  <c:v>-12.5809</c:v>
                </c:pt>
                <c:pt idx="126">
                  <c:v>-14.176308</c:v>
                </c:pt>
                <c:pt idx="127">
                  <c:v>-15.688468</c:v>
                </c:pt>
                <c:pt idx="128">
                  <c:v>-14.874326</c:v>
                </c:pt>
                <c:pt idx="129">
                  <c:v>-15.209042</c:v>
                </c:pt>
                <c:pt idx="130">
                  <c:v>-15.807448</c:v>
                </c:pt>
                <c:pt idx="131">
                  <c:v>-17.502804</c:v>
                </c:pt>
                <c:pt idx="132">
                  <c:v>-16.711462</c:v>
                </c:pt>
                <c:pt idx="133">
                  <c:v>-16.49532</c:v>
                </c:pt>
                <c:pt idx="134">
                  <c:v>-16.904098</c:v>
                </c:pt>
                <c:pt idx="135">
                  <c:v>-20.50545</c:v>
                </c:pt>
                <c:pt idx="136">
                  <c:v>-19.382464</c:v>
                </c:pt>
                <c:pt idx="137">
                  <c:v>-18.983282</c:v>
                </c:pt>
                <c:pt idx="138">
                  <c:v>-19.552352</c:v>
                </c:pt>
                <c:pt idx="139">
                  <c:v>-22.802014</c:v>
                </c:pt>
                <c:pt idx="140">
                  <c:v>-21.527896</c:v>
                </c:pt>
                <c:pt idx="141">
                  <c:v>-13.052664</c:v>
                </c:pt>
                <c:pt idx="142">
                  <c:v>-11.035294</c:v>
                </c:pt>
                <c:pt idx="143">
                  <c:v>-10.5350368</c:v>
                </c:pt>
                <c:pt idx="144">
                  <c:v>-9.854894999999999</c:v>
                </c:pt>
                <c:pt idx="145">
                  <c:v>-6.542942200000001</c:v>
                </c:pt>
                <c:pt idx="146">
                  <c:v>-4.3669792</c:v>
                </c:pt>
                <c:pt idx="147">
                  <c:v>-5.2835818</c:v>
                </c:pt>
                <c:pt idx="148">
                  <c:v>-5.182554</c:v>
                </c:pt>
                <c:pt idx="149">
                  <c:v>-3.9526884</c:v>
                </c:pt>
                <c:pt idx="150">
                  <c:v>-1.640001</c:v>
                </c:pt>
                <c:pt idx="151">
                  <c:v>-2.263644</c:v>
                </c:pt>
                <c:pt idx="152">
                  <c:v>-2.6202616</c:v>
                </c:pt>
                <c:pt idx="153">
                  <c:v>-1.2091034</c:v>
                </c:pt>
                <c:pt idx="154">
                  <c:v>1.1769466</c:v>
                </c:pt>
                <c:pt idx="155">
                  <c:v>0.2554378</c:v>
                </c:pt>
                <c:pt idx="156">
                  <c:v>-0.2366488</c:v>
                </c:pt>
                <c:pt idx="157">
                  <c:v>-0.2317028</c:v>
                </c:pt>
                <c:pt idx="158">
                  <c:v>2.047477</c:v>
                </c:pt>
                <c:pt idx="159">
                  <c:v>2.4358366</c:v>
                </c:pt>
                <c:pt idx="160">
                  <c:v>1.7752652</c:v>
                </c:pt>
                <c:pt idx="161">
                  <c:v>1.594814</c:v>
                </c:pt>
                <c:pt idx="162">
                  <c:v>4.242460400000001</c:v>
                </c:pt>
                <c:pt idx="163">
                  <c:v>4.4056168</c:v>
                </c:pt>
                <c:pt idx="164">
                  <c:v>3.2582058</c:v>
                </c:pt>
                <c:pt idx="165">
                  <c:v>2.9559818</c:v>
                </c:pt>
                <c:pt idx="166">
                  <c:v>4.5985412</c:v>
                </c:pt>
                <c:pt idx="167">
                  <c:v>5.737852</c:v>
                </c:pt>
                <c:pt idx="168">
                  <c:v>3.5160788</c:v>
                </c:pt>
                <c:pt idx="169">
                  <c:v>4.0790978</c:v>
                </c:pt>
                <c:pt idx="170">
                  <c:v>5.5535218</c:v>
                </c:pt>
                <c:pt idx="171">
                  <c:v>6.622740400000001</c:v>
                </c:pt>
                <c:pt idx="172">
                  <c:v>5.7152928</c:v>
                </c:pt>
                <c:pt idx="173">
                  <c:v>4.9142096</c:v>
                </c:pt>
                <c:pt idx="174">
                  <c:v>5.9409052</c:v>
                </c:pt>
                <c:pt idx="175">
                  <c:v>6.945459600000001</c:v>
                </c:pt>
                <c:pt idx="176">
                  <c:v>6.6043402</c:v>
                </c:pt>
                <c:pt idx="177">
                  <c:v>5.6319774</c:v>
                </c:pt>
                <c:pt idx="178">
                  <c:v>6.1955786</c:v>
                </c:pt>
                <c:pt idx="179">
                  <c:v>8.210124199999999</c:v>
                </c:pt>
                <c:pt idx="180">
                  <c:v>7.317375200000001</c:v>
                </c:pt>
                <c:pt idx="181">
                  <c:v>6.737166999999999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7.2085654</c:v>
                </c:pt>
                <c:pt idx="1">
                  <c:v>9.273934800000001</c:v>
                </c:pt>
                <c:pt idx="2">
                  <c:v>9.073088</c:v>
                </c:pt>
                <c:pt idx="3">
                  <c:v>8.517253800000001</c:v>
                </c:pt>
                <c:pt idx="4">
                  <c:v>8.431652199999998</c:v>
                </c:pt>
                <c:pt idx="5">
                  <c:v>9.950399600000001</c:v>
                </c:pt>
                <c:pt idx="6">
                  <c:v>10.9086284</c:v>
                </c:pt>
                <c:pt idx="7">
                  <c:v>9.7297472</c:v>
                </c:pt>
                <c:pt idx="8">
                  <c:v>9.8465968</c:v>
                </c:pt>
                <c:pt idx="9">
                  <c:v>10.9910506</c:v>
                </c:pt>
                <c:pt idx="10">
                  <c:v>11.72914</c:v>
                </c:pt>
                <c:pt idx="11">
                  <c:v>10.848262</c:v>
                </c:pt>
                <c:pt idx="12">
                  <c:v>10.8234442</c:v>
                </c:pt>
                <c:pt idx="13">
                  <c:v>11.749664</c:v>
                </c:pt>
                <c:pt idx="14">
                  <c:v>13.563592</c:v>
                </c:pt>
                <c:pt idx="15">
                  <c:v>13.580642</c:v>
                </c:pt>
                <c:pt idx="16">
                  <c:v>13.037988</c:v>
                </c:pt>
                <c:pt idx="17">
                  <c:v>13.9218</c:v>
                </c:pt>
                <c:pt idx="18">
                  <c:v>16.87853</c:v>
                </c:pt>
                <c:pt idx="19">
                  <c:v>17.13153</c:v>
                </c:pt>
                <c:pt idx="20">
                  <c:v>18.853774</c:v>
                </c:pt>
                <c:pt idx="21">
                  <c:v>19.48214</c:v>
                </c:pt>
                <c:pt idx="22">
                  <c:v>25.450216</c:v>
                </c:pt>
                <c:pt idx="23">
                  <c:v>27.6979</c:v>
                </c:pt>
                <c:pt idx="24">
                  <c:v>29.679308</c:v>
                </c:pt>
                <c:pt idx="25">
                  <c:v>32.716612</c:v>
                </c:pt>
                <c:pt idx="26">
                  <c:v>37.196138</c:v>
                </c:pt>
                <c:pt idx="27">
                  <c:v>38.620902</c:v>
                </c:pt>
                <c:pt idx="28">
                  <c:v>37.682858</c:v>
                </c:pt>
                <c:pt idx="29">
                  <c:v>36.190022</c:v>
                </c:pt>
                <c:pt idx="30">
                  <c:v>36.325316</c:v>
                </c:pt>
                <c:pt idx="31">
                  <c:v>36.440396</c:v>
                </c:pt>
                <c:pt idx="32">
                  <c:v>34.564356</c:v>
                </c:pt>
                <c:pt idx="33">
                  <c:v>33.528422</c:v>
                </c:pt>
                <c:pt idx="34">
                  <c:v>33.852826</c:v>
                </c:pt>
                <c:pt idx="35">
                  <c:v>34.459714</c:v>
                </c:pt>
                <c:pt idx="36">
                  <c:v>30.80654</c:v>
                </c:pt>
                <c:pt idx="37">
                  <c:v>30.001826</c:v>
                </c:pt>
                <c:pt idx="38">
                  <c:v>29.795492</c:v>
                </c:pt>
                <c:pt idx="39">
                  <c:v>30.147466</c:v>
                </c:pt>
                <c:pt idx="40">
                  <c:v>29.373944</c:v>
                </c:pt>
                <c:pt idx="41">
                  <c:v>26.781266</c:v>
                </c:pt>
                <c:pt idx="42">
                  <c:v>27.545058</c:v>
                </c:pt>
                <c:pt idx="43">
                  <c:v>28.71835</c:v>
                </c:pt>
                <c:pt idx="44">
                  <c:v>28.77627</c:v>
                </c:pt>
                <c:pt idx="45">
                  <c:v>27.408132</c:v>
                </c:pt>
                <c:pt idx="46">
                  <c:v>27.340252</c:v>
                </c:pt>
                <c:pt idx="47">
                  <c:v>29.627714</c:v>
                </c:pt>
                <c:pt idx="48">
                  <c:v>27.430038</c:v>
                </c:pt>
                <c:pt idx="49">
                  <c:v>21.750152</c:v>
                </c:pt>
                <c:pt idx="50">
                  <c:v>20.754254</c:v>
                </c:pt>
                <c:pt idx="51">
                  <c:v>19.524788</c:v>
                </c:pt>
                <c:pt idx="52">
                  <c:v>16.816878</c:v>
                </c:pt>
                <c:pt idx="53">
                  <c:v>15.087382</c:v>
                </c:pt>
                <c:pt idx="54">
                  <c:v>15.370732</c:v>
                </c:pt>
                <c:pt idx="55">
                  <c:v>15.135502</c:v>
                </c:pt>
                <c:pt idx="56">
                  <c:v>13.000072</c:v>
                </c:pt>
                <c:pt idx="57">
                  <c:v>11.56339</c:v>
                </c:pt>
                <c:pt idx="58">
                  <c:v>11.91231</c:v>
                </c:pt>
                <c:pt idx="59">
                  <c:v>12.46359</c:v>
                </c:pt>
                <c:pt idx="60">
                  <c:v>10.6049164</c:v>
                </c:pt>
                <c:pt idx="61">
                  <c:v>9.4650882</c:v>
                </c:pt>
                <c:pt idx="62">
                  <c:v>9.728799599999999</c:v>
                </c:pt>
                <c:pt idx="63">
                  <c:v>9.897848</c:v>
                </c:pt>
                <c:pt idx="64">
                  <c:v>9.2264914</c:v>
                </c:pt>
                <c:pt idx="65">
                  <c:v>7.6406574</c:v>
                </c:pt>
                <c:pt idx="66">
                  <c:v>7.2677808</c:v>
                </c:pt>
                <c:pt idx="67">
                  <c:v>7.5612412</c:v>
                </c:pt>
                <c:pt idx="68">
                  <c:v>7.5116078</c:v>
                </c:pt>
                <c:pt idx="69">
                  <c:v>4.9211224</c:v>
                </c:pt>
                <c:pt idx="70">
                  <c:v>5.106667</c:v>
                </c:pt>
                <c:pt idx="71">
                  <c:v>5.346212400000001</c:v>
                </c:pt>
                <c:pt idx="72">
                  <c:v>4.9096744</c:v>
                </c:pt>
                <c:pt idx="73">
                  <c:v>4.886329</c:v>
                </c:pt>
                <c:pt idx="74">
                  <c:v>2.32401</c:v>
                </c:pt>
                <c:pt idx="75">
                  <c:v>2.9820706</c:v>
                </c:pt>
                <c:pt idx="76">
                  <c:v>0.2775461999999999</c:v>
                </c:pt>
                <c:pt idx="77">
                  <c:v>-8.968372200000001</c:v>
                </c:pt>
                <c:pt idx="78">
                  <c:v>-22.021574</c:v>
                </c:pt>
                <c:pt idx="79">
                  <c:v>-26.870064</c:v>
                </c:pt>
                <c:pt idx="80">
                  <c:v>-24.306796</c:v>
                </c:pt>
                <c:pt idx="81">
                  <c:v>-20.307634</c:v>
                </c:pt>
                <c:pt idx="82">
                  <c:v>-18.195792</c:v>
                </c:pt>
                <c:pt idx="83">
                  <c:v>-15.536532</c:v>
                </c:pt>
                <c:pt idx="84">
                  <c:v>-13.158394</c:v>
                </c:pt>
                <c:pt idx="85">
                  <c:v>-12.034552</c:v>
                </c:pt>
                <c:pt idx="86">
                  <c:v>-13.324718</c:v>
                </c:pt>
                <c:pt idx="87">
                  <c:v>-11.639768</c:v>
                </c:pt>
                <c:pt idx="88">
                  <c:v>-10.8190484</c:v>
                </c:pt>
                <c:pt idx="89">
                  <c:v>-9.847301400000001</c:v>
                </c:pt>
                <c:pt idx="90">
                  <c:v>-11.28646</c:v>
                </c:pt>
                <c:pt idx="91">
                  <c:v>-10.5150162</c:v>
                </c:pt>
                <c:pt idx="92">
                  <c:v>-9.9144562</c:v>
                </c:pt>
                <c:pt idx="93">
                  <c:v>-9.618202800000001</c:v>
                </c:pt>
                <c:pt idx="94">
                  <c:v>-11.425384</c:v>
                </c:pt>
                <c:pt idx="95">
                  <c:v>-11.519024</c:v>
                </c:pt>
                <c:pt idx="96">
                  <c:v>-10.3313578</c:v>
                </c:pt>
                <c:pt idx="97">
                  <c:v>-9.956424999999999</c:v>
                </c:pt>
                <c:pt idx="98">
                  <c:v>-9.1677918</c:v>
                </c:pt>
                <c:pt idx="99">
                  <c:v>-11.65259</c:v>
                </c:pt>
                <c:pt idx="100">
                  <c:v>-10.224471</c:v>
                </c:pt>
                <c:pt idx="101">
                  <c:v>-10.3366366</c:v>
                </c:pt>
                <c:pt idx="102">
                  <c:v>-10.809318</c:v>
                </c:pt>
                <c:pt idx="103">
                  <c:v>-12.524182</c:v>
                </c:pt>
                <c:pt idx="104">
                  <c:v>-11.283258</c:v>
                </c:pt>
                <c:pt idx="105">
                  <c:v>-10.874314</c:v>
                </c:pt>
                <c:pt idx="106">
                  <c:v>-10.93462</c:v>
                </c:pt>
                <c:pt idx="107">
                  <c:v>-12.294576</c:v>
                </c:pt>
                <c:pt idx="108">
                  <c:v>-11.926552</c:v>
                </c:pt>
                <c:pt idx="109">
                  <c:v>-11.721286</c:v>
                </c:pt>
                <c:pt idx="110">
                  <c:v>-10.674838</c:v>
                </c:pt>
                <c:pt idx="111">
                  <c:v>-13.514184</c:v>
                </c:pt>
                <c:pt idx="112">
                  <c:v>-12.711346</c:v>
                </c:pt>
                <c:pt idx="113">
                  <c:v>-12.175552</c:v>
                </c:pt>
                <c:pt idx="114">
                  <c:v>-11.648078</c:v>
                </c:pt>
                <c:pt idx="115">
                  <c:v>-12.552544</c:v>
                </c:pt>
                <c:pt idx="116">
                  <c:v>-13.034538</c:v>
                </c:pt>
                <c:pt idx="117">
                  <c:v>-11.735428</c:v>
                </c:pt>
                <c:pt idx="118">
                  <c:v>-12.034404</c:v>
                </c:pt>
                <c:pt idx="119">
                  <c:v>-13.965708</c:v>
                </c:pt>
                <c:pt idx="120">
                  <c:v>-14.067608</c:v>
                </c:pt>
                <c:pt idx="121">
                  <c:v>-13.600632</c:v>
                </c:pt>
                <c:pt idx="122">
                  <c:v>-12.40416</c:v>
                </c:pt>
                <c:pt idx="123">
                  <c:v>-14.053028</c:v>
                </c:pt>
                <c:pt idx="124">
                  <c:v>-15.256636</c:v>
                </c:pt>
                <c:pt idx="125">
                  <c:v>-15.185368</c:v>
                </c:pt>
                <c:pt idx="126">
                  <c:v>-14.466324</c:v>
                </c:pt>
                <c:pt idx="127">
                  <c:v>-14.675752</c:v>
                </c:pt>
                <c:pt idx="128">
                  <c:v>-17.19635</c:v>
                </c:pt>
                <c:pt idx="129">
                  <c:v>-17.426474</c:v>
                </c:pt>
                <c:pt idx="130">
                  <c:v>-16.188968</c:v>
                </c:pt>
                <c:pt idx="131">
                  <c:v>-16.6084</c:v>
                </c:pt>
                <c:pt idx="132">
                  <c:v>-18.697342</c:v>
                </c:pt>
                <c:pt idx="133">
                  <c:v>-19.057296</c:v>
                </c:pt>
                <c:pt idx="134">
                  <c:v>-18.584732</c:v>
                </c:pt>
                <c:pt idx="135">
                  <c:v>-19.362304</c:v>
                </c:pt>
                <c:pt idx="136">
                  <c:v>-21.797878</c:v>
                </c:pt>
                <c:pt idx="137">
                  <c:v>-22.946134</c:v>
                </c:pt>
                <c:pt idx="138">
                  <c:v>-19.600956</c:v>
                </c:pt>
                <c:pt idx="139">
                  <c:v>-13.463008</c:v>
                </c:pt>
                <c:pt idx="140">
                  <c:v>-11.781404</c:v>
                </c:pt>
                <c:pt idx="141">
                  <c:v>-11.500862</c:v>
                </c:pt>
                <c:pt idx="142">
                  <c:v>-7.6988848</c:v>
                </c:pt>
                <c:pt idx="143">
                  <c:v>-5.659997</c:v>
                </c:pt>
                <c:pt idx="144">
                  <c:v>-6.0126526</c:v>
                </c:pt>
                <c:pt idx="145">
                  <c:v>-5.8806578</c:v>
                </c:pt>
                <c:pt idx="146">
                  <c:v>-5.01192</c:v>
                </c:pt>
                <c:pt idx="147">
                  <c:v>-3.844078000000001</c:v>
                </c:pt>
                <c:pt idx="148">
                  <c:v>-3.0014468</c:v>
                </c:pt>
                <c:pt idx="149">
                  <c:v>-2.925658</c:v>
                </c:pt>
                <c:pt idx="150">
                  <c:v>-2.5316464</c:v>
                </c:pt>
                <c:pt idx="151">
                  <c:v>0.8394855999999999</c:v>
                </c:pt>
                <c:pt idx="152">
                  <c:v>-0.3339144</c:v>
                </c:pt>
                <c:pt idx="153">
                  <c:v>-0.8864118</c:v>
                </c:pt>
                <c:pt idx="154">
                  <c:v>-0.400251</c:v>
                </c:pt>
                <c:pt idx="155">
                  <c:v>2.054505</c:v>
                </c:pt>
                <c:pt idx="156">
                  <c:v>1.3600822</c:v>
                </c:pt>
                <c:pt idx="157">
                  <c:v>0.4137146</c:v>
                </c:pt>
                <c:pt idx="158">
                  <c:v>1.2231702</c:v>
                </c:pt>
                <c:pt idx="159">
                  <c:v>3.7592748</c:v>
                </c:pt>
                <c:pt idx="160">
                  <c:v>3.7845706</c:v>
                </c:pt>
                <c:pt idx="161">
                  <c:v>2.3360532</c:v>
                </c:pt>
                <c:pt idx="162">
                  <c:v>2.5289458</c:v>
                </c:pt>
                <c:pt idx="163">
                  <c:v>4.0285154</c:v>
                </c:pt>
                <c:pt idx="164">
                  <c:v>4.4315724</c:v>
                </c:pt>
                <c:pt idx="165">
                  <c:v>4.0571468</c:v>
                </c:pt>
                <c:pt idx="166">
                  <c:v>4.1637486</c:v>
                </c:pt>
                <c:pt idx="167">
                  <c:v>5.2503296</c:v>
                </c:pt>
                <c:pt idx="168">
                  <c:v>6.3631548</c:v>
                </c:pt>
                <c:pt idx="169">
                  <c:v>5.3054714</c:v>
                </c:pt>
                <c:pt idx="170">
                  <c:v>4.967967199999999</c:v>
                </c:pt>
                <c:pt idx="171">
                  <c:v>5.5842522</c:v>
                </c:pt>
                <c:pt idx="172">
                  <c:v>6.1748624</c:v>
                </c:pt>
                <c:pt idx="173">
                  <c:v>6.737880800000001</c:v>
                </c:pt>
                <c:pt idx="174">
                  <c:v>5.8852412</c:v>
                </c:pt>
                <c:pt idx="175">
                  <c:v>6.1545576</c:v>
                </c:pt>
                <c:pt idx="176">
                  <c:v>8.222588</c:v>
                </c:pt>
                <c:pt idx="177">
                  <c:v>7.4451082</c:v>
                </c:pt>
                <c:pt idx="178">
                  <c:v>7.2986278</c:v>
                </c:pt>
                <c:pt idx="179">
                  <c:v>7.254276</c:v>
                </c:pt>
                <c:pt idx="180">
                  <c:v>8.889730199999999</c:v>
                </c:pt>
                <c:pt idx="181">
                  <c:v>8.565706499999999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42.87005909090909</v>
      </c>
      <c r="C3">
        <v>-1.13</v>
      </c>
      <c r="D3">
        <v>2.183495333333333</v>
      </c>
      <c r="E3">
        <v>-1.11</v>
      </c>
      <c r="F3">
        <v>4.7470305</v>
      </c>
      <c r="G3">
        <v>-1.09</v>
      </c>
      <c r="H3">
        <v>5.532674800000001</v>
      </c>
      <c r="I3">
        <v>-1.08</v>
      </c>
      <c r="J3">
        <v>4.427846</v>
      </c>
      <c r="K3">
        <v>-1.06</v>
      </c>
      <c r="L3">
        <v>7.375828</v>
      </c>
      <c r="M3">
        <v>-1.04</v>
      </c>
      <c r="N3">
        <v>5.035788</v>
      </c>
      <c r="O3">
        <v>-1.02</v>
      </c>
      <c r="P3">
        <v>7.078884666666667</v>
      </c>
      <c r="Q3">
        <v>-1</v>
      </c>
      <c r="R3">
        <v>8.799796000000001</v>
      </c>
      <c r="S3">
        <v>-0.98</v>
      </c>
      <c r="T3">
        <v>7.2085654</v>
      </c>
    </row>
    <row r="4" spans="1:20">
      <c r="A4">
        <v>-0.95</v>
      </c>
      <c r="B4">
        <v>-137.3064633333333</v>
      </c>
      <c r="C4">
        <v>-1.12</v>
      </c>
      <c r="D4">
        <v>3.4023354</v>
      </c>
      <c r="E4">
        <v>-1.1</v>
      </c>
      <c r="F4">
        <v>4.2847626</v>
      </c>
      <c r="G4">
        <v>-1.08</v>
      </c>
      <c r="H4">
        <v>6.1003768</v>
      </c>
      <c r="I4">
        <v>-1.07</v>
      </c>
      <c r="J4">
        <v>4.6954562</v>
      </c>
      <c r="K4">
        <v>-1.05</v>
      </c>
      <c r="L4">
        <v>6.6728628</v>
      </c>
      <c r="M4">
        <v>-1.03</v>
      </c>
      <c r="N4">
        <v>7.648690999999999</v>
      </c>
      <c r="O4">
        <v>-1.01</v>
      </c>
      <c r="P4">
        <v>6.5037578</v>
      </c>
      <c r="Q4">
        <v>-0.99</v>
      </c>
      <c r="R4">
        <v>7.6662366</v>
      </c>
      <c r="S4">
        <v>-0.97</v>
      </c>
      <c r="T4">
        <v>9.273934800000001</v>
      </c>
    </row>
    <row r="5" spans="1:20">
      <c r="A5">
        <v>-0.9399999999999999</v>
      </c>
      <c r="B5">
        <v>-65.031516</v>
      </c>
      <c r="C5">
        <v>-1.11</v>
      </c>
      <c r="D5">
        <v>5.576786</v>
      </c>
      <c r="E5">
        <v>-1.09</v>
      </c>
      <c r="F5">
        <v>4.2714558</v>
      </c>
      <c r="G5">
        <v>-1.07</v>
      </c>
      <c r="H5">
        <v>5.286587</v>
      </c>
      <c r="I5">
        <v>-1.06</v>
      </c>
      <c r="J5">
        <v>6.376435</v>
      </c>
      <c r="K5">
        <v>-1.04</v>
      </c>
      <c r="L5">
        <v>5.9761338</v>
      </c>
      <c r="M5">
        <v>-1.02</v>
      </c>
      <c r="N5">
        <v>7.4399102</v>
      </c>
      <c r="O5">
        <v>-1</v>
      </c>
      <c r="P5">
        <v>7.953495200000001</v>
      </c>
      <c r="Q5">
        <v>-0.98</v>
      </c>
      <c r="R5">
        <v>7.600303800000001</v>
      </c>
      <c r="S5">
        <v>-0.96</v>
      </c>
      <c r="T5">
        <v>9.073088</v>
      </c>
    </row>
    <row r="6" spans="1:20">
      <c r="A6">
        <v>-0.93</v>
      </c>
      <c r="B6">
        <v>-32.012834</v>
      </c>
      <c r="C6">
        <v>-1.1</v>
      </c>
      <c r="D6">
        <v>5.0740574</v>
      </c>
      <c r="E6">
        <v>-1.08</v>
      </c>
      <c r="F6">
        <v>5.755961399999999</v>
      </c>
      <c r="G6">
        <v>-1.06</v>
      </c>
      <c r="H6">
        <v>4.498863999999999</v>
      </c>
      <c r="I6">
        <v>-1.05</v>
      </c>
      <c r="J6">
        <v>7.4093328</v>
      </c>
      <c r="K6">
        <v>-1.03</v>
      </c>
      <c r="L6">
        <v>6.2849436</v>
      </c>
      <c r="M6">
        <v>-1.01</v>
      </c>
      <c r="N6">
        <v>7.104696</v>
      </c>
      <c r="O6">
        <v>-0.99</v>
      </c>
      <c r="P6">
        <v>8.516446999999999</v>
      </c>
      <c r="Q6">
        <v>-0.97</v>
      </c>
      <c r="R6">
        <v>7.8742262</v>
      </c>
      <c r="S6">
        <v>-0.95</v>
      </c>
      <c r="T6">
        <v>8.517253800000001</v>
      </c>
    </row>
    <row r="7" spans="1:20">
      <c r="A7">
        <v>-0.92</v>
      </c>
      <c r="B7">
        <v>-22.302162</v>
      </c>
      <c r="C7">
        <v>-1.09</v>
      </c>
      <c r="D7">
        <v>3.591572</v>
      </c>
      <c r="E7">
        <v>-1.07</v>
      </c>
      <c r="F7">
        <v>5.1515046</v>
      </c>
      <c r="G7">
        <v>-1.05</v>
      </c>
      <c r="H7">
        <v>6.831964999999999</v>
      </c>
      <c r="I7">
        <v>-1.04</v>
      </c>
      <c r="J7">
        <v>6.722759999999999</v>
      </c>
      <c r="K7">
        <v>-1.02</v>
      </c>
      <c r="L7">
        <v>8.0377232</v>
      </c>
      <c r="M7">
        <v>-1</v>
      </c>
      <c r="N7">
        <v>6.0565926</v>
      </c>
      <c r="O7">
        <v>-0.98</v>
      </c>
      <c r="P7">
        <v>8.056410400000001</v>
      </c>
      <c r="Q7">
        <v>-0.96</v>
      </c>
      <c r="R7">
        <v>9.274210399999999</v>
      </c>
      <c r="S7">
        <v>-0.9399999999999999</v>
      </c>
      <c r="T7">
        <v>8.431652199999998</v>
      </c>
    </row>
    <row r="8" spans="1:20">
      <c r="A8">
        <v>-0.91</v>
      </c>
      <c r="B8">
        <v>-16.151784</v>
      </c>
      <c r="C8">
        <v>-1.08</v>
      </c>
      <c r="D8">
        <v>4.9275436</v>
      </c>
      <c r="E8">
        <v>-1.06</v>
      </c>
      <c r="F8">
        <v>3.8989506</v>
      </c>
      <c r="G8">
        <v>-1.04</v>
      </c>
      <c r="H8">
        <v>7.878803</v>
      </c>
      <c r="I8">
        <v>-1.03</v>
      </c>
      <c r="J8">
        <v>5.631210400000001</v>
      </c>
      <c r="K8">
        <v>-1.01</v>
      </c>
      <c r="L8">
        <v>7.3434452</v>
      </c>
      <c r="M8">
        <v>-0.99</v>
      </c>
      <c r="N8">
        <v>8.128233399999999</v>
      </c>
      <c r="O8">
        <v>-0.97</v>
      </c>
      <c r="P8">
        <v>7.6666148</v>
      </c>
      <c r="Q8">
        <v>-0.95</v>
      </c>
      <c r="R8">
        <v>9.349087600000001</v>
      </c>
      <c r="S8">
        <v>-0.93</v>
      </c>
      <c r="T8">
        <v>9.950399600000001</v>
      </c>
    </row>
    <row r="9" spans="1:20">
      <c r="A9">
        <v>-0.9</v>
      </c>
      <c r="B9">
        <v>-11.0784594</v>
      </c>
      <c r="C9">
        <v>-1.07</v>
      </c>
      <c r="D9">
        <v>5.863398800000001</v>
      </c>
      <c r="E9">
        <v>-1.05</v>
      </c>
      <c r="F9">
        <v>5.0558526</v>
      </c>
      <c r="G9">
        <v>-1.03</v>
      </c>
      <c r="H9">
        <v>6.754020199999999</v>
      </c>
      <c r="I9">
        <v>-1.02</v>
      </c>
      <c r="J9">
        <v>6.3152928</v>
      </c>
      <c r="K9">
        <v>-1</v>
      </c>
      <c r="L9">
        <v>6.2170054</v>
      </c>
      <c r="M9">
        <v>-0.98</v>
      </c>
      <c r="N9">
        <v>8.889064999999999</v>
      </c>
      <c r="O9">
        <v>-0.96</v>
      </c>
      <c r="P9">
        <v>8.2968148</v>
      </c>
      <c r="Q9">
        <v>-0.9399999999999999</v>
      </c>
      <c r="R9">
        <v>8.6316448</v>
      </c>
      <c r="S9">
        <v>-0.92</v>
      </c>
      <c r="T9">
        <v>10.9086284</v>
      </c>
    </row>
    <row r="10" spans="1:20">
      <c r="A10">
        <v>-0.89</v>
      </c>
      <c r="B10">
        <v>-7.4364682</v>
      </c>
      <c r="C10">
        <v>-1.06</v>
      </c>
      <c r="D10">
        <v>5.6621872</v>
      </c>
      <c r="E10">
        <v>-1.04</v>
      </c>
      <c r="F10">
        <v>7.3553398</v>
      </c>
      <c r="G10">
        <v>-1.02</v>
      </c>
      <c r="H10">
        <v>6.158433</v>
      </c>
      <c r="I10">
        <v>-1.01</v>
      </c>
      <c r="J10">
        <v>8.865251199999999</v>
      </c>
      <c r="K10">
        <v>-0.99</v>
      </c>
      <c r="L10">
        <v>6.6621364</v>
      </c>
      <c r="M10">
        <v>-0.97</v>
      </c>
      <c r="N10">
        <v>7.668217400000001</v>
      </c>
      <c r="O10">
        <v>-0.95</v>
      </c>
      <c r="P10">
        <v>10.14524</v>
      </c>
      <c r="Q10">
        <v>-0.93</v>
      </c>
      <c r="R10">
        <v>8.4525308</v>
      </c>
      <c r="S10">
        <v>-0.91</v>
      </c>
      <c r="T10">
        <v>9.7297472</v>
      </c>
    </row>
    <row r="11" spans="1:20">
      <c r="A11">
        <v>-0.88</v>
      </c>
      <c r="B11">
        <v>-5.3358956</v>
      </c>
      <c r="C11">
        <v>-1.05</v>
      </c>
      <c r="D11">
        <v>5.2699928</v>
      </c>
      <c r="E11">
        <v>-1.03</v>
      </c>
      <c r="F11">
        <v>8.174984</v>
      </c>
      <c r="G11">
        <v>-1.01</v>
      </c>
      <c r="H11">
        <v>6.9221016</v>
      </c>
      <c r="I11">
        <v>-1</v>
      </c>
      <c r="J11">
        <v>5.5207124</v>
      </c>
      <c r="K11">
        <v>-0.98</v>
      </c>
      <c r="L11">
        <v>8.428754000000001</v>
      </c>
      <c r="M11">
        <v>-0.96</v>
      </c>
      <c r="N11">
        <v>7.4982582</v>
      </c>
      <c r="O11">
        <v>-0.9399999999999999</v>
      </c>
      <c r="P11">
        <v>8.929574800000001</v>
      </c>
      <c r="Q11">
        <v>-0.92</v>
      </c>
      <c r="R11">
        <v>10.5308988</v>
      </c>
      <c r="S11">
        <v>-0.9</v>
      </c>
      <c r="T11">
        <v>9.8465968</v>
      </c>
    </row>
    <row r="12" spans="1:20">
      <c r="A12">
        <v>-0.87</v>
      </c>
      <c r="B12">
        <v>-4.0061422</v>
      </c>
      <c r="C12">
        <v>-1.04</v>
      </c>
      <c r="D12">
        <v>5.0163884</v>
      </c>
      <c r="E12">
        <v>-1.02</v>
      </c>
      <c r="F12">
        <v>5.9755118</v>
      </c>
      <c r="G12">
        <v>-1</v>
      </c>
      <c r="H12">
        <v>5.2869352</v>
      </c>
      <c r="I12">
        <v>-0.99</v>
      </c>
      <c r="J12">
        <v>6.279715</v>
      </c>
      <c r="K12">
        <v>-0.97</v>
      </c>
      <c r="L12">
        <v>8.897712799999999</v>
      </c>
      <c r="M12">
        <v>-0.95</v>
      </c>
      <c r="N12">
        <v>8.894497599999999</v>
      </c>
      <c r="O12">
        <v>-0.93</v>
      </c>
      <c r="P12">
        <v>8.562420399999999</v>
      </c>
      <c r="Q12">
        <v>-0.91</v>
      </c>
      <c r="R12">
        <v>10.3106528</v>
      </c>
      <c r="S12">
        <v>-0.89</v>
      </c>
      <c r="T12">
        <v>10.9910506</v>
      </c>
    </row>
    <row r="13" spans="1:20">
      <c r="A13">
        <v>-0.86</v>
      </c>
      <c r="B13">
        <v>-1.328508</v>
      </c>
      <c r="C13">
        <v>-1.03</v>
      </c>
      <c r="D13">
        <v>7.3138608</v>
      </c>
      <c r="E13">
        <v>-1.01</v>
      </c>
      <c r="F13">
        <v>6.3020216</v>
      </c>
      <c r="G13">
        <v>-0.99</v>
      </c>
      <c r="H13">
        <v>7.536587</v>
      </c>
      <c r="I13">
        <v>-0.98</v>
      </c>
      <c r="J13">
        <v>6.9334852</v>
      </c>
      <c r="K13">
        <v>-0.96</v>
      </c>
      <c r="L13">
        <v>8.9140566</v>
      </c>
      <c r="M13">
        <v>-0.9399999999999999</v>
      </c>
      <c r="N13">
        <v>10.0875736</v>
      </c>
      <c r="O13">
        <v>-0.92</v>
      </c>
      <c r="P13">
        <v>8.998590199999999</v>
      </c>
      <c r="Q13">
        <v>-0.9</v>
      </c>
      <c r="R13">
        <v>10.033058</v>
      </c>
      <c r="S13">
        <v>-0.88</v>
      </c>
      <c r="T13">
        <v>11.72914</v>
      </c>
    </row>
    <row r="14" spans="1:20">
      <c r="A14">
        <v>-0.85</v>
      </c>
      <c r="B14">
        <v>2.8546546</v>
      </c>
      <c r="C14">
        <v>-1.02</v>
      </c>
      <c r="D14">
        <v>7.874777400000001</v>
      </c>
      <c r="E14">
        <v>-1</v>
      </c>
      <c r="F14">
        <v>5.2976724</v>
      </c>
      <c r="G14">
        <v>-0.98</v>
      </c>
      <c r="H14">
        <v>6.996169400000001</v>
      </c>
      <c r="I14">
        <v>-0.97</v>
      </c>
      <c r="J14">
        <v>9.2949862</v>
      </c>
      <c r="K14">
        <v>-0.95</v>
      </c>
      <c r="L14">
        <v>8.105396750000001</v>
      </c>
      <c r="M14">
        <v>-0.93</v>
      </c>
      <c r="N14">
        <v>9.430032600000001</v>
      </c>
      <c r="O14">
        <v>-0.91</v>
      </c>
      <c r="P14">
        <v>11.70295</v>
      </c>
      <c r="Q14">
        <v>-0.89</v>
      </c>
      <c r="R14">
        <v>9.784865</v>
      </c>
      <c r="S14">
        <v>-0.87</v>
      </c>
      <c r="T14">
        <v>10.848262</v>
      </c>
    </row>
    <row r="15" spans="1:20">
      <c r="A15">
        <v>-0.84</v>
      </c>
      <c r="B15">
        <v>3.0993872</v>
      </c>
      <c r="C15">
        <v>-1.01</v>
      </c>
      <c r="D15">
        <v>6.113911799999999</v>
      </c>
      <c r="E15">
        <v>-0.99</v>
      </c>
      <c r="F15">
        <v>8.483290999999999</v>
      </c>
      <c r="G15">
        <v>-0.97</v>
      </c>
      <c r="H15">
        <v>7.259542400000001</v>
      </c>
      <c r="I15">
        <v>-0.96</v>
      </c>
      <c r="J15">
        <v>8.654032599999999</v>
      </c>
      <c r="K15">
        <v>-0.9399999999999999</v>
      </c>
      <c r="L15">
        <v>8.7586584</v>
      </c>
      <c r="M15">
        <v>-0.92</v>
      </c>
      <c r="N15">
        <v>8.956863799999999</v>
      </c>
      <c r="O15">
        <v>-0.9</v>
      </c>
      <c r="P15">
        <v>10.7118518</v>
      </c>
      <c r="Q15">
        <v>-0.88</v>
      </c>
      <c r="R15">
        <v>11.4894816</v>
      </c>
      <c r="S15">
        <v>-0.86</v>
      </c>
      <c r="T15">
        <v>10.8234442</v>
      </c>
    </row>
    <row r="16" spans="1:20">
      <c r="A16">
        <v>-0.83</v>
      </c>
      <c r="B16">
        <v>3.3393204</v>
      </c>
      <c r="C16">
        <v>-1</v>
      </c>
      <c r="D16">
        <v>6.1261534</v>
      </c>
      <c r="E16">
        <v>-0.98</v>
      </c>
      <c r="F16">
        <v>7.267271800000001</v>
      </c>
      <c r="G16">
        <v>-0.96</v>
      </c>
      <c r="H16">
        <v>9.7054346</v>
      </c>
      <c r="I16">
        <v>-0.95</v>
      </c>
      <c r="J16">
        <v>8.224460000000001</v>
      </c>
      <c r="K16">
        <v>-0.93</v>
      </c>
      <c r="L16">
        <v>10.1490878</v>
      </c>
      <c r="M16">
        <v>-0.91</v>
      </c>
      <c r="N16">
        <v>8.838670199999999</v>
      </c>
      <c r="O16">
        <v>-0.89</v>
      </c>
      <c r="P16">
        <v>10.72705</v>
      </c>
      <c r="Q16">
        <v>-0.87</v>
      </c>
      <c r="R16">
        <v>12.233826</v>
      </c>
      <c r="S16">
        <v>-0.85</v>
      </c>
      <c r="T16">
        <v>11.749664</v>
      </c>
    </row>
    <row r="17" spans="1:20">
      <c r="A17">
        <v>-0.82</v>
      </c>
      <c r="B17">
        <v>5.0202788</v>
      </c>
      <c r="C17">
        <v>-0.99</v>
      </c>
      <c r="D17">
        <v>7.930208</v>
      </c>
      <c r="E17">
        <v>-0.97</v>
      </c>
      <c r="F17">
        <v>6.818906199999999</v>
      </c>
      <c r="G17">
        <v>-0.95</v>
      </c>
      <c r="H17">
        <v>9.580660399999999</v>
      </c>
      <c r="I17">
        <v>-0.9399999999999999</v>
      </c>
      <c r="J17">
        <v>7.4139656</v>
      </c>
      <c r="K17">
        <v>-0.92</v>
      </c>
      <c r="L17">
        <v>9.1468604</v>
      </c>
      <c r="M17">
        <v>-0.9</v>
      </c>
      <c r="N17">
        <v>11.635128</v>
      </c>
      <c r="O17">
        <v>-0.88</v>
      </c>
      <c r="P17">
        <v>10.2460104</v>
      </c>
      <c r="Q17">
        <v>-0.86</v>
      </c>
      <c r="R17">
        <v>10.9319624</v>
      </c>
      <c r="S17">
        <v>-0.84</v>
      </c>
      <c r="T17">
        <v>13.563592</v>
      </c>
    </row>
    <row r="18" spans="1:20">
      <c r="A18">
        <v>-0.8100000000000001</v>
      </c>
      <c r="B18">
        <v>7.6837312</v>
      </c>
      <c r="C18">
        <v>-0.98</v>
      </c>
      <c r="D18">
        <v>8.269890200000001</v>
      </c>
      <c r="E18">
        <v>-0.96</v>
      </c>
      <c r="F18">
        <v>8.0058916</v>
      </c>
      <c r="G18">
        <v>-0.9399999999999999</v>
      </c>
      <c r="H18">
        <v>8.5961362</v>
      </c>
      <c r="I18">
        <v>-0.93</v>
      </c>
      <c r="J18">
        <v>10.343143</v>
      </c>
      <c r="K18">
        <v>-0.91</v>
      </c>
      <c r="L18">
        <v>9.057527199999999</v>
      </c>
      <c r="M18">
        <v>-0.89</v>
      </c>
      <c r="N18">
        <v>11.0985102</v>
      </c>
      <c r="O18">
        <v>-0.87</v>
      </c>
      <c r="P18">
        <v>11.701418</v>
      </c>
      <c r="Q18">
        <v>-0.85</v>
      </c>
      <c r="R18">
        <v>11.380996</v>
      </c>
      <c r="S18">
        <v>-0.83</v>
      </c>
      <c r="T18">
        <v>13.580642</v>
      </c>
    </row>
    <row r="19" spans="1:20">
      <c r="A19">
        <v>-0.8</v>
      </c>
      <c r="B19">
        <v>8.5136834</v>
      </c>
      <c r="C19">
        <v>-0.97</v>
      </c>
      <c r="D19">
        <v>7.3014812</v>
      </c>
      <c r="E19">
        <v>-0.95</v>
      </c>
      <c r="F19">
        <v>10.0835542</v>
      </c>
      <c r="G19">
        <v>-0.93</v>
      </c>
      <c r="H19">
        <v>8.606674</v>
      </c>
      <c r="I19">
        <v>-0.92</v>
      </c>
      <c r="J19">
        <v>10.0507258</v>
      </c>
      <c r="K19">
        <v>-0.9</v>
      </c>
      <c r="L19">
        <v>10.113638</v>
      </c>
      <c r="M19">
        <v>-0.88</v>
      </c>
      <c r="N19">
        <v>10.4357986</v>
      </c>
      <c r="O19">
        <v>-0.86</v>
      </c>
      <c r="P19">
        <v>11.707404</v>
      </c>
      <c r="Q19">
        <v>-0.84</v>
      </c>
      <c r="R19">
        <v>12.410064</v>
      </c>
      <c r="S19">
        <v>-0.82</v>
      </c>
      <c r="T19">
        <v>13.037988</v>
      </c>
    </row>
    <row r="20" spans="1:20">
      <c r="A20">
        <v>-0.79</v>
      </c>
      <c r="B20">
        <v>9.835491600000001</v>
      </c>
      <c r="C20">
        <v>-0.96</v>
      </c>
      <c r="D20">
        <v>6.635973799999999</v>
      </c>
      <c r="E20">
        <v>-0.9399999999999999</v>
      </c>
      <c r="F20">
        <v>8.910536</v>
      </c>
      <c r="G20">
        <v>-0.92</v>
      </c>
      <c r="H20">
        <v>10.3957582</v>
      </c>
      <c r="I20">
        <v>-0.91</v>
      </c>
      <c r="J20">
        <v>9.736010799999999</v>
      </c>
      <c r="K20">
        <v>-0.89</v>
      </c>
      <c r="L20">
        <v>12.12876</v>
      </c>
      <c r="M20">
        <v>-0.87</v>
      </c>
      <c r="N20">
        <v>9.9216768</v>
      </c>
      <c r="O20">
        <v>-0.85</v>
      </c>
      <c r="P20">
        <v>11.979688</v>
      </c>
      <c r="Q20">
        <v>-0.83</v>
      </c>
      <c r="R20">
        <v>13.845314</v>
      </c>
      <c r="S20">
        <v>-0.8100000000000001</v>
      </c>
      <c r="T20">
        <v>13.9218</v>
      </c>
    </row>
    <row r="21" spans="1:20">
      <c r="A21">
        <v>-0.78</v>
      </c>
      <c r="B21">
        <v>11.568612</v>
      </c>
      <c r="C21">
        <v>-0.95</v>
      </c>
      <c r="D21">
        <v>8.977095</v>
      </c>
      <c r="E21">
        <v>-0.93</v>
      </c>
      <c r="F21">
        <v>8.067302000000002</v>
      </c>
      <c r="G21">
        <v>-0.91</v>
      </c>
      <c r="H21">
        <v>10.1283984</v>
      </c>
      <c r="I21">
        <v>-0.9</v>
      </c>
      <c r="J21">
        <v>9.274062199999999</v>
      </c>
      <c r="K21">
        <v>-0.88</v>
      </c>
      <c r="L21">
        <v>10.397032</v>
      </c>
      <c r="M21">
        <v>-0.86</v>
      </c>
      <c r="N21">
        <v>12.481504</v>
      </c>
      <c r="O21">
        <v>-0.84</v>
      </c>
      <c r="P21">
        <v>11.666132</v>
      </c>
      <c r="Q21">
        <v>-0.82</v>
      </c>
      <c r="R21">
        <v>13.73554</v>
      </c>
      <c r="S21">
        <v>-0.8</v>
      </c>
      <c r="T21">
        <v>16.87853</v>
      </c>
    </row>
    <row r="22" spans="1:20">
      <c r="A22">
        <v>-0.77</v>
      </c>
      <c r="B22">
        <v>15.997366</v>
      </c>
      <c r="C22">
        <v>-0.9399999999999999</v>
      </c>
      <c r="D22">
        <v>9.433617399999999</v>
      </c>
      <c r="E22">
        <v>-0.92</v>
      </c>
      <c r="F22">
        <v>9.299471800000001</v>
      </c>
      <c r="G22">
        <v>-0.9</v>
      </c>
      <c r="H22">
        <v>10.3248076</v>
      </c>
      <c r="I22">
        <v>-0.89</v>
      </c>
      <c r="J22">
        <v>11.3873856</v>
      </c>
      <c r="K22">
        <v>-0.87</v>
      </c>
      <c r="L22">
        <v>10.91561</v>
      </c>
      <c r="M22">
        <v>-0.85</v>
      </c>
      <c r="N22">
        <v>12.122216</v>
      </c>
      <c r="O22">
        <v>-0.83</v>
      </c>
      <c r="P22">
        <v>13.889146</v>
      </c>
      <c r="Q22">
        <v>-0.8100000000000001</v>
      </c>
      <c r="R22">
        <v>14.353292</v>
      </c>
      <c r="S22">
        <v>-0.79</v>
      </c>
      <c r="T22">
        <v>17.13153</v>
      </c>
    </row>
    <row r="23" spans="1:20">
      <c r="A23">
        <v>-0.76</v>
      </c>
      <c r="B23">
        <v>19.63616</v>
      </c>
      <c r="C23">
        <v>-0.93</v>
      </c>
      <c r="D23">
        <v>9.136707400000001</v>
      </c>
      <c r="E23">
        <v>-0.91</v>
      </c>
      <c r="F23">
        <v>11.45582</v>
      </c>
      <c r="G23">
        <v>-0.89</v>
      </c>
      <c r="H23">
        <v>9.369025199999999</v>
      </c>
      <c r="I23">
        <v>-0.88</v>
      </c>
      <c r="J23">
        <v>12.347532</v>
      </c>
      <c r="K23">
        <v>-0.86</v>
      </c>
      <c r="L23">
        <v>10.88481</v>
      </c>
      <c r="M23">
        <v>-0.84</v>
      </c>
      <c r="N23">
        <v>11.673952</v>
      </c>
      <c r="O23">
        <v>-0.82</v>
      </c>
      <c r="P23">
        <v>15.063174</v>
      </c>
      <c r="Q23">
        <v>-0.8</v>
      </c>
      <c r="R23">
        <v>14.555556</v>
      </c>
      <c r="S23">
        <v>-0.78</v>
      </c>
      <c r="T23">
        <v>18.853774</v>
      </c>
    </row>
    <row r="24" spans="1:20">
      <c r="A24">
        <v>-0.75</v>
      </c>
      <c r="B24">
        <v>20.57598</v>
      </c>
      <c r="C24">
        <v>-0.92</v>
      </c>
      <c r="D24">
        <v>8.817527799999999</v>
      </c>
      <c r="E24">
        <v>-0.9</v>
      </c>
      <c r="F24">
        <v>10.3330216</v>
      </c>
      <c r="G24">
        <v>-0.88</v>
      </c>
      <c r="H24">
        <v>12.189392</v>
      </c>
      <c r="I24">
        <v>-0.87</v>
      </c>
      <c r="J24">
        <v>11.278136</v>
      </c>
      <c r="K24">
        <v>-0.85</v>
      </c>
      <c r="L24">
        <v>12.489894</v>
      </c>
      <c r="M24">
        <v>-0.83</v>
      </c>
      <c r="N24">
        <v>11.990138</v>
      </c>
      <c r="O24">
        <v>-0.8100000000000001</v>
      </c>
      <c r="P24">
        <v>14.335202</v>
      </c>
      <c r="Q24">
        <v>-0.79</v>
      </c>
      <c r="R24">
        <v>17.820708</v>
      </c>
      <c r="S24">
        <v>-0.77</v>
      </c>
      <c r="T24">
        <v>19.48214</v>
      </c>
    </row>
    <row r="25" spans="1:20">
      <c r="A25">
        <v>-0.74</v>
      </c>
      <c r="B25">
        <v>23.05922</v>
      </c>
      <c r="C25">
        <v>-0.91</v>
      </c>
      <c r="D25">
        <v>9.3955074</v>
      </c>
      <c r="E25">
        <v>-0.89</v>
      </c>
      <c r="F25">
        <v>9.681182</v>
      </c>
      <c r="G25">
        <v>-0.87</v>
      </c>
      <c r="H25">
        <v>12.00364</v>
      </c>
      <c r="I25">
        <v>-0.86</v>
      </c>
      <c r="J25">
        <v>10.631456</v>
      </c>
      <c r="K25">
        <v>-0.84</v>
      </c>
      <c r="L25">
        <v>12.760766</v>
      </c>
      <c r="M25">
        <v>-0.82</v>
      </c>
      <c r="N25">
        <v>15.240584</v>
      </c>
      <c r="O25">
        <v>-0.8</v>
      </c>
      <c r="P25">
        <v>14.649048</v>
      </c>
      <c r="Q25">
        <v>-0.78</v>
      </c>
      <c r="R25">
        <v>18.862244</v>
      </c>
      <c r="S25">
        <v>-0.76</v>
      </c>
      <c r="T25">
        <v>25.450216</v>
      </c>
    </row>
    <row r="26" spans="1:20">
      <c r="A26">
        <v>-0.73</v>
      </c>
      <c r="B26">
        <v>27.655182</v>
      </c>
      <c r="C26">
        <v>-0.9</v>
      </c>
      <c r="D26">
        <v>11.653438</v>
      </c>
      <c r="E26">
        <v>-0.88</v>
      </c>
      <c r="F26">
        <v>10.4808618</v>
      </c>
      <c r="G26">
        <v>-0.86</v>
      </c>
      <c r="H26">
        <v>11.13889</v>
      </c>
      <c r="I26">
        <v>-0.85</v>
      </c>
      <c r="J26">
        <v>12.938466</v>
      </c>
      <c r="K26">
        <v>-0.83</v>
      </c>
      <c r="L26">
        <v>12.394542</v>
      </c>
      <c r="M26">
        <v>-0.8100000000000001</v>
      </c>
      <c r="N26">
        <v>15.326704</v>
      </c>
      <c r="O26">
        <v>-0.79</v>
      </c>
      <c r="P26">
        <v>16.793856</v>
      </c>
      <c r="Q26">
        <v>-0.77</v>
      </c>
      <c r="R26">
        <v>20.353656</v>
      </c>
      <c r="S26">
        <v>-0.75</v>
      </c>
      <c r="T26">
        <v>27.6979</v>
      </c>
    </row>
    <row r="27" spans="1:20">
      <c r="A27">
        <v>-0.72</v>
      </c>
      <c r="B27">
        <v>30.617354</v>
      </c>
      <c r="C27">
        <v>-0.89</v>
      </c>
      <c r="D27">
        <v>10.2056712</v>
      </c>
      <c r="E27">
        <v>-0.87</v>
      </c>
      <c r="F27">
        <v>12.384138</v>
      </c>
      <c r="G27">
        <v>-0.85</v>
      </c>
      <c r="H27">
        <v>10.99853</v>
      </c>
      <c r="I27">
        <v>-0.84</v>
      </c>
      <c r="J27">
        <v>13.64885</v>
      </c>
      <c r="K27">
        <v>-0.82</v>
      </c>
      <c r="L27">
        <v>12.99415</v>
      </c>
      <c r="M27">
        <v>-0.8</v>
      </c>
      <c r="N27">
        <v>15.639356</v>
      </c>
      <c r="O27">
        <v>-0.78</v>
      </c>
      <c r="P27">
        <v>19.685476</v>
      </c>
      <c r="Q27">
        <v>-0.76</v>
      </c>
      <c r="R27">
        <v>23.195476</v>
      </c>
      <c r="S27">
        <v>-0.74</v>
      </c>
      <c r="T27">
        <v>29.679308</v>
      </c>
    </row>
    <row r="28" spans="1:20">
      <c r="A28">
        <v>-0.71</v>
      </c>
      <c r="B28">
        <v>30.519456</v>
      </c>
      <c r="C28">
        <v>-0.88</v>
      </c>
      <c r="D28">
        <v>9.733513800000001</v>
      </c>
      <c r="E28">
        <v>-0.86</v>
      </c>
      <c r="F28">
        <v>11.884172</v>
      </c>
      <c r="G28">
        <v>-0.84</v>
      </c>
      <c r="H28">
        <v>13.306558</v>
      </c>
      <c r="I28">
        <v>-0.83</v>
      </c>
      <c r="J28">
        <v>12.594956</v>
      </c>
      <c r="K28">
        <v>-0.8100000000000001</v>
      </c>
      <c r="L28">
        <v>15.761814</v>
      </c>
      <c r="M28">
        <v>-0.79</v>
      </c>
      <c r="N28">
        <v>16.448716</v>
      </c>
      <c r="O28">
        <v>-0.77</v>
      </c>
      <c r="P28">
        <v>20.85837</v>
      </c>
      <c r="Q28">
        <v>-0.75</v>
      </c>
      <c r="R28">
        <v>28.685532</v>
      </c>
      <c r="S28">
        <v>-0.73</v>
      </c>
      <c r="T28">
        <v>32.716612</v>
      </c>
    </row>
    <row r="29" spans="1:20">
      <c r="A29">
        <v>-0.7</v>
      </c>
      <c r="B29">
        <v>29.915108</v>
      </c>
      <c r="C29">
        <v>-0.87</v>
      </c>
      <c r="D29">
        <v>10.3722864</v>
      </c>
      <c r="E29">
        <v>-0.85</v>
      </c>
      <c r="F29">
        <v>11.465724</v>
      </c>
      <c r="G29">
        <v>-0.83</v>
      </c>
      <c r="H29">
        <v>14.088248</v>
      </c>
      <c r="I29">
        <v>-0.82</v>
      </c>
      <c r="J29">
        <v>12.68136</v>
      </c>
      <c r="K29">
        <v>-0.8</v>
      </c>
      <c r="L29">
        <v>15.686406</v>
      </c>
      <c r="M29">
        <v>-0.78</v>
      </c>
      <c r="N29">
        <v>19.248038</v>
      </c>
      <c r="O29">
        <v>-0.76</v>
      </c>
      <c r="P29">
        <v>23.101396</v>
      </c>
      <c r="Q29">
        <v>-0.74</v>
      </c>
      <c r="R29">
        <v>31.151922</v>
      </c>
      <c r="S29">
        <v>-0.72</v>
      </c>
      <c r="T29">
        <v>37.196138</v>
      </c>
    </row>
    <row r="30" spans="1:20">
      <c r="A30">
        <v>-0.6899999999999999</v>
      </c>
      <c r="B30">
        <v>29.860876</v>
      </c>
      <c r="C30">
        <v>-0.86</v>
      </c>
      <c r="D30">
        <v>12.70631</v>
      </c>
      <c r="E30">
        <v>-0.84</v>
      </c>
      <c r="F30">
        <v>11.545174</v>
      </c>
      <c r="G30">
        <v>-0.82</v>
      </c>
      <c r="H30">
        <v>13.237408</v>
      </c>
      <c r="I30">
        <v>-0.8100000000000001</v>
      </c>
      <c r="J30">
        <v>14.71236</v>
      </c>
      <c r="K30">
        <v>-0.79</v>
      </c>
      <c r="L30">
        <v>16.489252</v>
      </c>
      <c r="M30">
        <v>-0.77</v>
      </c>
      <c r="N30">
        <v>21.505706</v>
      </c>
      <c r="O30">
        <v>-0.75</v>
      </c>
      <c r="P30">
        <v>26.384152</v>
      </c>
      <c r="Q30">
        <v>-0.73</v>
      </c>
      <c r="R30">
        <v>33.441836</v>
      </c>
      <c r="S30">
        <v>-0.71</v>
      </c>
      <c r="T30">
        <v>38.620902</v>
      </c>
    </row>
    <row r="31" spans="1:20">
      <c r="A31">
        <v>-0.68</v>
      </c>
      <c r="B31">
        <v>30.095704</v>
      </c>
      <c r="C31">
        <v>-0.85</v>
      </c>
      <c r="D31">
        <v>11.981516</v>
      </c>
      <c r="E31">
        <v>-0.83</v>
      </c>
      <c r="F31">
        <v>14.066008</v>
      </c>
      <c r="G31">
        <v>-0.8100000000000001</v>
      </c>
      <c r="H31">
        <v>13.881124</v>
      </c>
      <c r="I31">
        <v>-0.8</v>
      </c>
      <c r="J31">
        <v>16.739018</v>
      </c>
      <c r="K31">
        <v>-0.78</v>
      </c>
      <c r="L31">
        <v>18.205774</v>
      </c>
      <c r="M31">
        <v>-0.76</v>
      </c>
      <c r="N31">
        <v>24.214582</v>
      </c>
      <c r="O31">
        <v>-0.74</v>
      </c>
      <c r="P31">
        <v>31.484372</v>
      </c>
      <c r="Q31">
        <v>-0.72</v>
      </c>
      <c r="R31">
        <v>35.20793999999999</v>
      </c>
      <c r="S31">
        <v>-0.7</v>
      </c>
      <c r="T31">
        <v>37.682858</v>
      </c>
    </row>
    <row r="32" spans="1:20">
      <c r="A32">
        <v>-0.67</v>
      </c>
      <c r="B32">
        <v>28.765512</v>
      </c>
      <c r="C32">
        <v>-0.84</v>
      </c>
      <c r="D32">
        <v>12.1242</v>
      </c>
      <c r="E32">
        <v>-0.82</v>
      </c>
      <c r="F32">
        <v>13.961266</v>
      </c>
      <c r="G32">
        <v>-0.8</v>
      </c>
      <c r="H32">
        <v>16.31173</v>
      </c>
      <c r="I32">
        <v>-0.79</v>
      </c>
      <c r="J32">
        <v>17.623752</v>
      </c>
      <c r="K32">
        <v>-0.77</v>
      </c>
      <c r="L32">
        <v>22.258404</v>
      </c>
      <c r="M32">
        <v>-0.75</v>
      </c>
      <c r="N32">
        <v>25.755256</v>
      </c>
      <c r="O32">
        <v>-0.73</v>
      </c>
      <c r="P32">
        <v>34.32147999999999</v>
      </c>
      <c r="Q32">
        <v>-0.71</v>
      </c>
      <c r="R32">
        <v>38.355148</v>
      </c>
      <c r="S32">
        <v>-0.6899999999999999</v>
      </c>
      <c r="T32">
        <v>36.190022</v>
      </c>
    </row>
    <row r="33" spans="1:20">
      <c r="A33">
        <v>-0.66</v>
      </c>
      <c r="B33">
        <v>28.172496</v>
      </c>
      <c r="C33">
        <v>-0.83</v>
      </c>
      <c r="D33">
        <v>11.865516</v>
      </c>
      <c r="E33">
        <v>-0.8100000000000001</v>
      </c>
      <c r="F33">
        <v>14.143648</v>
      </c>
      <c r="G33">
        <v>-0.79</v>
      </c>
      <c r="H33">
        <v>18.300398</v>
      </c>
      <c r="I33">
        <v>-0.78</v>
      </c>
      <c r="J33">
        <v>18.292024</v>
      </c>
      <c r="K33">
        <v>-0.76</v>
      </c>
      <c r="L33">
        <v>24.931624</v>
      </c>
      <c r="M33">
        <v>-0.74</v>
      </c>
      <c r="N33">
        <v>30.2915</v>
      </c>
      <c r="O33">
        <v>-0.72</v>
      </c>
      <c r="P33">
        <v>36.458226</v>
      </c>
      <c r="Q33">
        <v>-0.7</v>
      </c>
      <c r="R33">
        <v>38.23967</v>
      </c>
      <c r="S33">
        <v>-0.68</v>
      </c>
      <c r="T33">
        <v>36.325316</v>
      </c>
    </row>
    <row r="34" spans="1:20">
      <c r="A34">
        <v>-0.65</v>
      </c>
      <c r="B34">
        <v>27.594062</v>
      </c>
      <c r="C34">
        <v>-0.82</v>
      </c>
      <c r="D34">
        <v>14.058132</v>
      </c>
      <c r="E34">
        <v>-0.8</v>
      </c>
      <c r="F34">
        <v>14.203008</v>
      </c>
      <c r="G34">
        <v>-0.78</v>
      </c>
      <c r="H34">
        <v>19.56309</v>
      </c>
      <c r="I34">
        <v>-0.77</v>
      </c>
      <c r="J34">
        <v>20.708096</v>
      </c>
      <c r="K34">
        <v>-0.75</v>
      </c>
      <c r="L34">
        <v>27.208478</v>
      </c>
      <c r="M34">
        <v>-0.73</v>
      </c>
      <c r="N34">
        <v>35.183632</v>
      </c>
      <c r="O34">
        <v>-0.71</v>
      </c>
      <c r="P34">
        <v>36.829928</v>
      </c>
      <c r="Q34">
        <v>-0.6899999999999999</v>
      </c>
      <c r="R34">
        <v>36.538982</v>
      </c>
      <c r="S34">
        <v>-0.67</v>
      </c>
      <c r="T34">
        <v>36.440396</v>
      </c>
    </row>
    <row r="35" spans="1:20">
      <c r="A35">
        <v>-0.64</v>
      </c>
      <c r="B35">
        <v>29.140834</v>
      </c>
      <c r="C35">
        <v>-0.8100000000000001</v>
      </c>
      <c r="D35">
        <v>14.057544</v>
      </c>
      <c r="E35">
        <v>-0.79</v>
      </c>
      <c r="F35">
        <v>17.21168</v>
      </c>
      <c r="G35">
        <v>-0.77</v>
      </c>
      <c r="H35">
        <v>20.296542</v>
      </c>
      <c r="I35">
        <v>-0.76</v>
      </c>
      <c r="J35">
        <v>25.550956</v>
      </c>
      <c r="K35">
        <v>-0.74</v>
      </c>
      <c r="L35">
        <v>29.05514</v>
      </c>
      <c r="M35">
        <v>-0.72</v>
      </c>
      <c r="N35">
        <v>36.549284</v>
      </c>
      <c r="O35">
        <v>-0.7</v>
      </c>
      <c r="P35">
        <v>38.39875600000001</v>
      </c>
      <c r="Q35">
        <v>-0.68</v>
      </c>
      <c r="R35">
        <v>35.092736</v>
      </c>
      <c r="S35">
        <v>-0.66</v>
      </c>
      <c r="T35">
        <v>34.564356</v>
      </c>
    </row>
    <row r="36" spans="1:20">
      <c r="A36">
        <v>-0.63</v>
      </c>
      <c r="B36">
        <v>27.52634</v>
      </c>
      <c r="C36">
        <v>-0.8</v>
      </c>
      <c r="D36">
        <v>14.877102</v>
      </c>
      <c r="E36">
        <v>-0.78</v>
      </c>
      <c r="F36">
        <v>19.823748</v>
      </c>
      <c r="G36">
        <v>-0.76</v>
      </c>
      <c r="H36">
        <v>24.28288</v>
      </c>
      <c r="I36">
        <v>-0.75</v>
      </c>
      <c r="J36">
        <v>26.51528</v>
      </c>
      <c r="K36">
        <v>-0.73</v>
      </c>
      <c r="L36">
        <v>34.326206</v>
      </c>
      <c r="M36">
        <v>-0.71</v>
      </c>
      <c r="N36">
        <v>37.453178</v>
      </c>
      <c r="O36">
        <v>-0.6899999999999999</v>
      </c>
      <c r="P36">
        <v>37.002268</v>
      </c>
      <c r="Q36">
        <v>-0.67</v>
      </c>
      <c r="R36">
        <v>36.389264</v>
      </c>
      <c r="S36">
        <v>-0.65</v>
      </c>
      <c r="T36">
        <v>33.528422</v>
      </c>
    </row>
    <row r="37" spans="1:20">
      <c r="A37">
        <v>-0.62</v>
      </c>
      <c r="B37">
        <v>25.91276</v>
      </c>
      <c r="C37">
        <v>-0.79</v>
      </c>
      <c r="D37">
        <v>15.71711</v>
      </c>
      <c r="E37">
        <v>-0.77</v>
      </c>
      <c r="F37">
        <v>22.095598</v>
      </c>
      <c r="G37">
        <v>-0.75</v>
      </c>
      <c r="H37">
        <v>26.441824</v>
      </c>
      <c r="I37">
        <v>-0.74</v>
      </c>
      <c r="J37">
        <v>30.000132</v>
      </c>
      <c r="K37">
        <v>-0.72</v>
      </c>
      <c r="L37">
        <v>37.271804</v>
      </c>
      <c r="M37">
        <v>-0.7</v>
      </c>
      <c r="N37">
        <v>37.566434</v>
      </c>
      <c r="O37">
        <v>-0.68</v>
      </c>
      <c r="P37">
        <v>35.769484</v>
      </c>
      <c r="Q37">
        <v>-0.66</v>
      </c>
      <c r="R37">
        <v>35.440974</v>
      </c>
      <c r="S37">
        <v>-0.64</v>
      </c>
      <c r="T37">
        <v>33.852826</v>
      </c>
    </row>
    <row r="38" spans="1:20">
      <c r="A38">
        <v>-0.61</v>
      </c>
      <c r="B38">
        <v>24.873002</v>
      </c>
      <c r="C38">
        <v>-0.78</v>
      </c>
      <c r="D38">
        <v>19.404602</v>
      </c>
      <c r="E38">
        <v>-0.76</v>
      </c>
      <c r="F38">
        <v>23.340116</v>
      </c>
      <c r="G38">
        <v>-0.74</v>
      </c>
      <c r="H38">
        <v>30.66573</v>
      </c>
      <c r="I38">
        <v>-0.73</v>
      </c>
      <c r="J38">
        <v>32.87051599999999</v>
      </c>
      <c r="K38">
        <v>-0.71</v>
      </c>
      <c r="L38">
        <v>37.94077</v>
      </c>
      <c r="M38">
        <v>-0.6899999999999999</v>
      </c>
      <c r="N38">
        <v>37.87321799999999</v>
      </c>
      <c r="O38">
        <v>-0.67</v>
      </c>
      <c r="P38">
        <v>34.684292</v>
      </c>
      <c r="Q38">
        <v>-0.65</v>
      </c>
      <c r="R38">
        <v>34.169144</v>
      </c>
      <c r="S38">
        <v>-0.63</v>
      </c>
      <c r="T38">
        <v>34.459714</v>
      </c>
    </row>
    <row r="39" spans="1:20">
      <c r="A39">
        <v>-0.6</v>
      </c>
      <c r="B39">
        <v>26.54185</v>
      </c>
      <c r="C39">
        <v>-0.77</v>
      </c>
      <c r="D39">
        <v>22.100668</v>
      </c>
      <c r="E39">
        <v>-0.75</v>
      </c>
      <c r="F39">
        <v>26.394024</v>
      </c>
      <c r="G39">
        <v>-0.73</v>
      </c>
      <c r="H39">
        <v>33.320276</v>
      </c>
      <c r="I39">
        <v>-0.72</v>
      </c>
      <c r="J39">
        <v>38.420224</v>
      </c>
      <c r="K39">
        <v>-0.7</v>
      </c>
      <c r="L39">
        <v>36.962514</v>
      </c>
      <c r="M39">
        <v>-0.68</v>
      </c>
      <c r="N39">
        <v>36.155764</v>
      </c>
      <c r="O39">
        <v>-0.66</v>
      </c>
      <c r="P39">
        <v>35.976994</v>
      </c>
      <c r="Q39">
        <v>-0.64</v>
      </c>
      <c r="R39">
        <v>32.97267000000001</v>
      </c>
      <c r="S39">
        <v>-0.62</v>
      </c>
      <c r="T39">
        <v>30.80654</v>
      </c>
    </row>
    <row r="40" spans="1:20">
      <c r="A40">
        <v>-0.59</v>
      </c>
      <c r="B40">
        <v>25.238852</v>
      </c>
      <c r="C40">
        <v>-0.76</v>
      </c>
      <c r="D40">
        <v>24.463944</v>
      </c>
      <c r="E40">
        <v>-0.74</v>
      </c>
      <c r="F40">
        <v>31.96532</v>
      </c>
      <c r="G40">
        <v>-0.72</v>
      </c>
      <c r="H40">
        <v>35.441084</v>
      </c>
      <c r="I40">
        <v>-0.71</v>
      </c>
      <c r="J40">
        <v>38.98865600000001</v>
      </c>
      <c r="K40">
        <v>-0.6899999999999999</v>
      </c>
      <c r="L40">
        <v>37.279454</v>
      </c>
      <c r="M40">
        <v>-0.67</v>
      </c>
      <c r="N40">
        <v>34.815862</v>
      </c>
      <c r="O40">
        <v>-0.65</v>
      </c>
      <c r="P40">
        <v>35.48559400000001</v>
      </c>
      <c r="Q40">
        <v>-0.63</v>
      </c>
      <c r="R40">
        <v>33.188778</v>
      </c>
      <c r="S40">
        <v>-0.61</v>
      </c>
      <c r="T40">
        <v>30.001826</v>
      </c>
    </row>
    <row r="41" spans="1:20">
      <c r="A41">
        <v>-0.58</v>
      </c>
      <c r="B41">
        <v>24.386244</v>
      </c>
      <c r="C41">
        <v>-0.75</v>
      </c>
      <c r="D41">
        <v>25.986984</v>
      </c>
      <c r="E41">
        <v>-0.73</v>
      </c>
      <c r="F41">
        <v>34.63048999999999</v>
      </c>
      <c r="G41">
        <v>-0.71</v>
      </c>
      <c r="H41">
        <v>39.018558</v>
      </c>
      <c r="I41">
        <v>-0.7</v>
      </c>
      <c r="J41">
        <v>37.366286</v>
      </c>
      <c r="K41">
        <v>-0.68</v>
      </c>
      <c r="L41">
        <v>37.387276</v>
      </c>
      <c r="M41">
        <v>-0.66</v>
      </c>
      <c r="N41">
        <v>33.69378</v>
      </c>
      <c r="O41">
        <v>-0.64</v>
      </c>
      <c r="P41">
        <v>32.505734</v>
      </c>
      <c r="Q41">
        <v>-0.62</v>
      </c>
      <c r="R41">
        <v>31.588008</v>
      </c>
      <c r="S41">
        <v>-0.6</v>
      </c>
      <c r="T41">
        <v>29.795492</v>
      </c>
    </row>
    <row r="42" spans="1:20">
      <c r="A42">
        <v>-0.57</v>
      </c>
      <c r="B42">
        <v>23.172452</v>
      </c>
      <c r="C42">
        <v>-0.74</v>
      </c>
      <c r="D42">
        <v>30.615124</v>
      </c>
      <c r="E42">
        <v>-0.72</v>
      </c>
      <c r="F42">
        <v>35.240752</v>
      </c>
      <c r="G42">
        <v>-0.7</v>
      </c>
      <c r="H42">
        <v>39.362478</v>
      </c>
      <c r="I42">
        <v>-0.6899999999999999</v>
      </c>
      <c r="J42">
        <v>36.037298</v>
      </c>
      <c r="K42">
        <v>-0.67</v>
      </c>
      <c r="L42">
        <v>34.777824</v>
      </c>
      <c r="M42">
        <v>-0.65</v>
      </c>
      <c r="N42">
        <v>35.350422</v>
      </c>
      <c r="O42">
        <v>-0.63</v>
      </c>
      <c r="P42">
        <v>31.688974</v>
      </c>
      <c r="Q42">
        <v>-0.61</v>
      </c>
      <c r="R42">
        <v>30.884492</v>
      </c>
      <c r="S42">
        <v>-0.59</v>
      </c>
      <c r="T42">
        <v>30.147466</v>
      </c>
    </row>
    <row r="43" spans="1:20">
      <c r="A43">
        <v>-0.5600000000000001</v>
      </c>
      <c r="B43">
        <v>24.757154</v>
      </c>
      <c r="C43">
        <v>-0.73</v>
      </c>
      <c r="D43">
        <v>35.062428</v>
      </c>
      <c r="E43">
        <v>-0.71</v>
      </c>
      <c r="F43">
        <v>37.679688</v>
      </c>
      <c r="G43">
        <v>-0.6899999999999999</v>
      </c>
      <c r="H43">
        <v>36.30797800000001</v>
      </c>
      <c r="I43">
        <v>-0.68</v>
      </c>
      <c r="J43">
        <v>36.878562</v>
      </c>
      <c r="K43">
        <v>-0.66</v>
      </c>
      <c r="L43">
        <v>33.702508</v>
      </c>
      <c r="M43">
        <v>-0.64</v>
      </c>
      <c r="N43">
        <v>34.095614</v>
      </c>
      <c r="O43">
        <v>-0.62</v>
      </c>
      <c r="P43">
        <v>32.706598</v>
      </c>
      <c r="Q43">
        <v>-0.6</v>
      </c>
      <c r="R43">
        <v>29.087998</v>
      </c>
      <c r="S43">
        <v>-0.58</v>
      </c>
      <c r="T43">
        <v>29.373944</v>
      </c>
    </row>
    <row r="44" spans="1:20">
      <c r="A44">
        <v>-0.55</v>
      </c>
      <c r="B44">
        <v>24.654638</v>
      </c>
      <c r="C44">
        <v>-0.72</v>
      </c>
      <c r="D44">
        <v>36.40581</v>
      </c>
      <c r="E44">
        <v>-0.7</v>
      </c>
      <c r="F44">
        <v>39.09718</v>
      </c>
      <c r="G44">
        <v>-0.68</v>
      </c>
      <c r="H44">
        <v>35.409656</v>
      </c>
      <c r="I44">
        <v>-0.67</v>
      </c>
      <c r="J44">
        <v>35.79378</v>
      </c>
      <c r="K44">
        <v>-0.65</v>
      </c>
      <c r="L44">
        <v>34.060932</v>
      </c>
      <c r="M44">
        <v>-0.63</v>
      </c>
      <c r="N44">
        <v>32.753644</v>
      </c>
      <c r="O44">
        <v>-0.61</v>
      </c>
      <c r="P44">
        <v>31.49511</v>
      </c>
      <c r="Q44">
        <v>-0.59</v>
      </c>
      <c r="R44">
        <v>29.083616</v>
      </c>
      <c r="S44">
        <v>-0.57</v>
      </c>
      <c r="T44">
        <v>26.781266</v>
      </c>
    </row>
    <row r="45" spans="1:20">
      <c r="A45">
        <v>-0.54</v>
      </c>
      <c r="B45">
        <v>23.854224</v>
      </c>
      <c r="C45">
        <v>-0.71</v>
      </c>
      <c r="D45">
        <v>36.535506</v>
      </c>
      <c r="E45">
        <v>-0.6899999999999999</v>
      </c>
      <c r="F45">
        <v>37.758328</v>
      </c>
      <c r="G45">
        <v>-0.67</v>
      </c>
      <c r="H45">
        <v>35.339602</v>
      </c>
      <c r="I45">
        <v>-0.66</v>
      </c>
      <c r="J45">
        <v>35.06236</v>
      </c>
      <c r="K45">
        <v>-0.64</v>
      </c>
      <c r="L45">
        <v>34.76023</v>
      </c>
      <c r="M45">
        <v>-0.62</v>
      </c>
      <c r="N45">
        <v>30.980812</v>
      </c>
      <c r="O45">
        <v>-0.6</v>
      </c>
      <c r="P45">
        <v>29.795206</v>
      </c>
      <c r="Q45">
        <v>-0.58</v>
      </c>
      <c r="R45">
        <v>29.996146</v>
      </c>
      <c r="S45">
        <v>-0.5600000000000001</v>
      </c>
      <c r="T45">
        <v>27.545058</v>
      </c>
    </row>
    <row r="46" spans="1:20">
      <c r="A46">
        <v>-0.53</v>
      </c>
      <c r="B46">
        <v>23.544836</v>
      </c>
      <c r="C46">
        <v>-0.7</v>
      </c>
      <c r="D46">
        <v>37.038616</v>
      </c>
      <c r="E46">
        <v>-0.68</v>
      </c>
      <c r="F46">
        <v>34.993182</v>
      </c>
      <c r="G46">
        <v>-0.66</v>
      </c>
      <c r="H46">
        <v>35.413762</v>
      </c>
      <c r="I46">
        <v>-0.65</v>
      </c>
      <c r="J46">
        <v>33.796328</v>
      </c>
      <c r="K46">
        <v>-0.63</v>
      </c>
      <c r="L46">
        <v>33.23567799999999</v>
      </c>
      <c r="M46">
        <v>-0.61</v>
      </c>
      <c r="N46">
        <v>31.506268</v>
      </c>
      <c r="O46">
        <v>-0.59</v>
      </c>
      <c r="P46">
        <v>28.40909</v>
      </c>
      <c r="Q46">
        <v>-0.57</v>
      </c>
      <c r="R46">
        <v>28.969516</v>
      </c>
      <c r="S46">
        <v>-0.55</v>
      </c>
      <c r="T46">
        <v>28.71835</v>
      </c>
    </row>
    <row r="47" spans="1:20">
      <c r="A47">
        <v>-0.52</v>
      </c>
      <c r="B47">
        <v>25.775144</v>
      </c>
      <c r="C47">
        <v>-0.6899999999999999</v>
      </c>
      <c r="D47">
        <v>38.423372</v>
      </c>
      <c r="E47">
        <v>-0.67</v>
      </c>
      <c r="F47">
        <v>34.146558</v>
      </c>
      <c r="G47">
        <v>-0.65</v>
      </c>
      <c r="H47">
        <v>33.880172</v>
      </c>
      <c r="I47">
        <v>-0.64</v>
      </c>
      <c r="J47">
        <v>33.592484</v>
      </c>
      <c r="K47">
        <v>-0.62</v>
      </c>
      <c r="L47">
        <v>30.54695</v>
      </c>
      <c r="M47">
        <v>-0.6</v>
      </c>
      <c r="N47">
        <v>30.390066</v>
      </c>
      <c r="O47">
        <v>-0.58</v>
      </c>
      <c r="P47">
        <v>29.408684</v>
      </c>
      <c r="Q47">
        <v>-0.5600000000000001</v>
      </c>
      <c r="R47">
        <v>26.881626</v>
      </c>
      <c r="S47">
        <v>-0.54</v>
      </c>
      <c r="T47">
        <v>28.77627</v>
      </c>
    </row>
    <row r="48" spans="1:20">
      <c r="A48">
        <v>-0.51</v>
      </c>
      <c r="B48">
        <v>26.164502</v>
      </c>
      <c r="C48">
        <v>-0.68</v>
      </c>
      <c r="D48">
        <v>36.21938</v>
      </c>
      <c r="E48">
        <v>-0.66</v>
      </c>
      <c r="F48">
        <v>35.595716</v>
      </c>
      <c r="G48">
        <v>-0.64</v>
      </c>
      <c r="H48">
        <v>32.93087</v>
      </c>
      <c r="I48">
        <v>-0.63</v>
      </c>
      <c r="J48">
        <v>34.02595</v>
      </c>
      <c r="K48">
        <v>-0.61</v>
      </c>
      <c r="L48">
        <v>29.78064</v>
      </c>
      <c r="M48">
        <v>-0.59</v>
      </c>
      <c r="N48">
        <v>28.68005</v>
      </c>
      <c r="O48">
        <v>-0.57</v>
      </c>
      <c r="P48">
        <v>29.635426</v>
      </c>
      <c r="Q48">
        <v>-0.55</v>
      </c>
      <c r="R48">
        <v>27.43915</v>
      </c>
      <c r="S48">
        <v>-0.53</v>
      </c>
      <c r="T48">
        <v>27.408132</v>
      </c>
    </row>
    <row r="49" spans="1:20">
      <c r="A49">
        <v>-0.5</v>
      </c>
      <c r="B49">
        <v>24.176646</v>
      </c>
      <c r="C49">
        <v>-0.67</v>
      </c>
      <c r="D49">
        <v>33.9847</v>
      </c>
      <c r="E49">
        <v>-0.65</v>
      </c>
      <c r="F49">
        <v>35.642434</v>
      </c>
      <c r="G49">
        <v>-0.63</v>
      </c>
      <c r="H49">
        <v>33.88693</v>
      </c>
      <c r="I49">
        <v>-0.62</v>
      </c>
      <c r="J49">
        <v>30.974172</v>
      </c>
      <c r="K49">
        <v>-0.6</v>
      </c>
      <c r="L49">
        <v>30.46503</v>
      </c>
      <c r="M49">
        <v>-0.58</v>
      </c>
      <c r="N49">
        <v>27.937964</v>
      </c>
      <c r="O49">
        <v>-0.5600000000000001</v>
      </c>
      <c r="P49">
        <v>27.749804</v>
      </c>
      <c r="Q49">
        <v>-0.54</v>
      </c>
      <c r="R49">
        <v>29.28985</v>
      </c>
      <c r="S49">
        <v>-0.52</v>
      </c>
      <c r="T49">
        <v>27.340252</v>
      </c>
    </row>
    <row r="50" spans="1:20">
      <c r="A50">
        <v>-0.51</v>
      </c>
      <c r="B50">
        <v>20.211176</v>
      </c>
      <c r="C50">
        <v>-0.66</v>
      </c>
      <c r="D50">
        <v>34.04585</v>
      </c>
      <c r="E50">
        <v>-0.64</v>
      </c>
      <c r="F50">
        <v>33.06856000000001</v>
      </c>
      <c r="G50">
        <v>-0.62</v>
      </c>
      <c r="H50">
        <v>32.633516</v>
      </c>
      <c r="I50">
        <v>-0.61</v>
      </c>
      <c r="J50">
        <v>29.794484</v>
      </c>
      <c r="K50">
        <v>-0.59</v>
      </c>
      <c r="L50">
        <v>29.775684</v>
      </c>
      <c r="M50">
        <v>-0.57</v>
      </c>
      <c r="N50">
        <v>29.211734</v>
      </c>
      <c r="O50">
        <v>-0.55</v>
      </c>
      <c r="P50">
        <v>27.220258</v>
      </c>
      <c r="Q50">
        <v>-0.53</v>
      </c>
      <c r="R50">
        <v>27.925548</v>
      </c>
      <c r="S50">
        <v>-0.51</v>
      </c>
      <c r="T50">
        <v>29.627714</v>
      </c>
    </row>
    <row r="51" spans="1:20">
      <c r="A51">
        <v>-0.52</v>
      </c>
      <c r="B51">
        <v>19.126336</v>
      </c>
      <c r="C51">
        <v>-0.65</v>
      </c>
      <c r="D51">
        <v>34.836144</v>
      </c>
      <c r="E51">
        <v>-0.63</v>
      </c>
      <c r="F51">
        <v>32.073008</v>
      </c>
      <c r="G51">
        <v>-0.61</v>
      </c>
      <c r="H51">
        <v>30.395048</v>
      </c>
      <c r="I51">
        <v>-0.6</v>
      </c>
      <c r="J51">
        <v>29.802312</v>
      </c>
      <c r="K51">
        <v>-0.58</v>
      </c>
      <c r="L51">
        <v>27.920376</v>
      </c>
      <c r="M51">
        <v>-0.5600000000000001</v>
      </c>
      <c r="N51">
        <v>29.34708</v>
      </c>
      <c r="O51">
        <v>-0.54</v>
      </c>
      <c r="P51">
        <v>27.606128</v>
      </c>
      <c r="Q51">
        <v>-0.52</v>
      </c>
      <c r="R51">
        <v>27.807176</v>
      </c>
      <c r="S51">
        <v>-0.5</v>
      </c>
      <c r="T51">
        <v>27.430038</v>
      </c>
    </row>
    <row r="52" spans="1:20">
      <c r="A52">
        <v>-0.53</v>
      </c>
      <c r="B52">
        <v>16.31512</v>
      </c>
      <c r="C52">
        <v>-0.64</v>
      </c>
      <c r="D52">
        <v>33.134848</v>
      </c>
      <c r="E52">
        <v>-0.62</v>
      </c>
      <c r="F52">
        <v>32.303122</v>
      </c>
      <c r="G52">
        <v>-0.6</v>
      </c>
      <c r="H52">
        <v>29.149538</v>
      </c>
      <c r="I52">
        <v>-0.59</v>
      </c>
      <c r="J52">
        <v>30.070852</v>
      </c>
      <c r="K52">
        <v>-0.57</v>
      </c>
      <c r="L52">
        <v>27.200578</v>
      </c>
      <c r="M52">
        <v>-0.55</v>
      </c>
      <c r="N52">
        <v>27.970998</v>
      </c>
      <c r="O52">
        <v>-0.53</v>
      </c>
      <c r="P52">
        <v>28.794862</v>
      </c>
      <c r="Q52">
        <v>-0.51</v>
      </c>
      <c r="R52">
        <v>27.289086</v>
      </c>
      <c r="S52">
        <v>-0.51</v>
      </c>
      <c r="T52">
        <v>21.750152</v>
      </c>
    </row>
    <row r="53" spans="1:20">
      <c r="A53">
        <v>-0.54</v>
      </c>
      <c r="B53">
        <v>14.398078</v>
      </c>
      <c r="C53">
        <v>-0.63</v>
      </c>
      <c r="D53">
        <v>31.6205</v>
      </c>
      <c r="E53">
        <v>-0.61</v>
      </c>
      <c r="F53">
        <v>31.979006</v>
      </c>
      <c r="G53">
        <v>-0.59</v>
      </c>
      <c r="H53">
        <v>28.902062</v>
      </c>
      <c r="I53">
        <v>-0.58</v>
      </c>
      <c r="J53">
        <v>28.418818</v>
      </c>
      <c r="K53">
        <v>-0.5600000000000001</v>
      </c>
      <c r="L53">
        <v>28.990476</v>
      </c>
      <c r="M53">
        <v>-0.54</v>
      </c>
      <c r="N53">
        <v>27.648756</v>
      </c>
      <c r="O53">
        <v>-0.52</v>
      </c>
      <c r="P53">
        <v>28.274152</v>
      </c>
      <c r="Q53">
        <v>-0.5</v>
      </c>
      <c r="R53">
        <v>28.099724</v>
      </c>
      <c r="S53">
        <v>-0.52</v>
      </c>
      <c r="T53">
        <v>20.754254</v>
      </c>
    </row>
    <row r="54" spans="1:20">
      <c r="A54">
        <v>-0.55</v>
      </c>
      <c r="B54">
        <v>13.93929</v>
      </c>
      <c r="C54">
        <v>-0.62</v>
      </c>
      <c r="D54">
        <v>30.553394</v>
      </c>
      <c r="E54">
        <v>-0.6</v>
      </c>
      <c r="F54">
        <v>29.174376</v>
      </c>
      <c r="G54">
        <v>-0.58</v>
      </c>
      <c r="H54">
        <v>29.786802</v>
      </c>
      <c r="I54">
        <v>-0.57</v>
      </c>
      <c r="J54">
        <v>28.128282</v>
      </c>
      <c r="K54">
        <v>-0.55</v>
      </c>
      <c r="L54">
        <v>28.095804</v>
      </c>
      <c r="M54">
        <v>-0.53</v>
      </c>
      <c r="N54">
        <v>28.003944</v>
      </c>
      <c r="O54">
        <v>-0.51</v>
      </c>
      <c r="P54">
        <v>26.97702</v>
      </c>
      <c r="Q54">
        <v>-0.51</v>
      </c>
      <c r="R54">
        <v>21.19737</v>
      </c>
      <c r="S54">
        <v>-0.53</v>
      </c>
      <c r="T54">
        <v>19.524788</v>
      </c>
    </row>
    <row r="55" spans="1:20">
      <c r="A55">
        <v>-0.5600000000000001</v>
      </c>
      <c r="B55">
        <v>14.266942</v>
      </c>
      <c r="C55">
        <v>-0.61</v>
      </c>
      <c r="D55">
        <v>31.342562</v>
      </c>
      <c r="E55">
        <v>-0.59</v>
      </c>
      <c r="F55">
        <v>28.091828</v>
      </c>
      <c r="G55">
        <v>-0.57</v>
      </c>
      <c r="H55">
        <v>28.56452</v>
      </c>
      <c r="I55">
        <v>-0.5600000000000001</v>
      </c>
      <c r="J55">
        <v>27.349706</v>
      </c>
      <c r="K55">
        <v>-0.54</v>
      </c>
      <c r="L55">
        <v>27.68797</v>
      </c>
      <c r="M55">
        <v>-0.52</v>
      </c>
      <c r="N55">
        <v>28.447294</v>
      </c>
      <c r="O55">
        <v>-0.5</v>
      </c>
      <c r="P55">
        <v>27.078004</v>
      </c>
      <c r="Q55">
        <v>-0.52</v>
      </c>
      <c r="R55">
        <v>20.647312</v>
      </c>
      <c r="S55">
        <v>-0.54</v>
      </c>
      <c r="T55">
        <v>16.816878</v>
      </c>
    </row>
    <row r="56" spans="1:20">
      <c r="A56">
        <v>-0.57</v>
      </c>
      <c r="B56">
        <v>12.20919</v>
      </c>
      <c r="C56">
        <v>-0.6</v>
      </c>
      <c r="D56">
        <v>30.389438</v>
      </c>
      <c r="E56">
        <v>-0.58</v>
      </c>
      <c r="F56">
        <v>29.09618</v>
      </c>
      <c r="G56">
        <v>-0.5600000000000001</v>
      </c>
      <c r="H56">
        <v>28.084162</v>
      </c>
      <c r="I56">
        <v>-0.55</v>
      </c>
      <c r="J56">
        <v>29.215416</v>
      </c>
      <c r="K56">
        <v>-0.53</v>
      </c>
      <c r="L56">
        <v>27.924816</v>
      </c>
      <c r="M56">
        <v>-0.51</v>
      </c>
      <c r="N56">
        <v>28.386764</v>
      </c>
      <c r="O56">
        <v>-0.51</v>
      </c>
      <c r="P56">
        <v>23.251462</v>
      </c>
      <c r="Q56">
        <v>-0.53</v>
      </c>
      <c r="R56">
        <v>19.11803</v>
      </c>
      <c r="S56">
        <v>-0.55</v>
      </c>
      <c r="T56">
        <v>15.087382</v>
      </c>
    </row>
    <row r="57" spans="1:20">
      <c r="A57">
        <v>-0.58</v>
      </c>
      <c r="B57">
        <v>11.345178</v>
      </c>
      <c r="C57">
        <v>-0.59</v>
      </c>
      <c r="D57">
        <v>28.190776</v>
      </c>
      <c r="E57">
        <v>-0.57</v>
      </c>
      <c r="F57">
        <v>28.796216</v>
      </c>
      <c r="G57">
        <v>-0.55</v>
      </c>
      <c r="H57">
        <v>28.072012</v>
      </c>
      <c r="I57">
        <v>-0.54</v>
      </c>
      <c r="J57">
        <v>28.514048</v>
      </c>
      <c r="K57">
        <v>-0.52</v>
      </c>
      <c r="L57">
        <v>28.58467</v>
      </c>
      <c r="M57">
        <v>-0.5</v>
      </c>
      <c r="N57">
        <v>26.822708</v>
      </c>
      <c r="O57">
        <v>-0.52</v>
      </c>
      <c r="P57">
        <v>19.790156</v>
      </c>
      <c r="Q57">
        <v>-0.54</v>
      </c>
      <c r="R57">
        <v>18.144702</v>
      </c>
      <c r="S57">
        <v>-0.5600000000000001</v>
      </c>
      <c r="T57">
        <v>15.370732</v>
      </c>
    </row>
    <row r="58" spans="1:20">
      <c r="A58">
        <v>-0.59</v>
      </c>
      <c r="B58">
        <v>10.6760832</v>
      </c>
      <c r="C58">
        <v>-0.58</v>
      </c>
      <c r="D58">
        <v>27.5676</v>
      </c>
      <c r="E58">
        <v>-0.5600000000000001</v>
      </c>
      <c r="F58">
        <v>27.266568</v>
      </c>
      <c r="G58">
        <v>-0.54</v>
      </c>
      <c r="H58">
        <v>29.173786</v>
      </c>
      <c r="I58">
        <v>-0.53</v>
      </c>
      <c r="J58">
        <v>27.40129</v>
      </c>
      <c r="K58">
        <v>-0.51</v>
      </c>
      <c r="L58">
        <v>28.47146</v>
      </c>
      <c r="M58">
        <v>-0.51</v>
      </c>
      <c r="N58">
        <v>23.54508</v>
      </c>
      <c r="O58">
        <v>-0.53</v>
      </c>
      <c r="P58">
        <v>18.635014</v>
      </c>
      <c r="Q58">
        <v>-0.55</v>
      </c>
      <c r="R58">
        <v>15.444282</v>
      </c>
      <c r="S58">
        <v>-0.57</v>
      </c>
      <c r="T58">
        <v>15.135502</v>
      </c>
    </row>
    <row r="59" spans="1:20">
      <c r="A59">
        <v>-0.6</v>
      </c>
      <c r="B59">
        <v>11.22827</v>
      </c>
      <c r="C59">
        <v>-0.57</v>
      </c>
      <c r="D59">
        <v>28.795934</v>
      </c>
      <c r="E59">
        <v>-0.55</v>
      </c>
      <c r="F59">
        <v>27.739768</v>
      </c>
      <c r="G59">
        <v>-0.53</v>
      </c>
      <c r="H59">
        <v>28.377038</v>
      </c>
      <c r="I59">
        <v>-0.52</v>
      </c>
      <c r="J59">
        <v>27.205628</v>
      </c>
      <c r="K59">
        <v>-0.5</v>
      </c>
      <c r="L59">
        <v>27.381762</v>
      </c>
      <c r="M59">
        <v>-0.52</v>
      </c>
      <c r="N59">
        <v>20.501848</v>
      </c>
      <c r="O59">
        <v>-0.54</v>
      </c>
      <c r="P59">
        <v>17.34391</v>
      </c>
      <c r="Q59">
        <v>-0.5600000000000001</v>
      </c>
      <c r="R59">
        <v>14.219238</v>
      </c>
      <c r="S59">
        <v>-0.58</v>
      </c>
      <c r="T59">
        <v>13.000072</v>
      </c>
    </row>
    <row r="60" spans="1:20">
      <c r="A60">
        <v>-0.61</v>
      </c>
      <c r="B60">
        <v>10.1089254</v>
      </c>
      <c r="C60">
        <v>-0.5600000000000001</v>
      </c>
      <c r="D60">
        <v>28.539568</v>
      </c>
      <c r="E60">
        <v>-0.54</v>
      </c>
      <c r="F60">
        <v>28.123532</v>
      </c>
      <c r="G60">
        <v>-0.52</v>
      </c>
      <c r="H60">
        <v>27.891808</v>
      </c>
      <c r="I60">
        <v>-0.51</v>
      </c>
      <c r="J60">
        <v>29.551978</v>
      </c>
      <c r="K60">
        <v>-0.51</v>
      </c>
      <c r="L60">
        <v>23.054224</v>
      </c>
      <c r="M60">
        <v>-0.53</v>
      </c>
      <c r="N60">
        <v>17.253208</v>
      </c>
      <c r="O60">
        <v>-0.55</v>
      </c>
      <c r="P60">
        <v>16.920218</v>
      </c>
      <c r="Q60">
        <v>-0.57</v>
      </c>
      <c r="R60">
        <v>14.6087</v>
      </c>
      <c r="S60">
        <v>-0.59</v>
      </c>
      <c r="T60">
        <v>11.56339</v>
      </c>
    </row>
    <row r="61" spans="1:20">
      <c r="A61">
        <v>-0.62</v>
      </c>
      <c r="B61">
        <v>8.337038</v>
      </c>
      <c r="C61">
        <v>-0.55</v>
      </c>
      <c r="D61">
        <v>28.050144</v>
      </c>
      <c r="E61">
        <v>-0.53</v>
      </c>
      <c r="F61">
        <v>29.22042</v>
      </c>
      <c r="G61">
        <v>-0.51</v>
      </c>
      <c r="H61">
        <v>27.891368</v>
      </c>
      <c r="I61">
        <v>-0.5</v>
      </c>
      <c r="J61">
        <v>26.031828</v>
      </c>
      <c r="K61">
        <v>-0.52</v>
      </c>
      <c r="L61">
        <v>21.705654</v>
      </c>
      <c r="M61">
        <v>-0.54</v>
      </c>
      <c r="N61">
        <v>17.177412</v>
      </c>
      <c r="O61">
        <v>-0.5600000000000001</v>
      </c>
      <c r="P61">
        <v>13.97248</v>
      </c>
      <c r="Q61">
        <v>-0.58</v>
      </c>
      <c r="R61">
        <v>14.303668</v>
      </c>
      <c r="S61">
        <v>-0.6</v>
      </c>
      <c r="T61">
        <v>11.91231</v>
      </c>
    </row>
    <row r="62" spans="1:20">
      <c r="A62">
        <v>-0.63</v>
      </c>
      <c r="B62">
        <v>8.4907016</v>
      </c>
      <c r="C62">
        <v>-0.54</v>
      </c>
      <c r="D62">
        <v>26.900084</v>
      </c>
      <c r="E62">
        <v>-0.52</v>
      </c>
      <c r="F62">
        <v>28.318778</v>
      </c>
      <c r="G62">
        <v>-0.5</v>
      </c>
      <c r="H62">
        <v>26.85039</v>
      </c>
      <c r="I62">
        <v>-0.51</v>
      </c>
      <c r="J62">
        <v>21.253516</v>
      </c>
      <c r="K62">
        <v>-0.53</v>
      </c>
      <c r="L62">
        <v>18.817922</v>
      </c>
      <c r="M62">
        <v>-0.55</v>
      </c>
      <c r="N62">
        <v>16.54891</v>
      </c>
      <c r="O62">
        <v>-0.57</v>
      </c>
      <c r="P62">
        <v>13.925436</v>
      </c>
      <c r="Q62">
        <v>-0.59</v>
      </c>
      <c r="R62">
        <v>12.01813</v>
      </c>
      <c r="S62">
        <v>-0.61</v>
      </c>
      <c r="T62">
        <v>12.46359</v>
      </c>
    </row>
    <row r="63" spans="1:20">
      <c r="A63">
        <v>-0.64</v>
      </c>
      <c r="B63">
        <v>8.611275600000001</v>
      </c>
      <c r="C63">
        <v>-0.53</v>
      </c>
      <c r="D63">
        <v>28.276054</v>
      </c>
      <c r="E63">
        <v>-0.51</v>
      </c>
      <c r="F63">
        <v>27.860254</v>
      </c>
      <c r="G63">
        <v>-0.51</v>
      </c>
      <c r="H63">
        <v>21.07605</v>
      </c>
      <c r="I63">
        <v>-0.52</v>
      </c>
      <c r="J63">
        <v>20.55185</v>
      </c>
      <c r="K63">
        <v>-0.54</v>
      </c>
      <c r="L63">
        <v>16.784408</v>
      </c>
      <c r="M63">
        <v>-0.5600000000000001</v>
      </c>
      <c r="N63">
        <v>15.7708</v>
      </c>
      <c r="O63">
        <v>-0.58</v>
      </c>
      <c r="P63">
        <v>13.856196</v>
      </c>
      <c r="Q63">
        <v>-0.6</v>
      </c>
      <c r="R63">
        <v>11.634372</v>
      </c>
      <c r="S63">
        <v>-0.62</v>
      </c>
      <c r="T63">
        <v>10.6049164</v>
      </c>
    </row>
    <row r="64" spans="1:20">
      <c r="A64">
        <v>-0.65</v>
      </c>
      <c r="B64">
        <v>8.688064800000001</v>
      </c>
      <c r="C64">
        <v>-0.52</v>
      </c>
      <c r="D64">
        <v>28.744854</v>
      </c>
      <c r="E64">
        <v>-0.5</v>
      </c>
      <c r="F64">
        <v>26.756396</v>
      </c>
      <c r="G64">
        <v>-0.52</v>
      </c>
      <c r="H64">
        <v>19.980186</v>
      </c>
      <c r="I64">
        <v>-0.53</v>
      </c>
      <c r="J64">
        <v>19.16243</v>
      </c>
      <c r="K64">
        <v>-0.55</v>
      </c>
      <c r="L64">
        <v>16.217026</v>
      </c>
      <c r="M64">
        <v>-0.57</v>
      </c>
      <c r="N64">
        <v>13.224374</v>
      </c>
      <c r="O64">
        <v>-0.59</v>
      </c>
      <c r="P64">
        <v>14.137074</v>
      </c>
      <c r="Q64">
        <v>-0.61</v>
      </c>
      <c r="R64">
        <v>11.973868</v>
      </c>
      <c r="S64">
        <v>-0.63</v>
      </c>
      <c r="T64">
        <v>9.4650882</v>
      </c>
    </row>
    <row r="65" spans="1:20">
      <c r="A65">
        <v>-0.66</v>
      </c>
      <c r="B65">
        <v>6.6763666</v>
      </c>
      <c r="C65">
        <v>-0.51</v>
      </c>
      <c r="D65">
        <v>28.42854</v>
      </c>
      <c r="E65">
        <v>-0.51</v>
      </c>
      <c r="F65">
        <v>22.93088</v>
      </c>
      <c r="G65">
        <v>-0.53</v>
      </c>
      <c r="H65">
        <v>18.707582</v>
      </c>
      <c r="I65">
        <v>-0.54</v>
      </c>
      <c r="J65">
        <v>16.604758</v>
      </c>
      <c r="K65">
        <v>-0.5600000000000001</v>
      </c>
      <c r="L65">
        <v>16.253026</v>
      </c>
      <c r="M65">
        <v>-0.58</v>
      </c>
      <c r="N65">
        <v>12.816148</v>
      </c>
      <c r="O65">
        <v>-0.6</v>
      </c>
      <c r="P65">
        <v>11.2433928</v>
      </c>
      <c r="Q65">
        <v>-0.62</v>
      </c>
      <c r="R65">
        <v>12.172326</v>
      </c>
      <c r="S65">
        <v>-0.64</v>
      </c>
      <c r="T65">
        <v>9.728799599999999</v>
      </c>
    </row>
    <row r="66" spans="1:20">
      <c r="A66">
        <v>-0.67</v>
      </c>
      <c r="B66">
        <v>6.3286998</v>
      </c>
      <c r="C66">
        <v>-0.5</v>
      </c>
      <c r="D66">
        <v>26.27595</v>
      </c>
      <c r="E66">
        <v>-0.52</v>
      </c>
      <c r="F66">
        <v>18.661156</v>
      </c>
      <c r="G66">
        <v>-0.54</v>
      </c>
      <c r="H66">
        <v>17.316312</v>
      </c>
      <c r="I66">
        <v>-0.55</v>
      </c>
      <c r="J66">
        <v>15.528786</v>
      </c>
      <c r="K66">
        <v>-0.57</v>
      </c>
      <c r="L66">
        <v>14.230946</v>
      </c>
      <c r="M66">
        <v>-0.59</v>
      </c>
      <c r="N66">
        <v>13.272918</v>
      </c>
      <c r="O66">
        <v>-0.61</v>
      </c>
      <c r="P66">
        <v>11.2908366</v>
      </c>
      <c r="Q66">
        <v>-0.63</v>
      </c>
      <c r="R66">
        <v>10.7606052</v>
      </c>
      <c r="S66">
        <v>-0.65</v>
      </c>
      <c r="T66">
        <v>9.897848</v>
      </c>
    </row>
    <row r="67" spans="1:20">
      <c r="A67">
        <v>-0.68</v>
      </c>
      <c r="B67">
        <v>7.2810806</v>
      </c>
      <c r="C67">
        <v>-0.51</v>
      </c>
      <c r="D67">
        <v>23.251152</v>
      </c>
      <c r="E67">
        <v>-0.53</v>
      </c>
      <c r="F67">
        <v>18.492956</v>
      </c>
      <c r="G67">
        <v>-0.55</v>
      </c>
      <c r="H67">
        <v>15.310738</v>
      </c>
      <c r="I67">
        <v>-0.5600000000000001</v>
      </c>
      <c r="J67">
        <v>14.923178</v>
      </c>
      <c r="K67">
        <v>-0.58</v>
      </c>
      <c r="L67">
        <v>12.091852</v>
      </c>
      <c r="M67">
        <v>-0.6</v>
      </c>
      <c r="N67">
        <v>12.731744</v>
      </c>
      <c r="O67">
        <v>-0.62</v>
      </c>
      <c r="P67">
        <v>10.992104</v>
      </c>
      <c r="Q67">
        <v>-0.64</v>
      </c>
      <c r="R67">
        <v>8.6171848</v>
      </c>
      <c r="S67">
        <v>-0.66</v>
      </c>
      <c r="T67">
        <v>9.2264914</v>
      </c>
    </row>
    <row r="68" spans="1:20">
      <c r="A68">
        <v>-0.6899999999999999</v>
      </c>
      <c r="B68">
        <v>6.9640784</v>
      </c>
      <c r="C68">
        <v>-0.52</v>
      </c>
      <c r="D68">
        <v>20.338768</v>
      </c>
      <c r="E68">
        <v>-0.54</v>
      </c>
      <c r="F68">
        <v>17.592848</v>
      </c>
      <c r="G68">
        <v>-0.5600000000000001</v>
      </c>
      <c r="H68">
        <v>15.27932</v>
      </c>
      <c r="I68">
        <v>-0.57</v>
      </c>
      <c r="J68">
        <v>14.738826</v>
      </c>
      <c r="K68">
        <v>-0.59</v>
      </c>
      <c r="L68">
        <v>12.424354</v>
      </c>
      <c r="M68">
        <v>-0.61</v>
      </c>
      <c r="N68">
        <v>11.062452</v>
      </c>
      <c r="O68">
        <v>-0.63</v>
      </c>
      <c r="P68">
        <v>11.370686</v>
      </c>
      <c r="Q68">
        <v>-0.65</v>
      </c>
      <c r="R68">
        <v>9.2724826</v>
      </c>
      <c r="S68">
        <v>-0.67</v>
      </c>
      <c r="T68">
        <v>7.6406574</v>
      </c>
    </row>
    <row r="69" spans="1:20">
      <c r="A69">
        <v>-0.7</v>
      </c>
      <c r="B69">
        <v>4.4838698</v>
      </c>
      <c r="C69">
        <v>-0.53</v>
      </c>
      <c r="D69">
        <v>16.963796</v>
      </c>
      <c r="E69">
        <v>-0.55</v>
      </c>
      <c r="F69">
        <v>16.67613</v>
      </c>
      <c r="G69">
        <v>-0.57</v>
      </c>
      <c r="H69">
        <v>14.39298</v>
      </c>
      <c r="I69">
        <v>-0.58</v>
      </c>
      <c r="J69">
        <v>12.892858</v>
      </c>
      <c r="K69">
        <v>-0.6</v>
      </c>
      <c r="L69">
        <v>12.656756</v>
      </c>
      <c r="M69">
        <v>-0.62</v>
      </c>
      <c r="N69">
        <v>9.718116</v>
      </c>
      <c r="O69">
        <v>-0.64</v>
      </c>
      <c r="P69">
        <v>9.1288426</v>
      </c>
      <c r="Q69">
        <v>-0.66</v>
      </c>
      <c r="R69">
        <v>9.672622200000001</v>
      </c>
      <c r="S69">
        <v>-0.68</v>
      </c>
      <c r="T69">
        <v>7.2677808</v>
      </c>
    </row>
    <row r="70" spans="1:20">
      <c r="A70">
        <v>-0.71</v>
      </c>
      <c r="B70">
        <v>4.386926</v>
      </c>
      <c r="C70">
        <v>-0.54</v>
      </c>
      <c r="D70">
        <v>16.530128</v>
      </c>
      <c r="E70">
        <v>-0.5600000000000001</v>
      </c>
      <c r="F70">
        <v>13.994064</v>
      </c>
      <c r="G70">
        <v>-0.58</v>
      </c>
      <c r="H70">
        <v>14.351762</v>
      </c>
      <c r="I70">
        <v>-0.59</v>
      </c>
      <c r="J70">
        <v>11.619328</v>
      </c>
      <c r="K70">
        <v>-0.61</v>
      </c>
      <c r="L70">
        <v>12.210982</v>
      </c>
      <c r="M70">
        <v>-0.63</v>
      </c>
      <c r="N70">
        <v>10.882966</v>
      </c>
      <c r="O70">
        <v>-0.65</v>
      </c>
      <c r="P70">
        <v>7.995524399999999</v>
      </c>
      <c r="Q70">
        <v>-0.67</v>
      </c>
      <c r="R70">
        <v>8.778329600000001</v>
      </c>
      <c r="S70">
        <v>-0.6899999999999999</v>
      </c>
      <c r="T70">
        <v>7.5612412</v>
      </c>
    </row>
    <row r="71" spans="1:20">
      <c r="A71">
        <v>-0.72</v>
      </c>
      <c r="B71">
        <v>5.181287</v>
      </c>
      <c r="C71">
        <v>-0.55</v>
      </c>
      <c r="D71">
        <v>16.222312</v>
      </c>
      <c r="E71">
        <v>-0.57</v>
      </c>
      <c r="F71">
        <v>13.885018</v>
      </c>
      <c r="G71">
        <v>-0.59</v>
      </c>
      <c r="H71">
        <v>11.698384</v>
      </c>
      <c r="I71">
        <v>-0.6</v>
      </c>
      <c r="J71">
        <v>12.124116</v>
      </c>
      <c r="K71">
        <v>-0.62</v>
      </c>
      <c r="L71">
        <v>9.6484986</v>
      </c>
      <c r="M71">
        <v>-0.64</v>
      </c>
      <c r="N71">
        <v>10.390914</v>
      </c>
      <c r="O71">
        <v>-0.66</v>
      </c>
      <c r="P71">
        <v>8.4525506</v>
      </c>
      <c r="Q71">
        <v>-0.68</v>
      </c>
      <c r="R71">
        <v>6.5107344</v>
      </c>
      <c r="S71">
        <v>-0.7</v>
      </c>
      <c r="T71">
        <v>7.5116078</v>
      </c>
    </row>
    <row r="72" spans="1:20">
      <c r="A72">
        <v>-0.73</v>
      </c>
      <c r="B72">
        <v>5.583132399999999</v>
      </c>
      <c r="C72">
        <v>-0.5600000000000001</v>
      </c>
      <c r="D72">
        <v>15.126546</v>
      </c>
      <c r="E72">
        <v>-0.58</v>
      </c>
      <c r="F72">
        <v>14.217542</v>
      </c>
      <c r="G72">
        <v>-0.6</v>
      </c>
      <c r="H72">
        <v>10.3047978</v>
      </c>
      <c r="I72">
        <v>-0.61</v>
      </c>
      <c r="J72">
        <v>11.7841956</v>
      </c>
      <c r="K72">
        <v>-0.63</v>
      </c>
      <c r="L72">
        <v>10.201845</v>
      </c>
      <c r="M72">
        <v>-0.65</v>
      </c>
      <c r="N72">
        <v>7.8565478</v>
      </c>
      <c r="O72">
        <v>-0.67</v>
      </c>
      <c r="P72">
        <v>8.725208200000001</v>
      </c>
      <c r="Q72">
        <v>-0.6899999999999999</v>
      </c>
      <c r="R72">
        <v>7.674348999999999</v>
      </c>
      <c r="S72">
        <v>-0.71</v>
      </c>
      <c r="T72">
        <v>4.9211224</v>
      </c>
    </row>
    <row r="73" spans="1:20">
      <c r="A73">
        <v>-0.74</v>
      </c>
      <c r="B73">
        <v>3.1476652</v>
      </c>
      <c r="C73">
        <v>-0.57</v>
      </c>
      <c r="D73">
        <v>12.878994</v>
      </c>
      <c r="E73">
        <v>-0.59</v>
      </c>
      <c r="F73">
        <v>13.353922</v>
      </c>
      <c r="G73">
        <v>-0.61</v>
      </c>
      <c r="H73">
        <v>12.000356</v>
      </c>
      <c r="I73">
        <v>-0.62</v>
      </c>
      <c r="J73">
        <v>10.7695864</v>
      </c>
      <c r="K73">
        <v>-0.64</v>
      </c>
      <c r="L73">
        <v>10.728393</v>
      </c>
      <c r="M73">
        <v>-0.66</v>
      </c>
      <c r="N73">
        <v>7.384218</v>
      </c>
      <c r="O73">
        <v>-0.68</v>
      </c>
      <c r="P73">
        <v>8.061779</v>
      </c>
      <c r="Q73">
        <v>-0.7</v>
      </c>
      <c r="R73">
        <v>7.508376799999999</v>
      </c>
      <c r="S73">
        <v>-0.72</v>
      </c>
      <c r="T73">
        <v>5.106667</v>
      </c>
    </row>
    <row r="74" spans="1:20">
      <c r="A74">
        <v>-0.75</v>
      </c>
      <c r="B74">
        <v>3.3565966</v>
      </c>
      <c r="C74">
        <v>-0.58</v>
      </c>
      <c r="D74">
        <v>12.999864</v>
      </c>
      <c r="E74">
        <v>-0.6</v>
      </c>
      <c r="F74">
        <v>11.1819628</v>
      </c>
      <c r="G74">
        <v>-0.62</v>
      </c>
      <c r="H74">
        <v>11.308788</v>
      </c>
      <c r="I74">
        <v>-0.63</v>
      </c>
      <c r="J74">
        <v>8.048809199999999</v>
      </c>
      <c r="K74">
        <v>-0.65</v>
      </c>
      <c r="L74">
        <v>9.927872600000001</v>
      </c>
      <c r="M74">
        <v>-0.67</v>
      </c>
      <c r="N74">
        <v>8.36178</v>
      </c>
      <c r="O74">
        <v>-0.6899999999999999</v>
      </c>
      <c r="P74">
        <v>6.3104374</v>
      </c>
      <c r="Q74">
        <v>-0.71</v>
      </c>
      <c r="R74">
        <v>6.697246799999999</v>
      </c>
      <c r="S74">
        <v>-0.73</v>
      </c>
      <c r="T74">
        <v>5.346212400000001</v>
      </c>
    </row>
    <row r="75" spans="1:20">
      <c r="A75">
        <v>-0.76</v>
      </c>
      <c r="B75">
        <v>2.7401956</v>
      </c>
      <c r="C75">
        <v>-0.59</v>
      </c>
      <c r="D75">
        <v>13.214566</v>
      </c>
      <c r="E75">
        <v>-0.61</v>
      </c>
      <c r="F75">
        <v>10.297053</v>
      </c>
      <c r="G75">
        <v>-0.63</v>
      </c>
      <c r="H75">
        <v>9.959985399999999</v>
      </c>
      <c r="I75">
        <v>-0.64</v>
      </c>
      <c r="J75">
        <v>9.838096199999999</v>
      </c>
      <c r="K75">
        <v>-0.66</v>
      </c>
      <c r="L75">
        <v>7.2492256</v>
      </c>
      <c r="M75">
        <v>-0.68</v>
      </c>
      <c r="N75">
        <v>8.4438668</v>
      </c>
      <c r="O75">
        <v>-0.7</v>
      </c>
      <c r="P75">
        <v>6.6690874</v>
      </c>
      <c r="Q75">
        <v>-0.72</v>
      </c>
      <c r="R75">
        <v>3.9522648</v>
      </c>
      <c r="S75">
        <v>-0.74</v>
      </c>
      <c r="T75">
        <v>4.9096744</v>
      </c>
    </row>
    <row r="76" spans="1:20">
      <c r="A76">
        <v>-0.77</v>
      </c>
      <c r="B76">
        <v>1.5019948</v>
      </c>
      <c r="C76">
        <v>-0.6</v>
      </c>
      <c r="D76">
        <v>12.814738</v>
      </c>
      <c r="E76">
        <v>-0.62</v>
      </c>
      <c r="F76">
        <v>11.1007672</v>
      </c>
      <c r="G76">
        <v>-0.64</v>
      </c>
      <c r="H76">
        <v>8.9871228</v>
      </c>
      <c r="I76">
        <v>-0.65</v>
      </c>
      <c r="J76">
        <v>9.679203599999999</v>
      </c>
      <c r="K76">
        <v>-0.67</v>
      </c>
      <c r="L76">
        <v>7.2260078</v>
      </c>
      <c r="M76">
        <v>-0.6899999999999999</v>
      </c>
      <c r="N76">
        <v>7.053277800000001</v>
      </c>
      <c r="O76">
        <v>-0.71</v>
      </c>
      <c r="P76">
        <v>6.6624182</v>
      </c>
      <c r="Q76">
        <v>-0.73</v>
      </c>
      <c r="R76">
        <v>4.8776226</v>
      </c>
      <c r="S76">
        <v>-0.75</v>
      </c>
      <c r="T76">
        <v>4.886329</v>
      </c>
    </row>
    <row r="77" spans="1:20">
      <c r="A77">
        <v>-0.78</v>
      </c>
      <c r="B77">
        <v>-2.5822364</v>
      </c>
      <c r="C77">
        <v>-0.61</v>
      </c>
      <c r="D77">
        <v>10.1131674</v>
      </c>
      <c r="E77">
        <v>-0.63</v>
      </c>
      <c r="F77">
        <v>11.099846</v>
      </c>
      <c r="G77">
        <v>-0.65</v>
      </c>
      <c r="H77">
        <v>9.1483952</v>
      </c>
      <c r="I77">
        <v>-0.66</v>
      </c>
      <c r="J77">
        <v>9.1398914</v>
      </c>
      <c r="K77">
        <v>-0.68</v>
      </c>
      <c r="L77">
        <v>7.9675066</v>
      </c>
      <c r="M77">
        <v>-0.7</v>
      </c>
      <c r="N77">
        <v>6.093058</v>
      </c>
      <c r="O77">
        <v>-0.72</v>
      </c>
      <c r="P77">
        <v>5.688413</v>
      </c>
      <c r="Q77">
        <v>-0.74</v>
      </c>
      <c r="R77">
        <v>5.219202</v>
      </c>
      <c r="S77">
        <v>-0.76</v>
      </c>
      <c r="T77">
        <v>2.32401</v>
      </c>
    </row>
    <row r="78" spans="1:20">
      <c r="A78">
        <v>-0.79</v>
      </c>
      <c r="B78">
        <v>-12.3873762</v>
      </c>
      <c r="C78">
        <v>-0.62</v>
      </c>
      <c r="D78">
        <v>10.0111352</v>
      </c>
      <c r="E78">
        <v>-0.64</v>
      </c>
      <c r="F78">
        <v>8.963202599999999</v>
      </c>
      <c r="G78">
        <v>-0.66</v>
      </c>
      <c r="H78">
        <v>9.602901800000001</v>
      </c>
      <c r="I78">
        <v>-0.67</v>
      </c>
      <c r="J78">
        <v>6.8763802</v>
      </c>
      <c r="K78">
        <v>-0.6899999999999999</v>
      </c>
      <c r="L78">
        <v>8.421015199999999</v>
      </c>
      <c r="M78">
        <v>-0.71</v>
      </c>
      <c r="N78">
        <v>6.7749994</v>
      </c>
      <c r="O78">
        <v>-0.73</v>
      </c>
      <c r="P78">
        <v>4.1794684</v>
      </c>
      <c r="Q78">
        <v>-0.75</v>
      </c>
      <c r="R78">
        <v>5.4913674</v>
      </c>
      <c r="S78">
        <v>-0.77</v>
      </c>
      <c r="T78">
        <v>2.9820706</v>
      </c>
    </row>
    <row r="79" spans="1:20">
      <c r="A79">
        <v>-0.8</v>
      </c>
      <c r="B79">
        <v>-21.280274</v>
      </c>
      <c r="C79">
        <v>-0.63</v>
      </c>
      <c r="D79">
        <v>10.7487078</v>
      </c>
      <c r="E79">
        <v>-0.65</v>
      </c>
      <c r="F79">
        <v>8.0769868</v>
      </c>
      <c r="G79">
        <v>-0.67</v>
      </c>
      <c r="H79">
        <v>8.11084</v>
      </c>
      <c r="I79">
        <v>-0.68</v>
      </c>
      <c r="J79">
        <v>7.2232332</v>
      </c>
      <c r="K79">
        <v>-0.7</v>
      </c>
      <c r="L79">
        <v>6.6503896</v>
      </c>
      <c r="M79">
        <v>-0.72</v>
      </c>
      <c r="N79">
        <v>6.4733736</v>
      </c>
      <c r="O79">
        <v>-0.74</v>
      </c>
      <c r="P79">
        <v>4.6223332</v>
      </c>
      <c r="Q79">
        <v>-0.76</v>
      </c>
      <c r="R79">
        <v>2.948005</v>
      </c>
      <c r="S79">
        <v>-0.78</v>
      </c>
      <c r="T79">
        <v>0.2775461999999999</v>
      </c>
    </row>
    <row r="80" spans="1:20">
      <c r="A80">
        <v>-0.8100000000000001</v>
      </c>
      <c r="B80">
        <v>-24.951522</v>
      </c>
      <c r="C80">
        <v>-0.64</v>
      </c>
      <c r="D80">
        <v>10.403281</v>
      </c>
      <c r="E80">
        <v>-0.66</v>
      </c>
      <c r="F80">
        <v>9.085891</v>
      </c>
      <c r="G80">
        <v>-0.68</v>
      </c>
      <c r="H80">
        <v>6.134888200000001</v>
      </c>
      <c r="I80">
        <v>-0.6899999999999999</v>
      </c>
      <c r="J80">
        <v>7.1185446</v>
      </c>
      <c r="K80">
        <v>-0.71</v>
      </c>
      <c r="L80">
        <v>5.1285876</v>
      </c>
      <c r="M80">
        <v>-0.73</v>
      </c>
      <c r="N80">
        <v>5.1527156</v>
      </c>
      <c r="O80">
        <v>-0.75</v>
      </c>
      <c r="P80">
        <v>4.5560014</v>
      </c>
      <c r="Q80">
        <v>-0.77</v>
      </c>
      <c r="R80">
        <v>1.2937126</v>
      </c>
      <c r="S80">
        <v>-0.79</v>
      </c>
      <c r="T80">
        <v>-8.968372200000001</v>
      </c>
    </row>
    <row r="81" spans="1:20">
      <c r="A81">
        <v>-0.82</v>
      </c>
      <c r="B81">
        <v>-21.402976</v>
      </c>
      <c r="C81">
        <v>-0.65</v>
      </c>
      <c r="D81">
        <v>8.153075599999999</v>
      </c>
      <c r="E81">
        <v>-0.67</v>
      </c>
      <c r="F81">
        <v>8.9192318</v>
      </c>
      <c r="G81">
        <v>-0.6899999999999999</v>
      </c>
      <c r="H81">
        <v>7.0909934</v>
      </c>
      <c r="I81">
        <v>-0.7</v>
      </c>
      <c r="J81">
        <v>7.8035028</v>
      </c>
      <c r="K81">
        <v>-0.72</v>
      </c>
      <c r="L81">
        <v>5.9172222</v>
      </c>
      <c r="M81">
        <v>-0.74</v>
      </c>
      <c r="N81">
        <v>3.105519</v>
      </c>
      <c r="O81">
        <v>-0.76</v>
      </c>
      <c r="P81">
        <v>4.6209058</v>
      </c>
      <c r="Q81">
        <v>-0.78</v>
      </c>
      <c r="R81">
        <v>-1.1297272</v>
      </c>
      <c r="S81">
        <v>-0.8</v>
      </c>
      <c r="T81">
        <v>-22.021574</v>
      </c>
    </row>
    <row r="82" spans="1:20">
      <c r="A82">
        <v>-0.83</v>
      </c>
      <c r="B82">
        <v>-20.248468</v>
      </c>
      <c r="C82">
        <v>-0.66</v>
      </c>
      <c r="D82">
        <v>7.6595704</v>
      </c>
      <c r="E82">
        <v>-0.68</v>
      </c>
      <c r="F82">
        <v>7.5559714</v>
      </c>
      <c r="G82">
        <v>-0.7</v>
      </c>
      <c r="H82">
        <v>7.0746112</v>
      </c>
      <c r="I82">
        <v>-0.71</v>
      </c>
      <c r="J82">
        <v>4.8072894</v>
      </c>
      <c r="K82">
        <v>-0.73</v>
      </c>
      <c r="L82">
        <v>6.8428252</v>
      </c>
      <c r="M82">
        <v>-0.75</v>
      </c>
      <c r="N82">
        <v>4.5549946</v>
      </c>
      <c r="O82">
        <v>-0.77</v>
      </c>
      <c r="P82">
        <v>2.1439894</v>
      </c>
      <c r="Q82">
        <v>-0.79</v>
      </c>
      <c r="R82">
        <v>-8.6218328</v>
      </c>
      <c r="S82">
        <v>-0.8100000000000001</v>
      </c>
      <c r="T82">
        <v>-26.870064</v>
      </c>
    </row>
    <row r="83" spans="1:20">
      <c r="A83">
        <v>-0.84</v>
      </c>
      <c r="B83">
        <v>-17.772252</v>
      </c>
      <c r="C83">
        <v>-0.67</v>
      </c>
      <c r="D83">
        <v>8.136212</v>
      </c>
      <c r="E83">
        <v>-0.6899999999999999</v>
      </c>
      <c r="F83">
        <v>6.1327812</v>
      </c>
      <c r="G83">
        <v>-0.71</v>
      </c>
      <c r="H83">
        <v>7.0014542</v>
      </c>
      <c r="I83">
        <v>-0.72</v>
      </c>
      <c r="J83">
        <v>4.9808976</v>
      </c>
      <c r="K83">
        <v>-0.74</v>
      </c>
      <c r="L83">
        <v>4.3173716</v>
      </c>
      <c r="M83">
        <v>-0.76</v>
      </c>
      <c r="N83">
        <v>4.218338</v>
      </c>
      <c r="O83">
        <v>-0.78</v>
      </c>
      <c r="P83">
        <v>-2.0412994</v>
      </c>
      <c r="Q83">
        <v>-0.8</v>
      </c>
      <c r="R83">
        <v>-21.407988</v>
      </c>
      <c r="S83">
        <v>-0.82</v>
      </c>
      <c r="T83">
        <v>-24.306796</v>
      </c>
    </row>
    <row r="84" spans="1:20">
      <c r="A84">
        <v>-0.85</v>
      </c>
      <c r="B84">
        <v>-14.136542</v>
      </c>
      <c r="C84">
        <v>-0.68</v>
      </c>
      <c r="D84">
        <v>8.351193800000001</v>
      </c>
      <c r="E84">
        <v>-0.7</v>
      </c>
      <c r="F84">
        <v>7.2599524</v>
      </c>
      <c r="G84">
        <v>-0.72</v>
      </c>
      <c r="H84">
        <v>4.328799399999999</v>
      </c>
      <c r="I84">
        <v>-0.73</v>
      </c>
      <c r="J84">
        <v>5.8885292</v>
      </c>
      <c r="K84">
        <v>-0.75</v>
      </c>
      <c r="L84">
        <v>3.3093012</v>
      </c>
      <c r="M84">
        <v>-0.77</v>
      </c>
      <c r="N84">
        <v>3.2896778</v>
      </c>
      <c r="O84">
        <v>-0.79</v>
      </c>
      <c r="P84">
        <v>-7.697311600000001</v>
      </c>
      <c r="Q84">
        <v>-0.8100000000000001</v>
      </c>
      <c r="R84">
        <v>-27.73685</v>
      </c>
      <c r="S84">
        <v>-0.83</v>
      </c>
      <c r="T84">
        <v>-20.307634</v>
      </c>
    </row>
    <row r="85" spans="1:20">
      <c r="A85">
        <v>-0.86</v>
      </c>
      <c r="B85">
        <v>-13.34964</v>
      </c>
      <c r="C85">
        <v>-0.6899999999999999</v>
      </c>
      <c r="D85">
        <v>6.5334232</v>
      </c>
      <c r="E85">
        <v>-0.71</v>
      </c>
      <c r="F85">
        <v>7.085922200000001</v>
      </c>
      <c r="G85">
        <v>-0.73</v>
      </c>
      <c r="H85">
        <v>5.4184944</v>
      </c>
      <c r="I85">
        <v>-0.74</v>
      </c>
      <c r="J85">
        <v>5.4960324</v>
      </c>
      <c r="K85">
        <v>-0.76</v>
      </c>
      <c r="L85">
        <v>3.935647799999999</v>
      </c>
      <c r="M85">
        <v>-0.78</v>
      </c>
      <c r="N85">
        <v>-2.7336354</v>
      </c>
      <c r="O85">
        <v>-0.8</v>
      </c>
      <c r="P85">
        <v>-19.089492</v>
      </c>
      <c r="Q85">
        <v>-0.82</v>
      </c>
      <c r="R85">
        <v>-24.131818</v>
      </c>
      <c r="S85">
        <v>-0.84</v>
      </c>
      <c r="T85">
        <v>-18.195792</v>
      </c>
    </row>
    <row r="86" spans="1:20">
      <c r="A86">
        <v>-0.87</v>
      </c>
      <c r="B86">
        <v>-14.396998</v>
      </c>
      <c r="C86">
        <v>-0.7</v>
      </c>
      <c r="D86">
        <v>5.662497</v>
      </c>
      <c r="E86">
        <v>-0.72</v>
      </c>
      <c r="F86">
        <v>6.048110599999999</v>
      </c>
      <c r="G86">
        <v>-0.74</v>
      </c>
      <c r="H86">
        <v>4.916818</v>
      </c>
      <c r="I86">
        <v>-0.75</v>
      </c>
      <c r="J86">
        <v>3.6502116</v>
      </c>
      <c r="K86">
        <v>-0.77</v>
      </c>
      <c r="L86">
        <v>2.9738898</v>
      </c>
      <c r="M86">
        <v>-0.79</v>
      </c>
      <c r="N86">
        <v>-9.028992199999999</v>
      </c>
      <c r="O86">
        <v>-0.8100000000000001</v>
      </c>
      <c r="P86">
        <v>-27.812522</v>
      </c>
      <c r="Q86">
        <v>-0.83</v>
      </c>
      <c r="R86">
        <v>-20.58743</v>
      </c>
      <c r="S86">
        <v>-0.85</v>
      </c>
      <c r="T86">
        <v>-15.536532</v>
      </c>
    </row>
    <row r="87" spans="1:20">
      <c r="A87">
        <v>-0.88</v>
      </c>
      <c r="B87">
        <v>-13.57881</v>
      </c>
      <c r="C87">
        <v>-0.71</v>
      </c>
      <c r="D87">
        <v>6.0643076</v>
      </c>
      <c r="E87">
        <v>-0.73</v>
      </c>
      <c r="F87">
        <v>3.9187372</v>
      </c>
      <c r="G87">
        <v>-0.75</v>
      </c>
      <c r="H87">
        <v>5.5013422</v>
      </c>
      <c r="I87">
        <v>-0.76</v>
      </c>
      <c r="J87">
        <v>2.4133186</v>
      </c>
      <c r="K87">
        <v>-0.78</v>
      </c>
      <c r="L87">
        <v>0.3390515999999999</v>
      </c>
      <c r="M87">
        <v>-0.8</v>
      </c>
      <c r="N87">
        <v>-19.830828</v>
      </c>
      <c r="O87">
        <v>-0.82</v>
      </c>
      <c r="P87">
        <v>-25.254416</v>
      </c>
      <c r="Q87">
        <v>-0.84</v>
      </c>
      <c r="R87">
        <v>-18.12863</v>
      </c>
      <c r="S87">
        <v>-0.86</v>
      </c>
      <c r="T87">
        <v>-13.158394</v>
      </c>
    </row>
    <row r="88" spans="1:20">
      <c r="A88">
        <v>-0.89</v>
      </c>
      <c r="B88">
        <v>-11.2139558</v>
      </c>
      <c r="C88">
        <v>-0.72</v>
      </c>
      <c r="D88">
        <v>6.598924800000001</v>
      </c>
      <c r="E88">
        <v>-0.74</v>
      </c>
      <c r="F88">
        <v>4.525054</v>
      </c>
      <c r="G88">
        <v>-0.76</v>
      </c>
      <c r="H88">
        <v>2.5721398</v>
      </c>
      <c r="I88">
        <v>-0.77</v>
      </c>
      <c r="J88">
        <v>2.3801256</v>
      </c>
      <c r="K88">
        <v>-0.79</v>
      </c>
      <c r="L88">
        <v>-8.1428856</v>
      </c>
      <c r="M88">
        <v>-0.8100000000000001</v>
      </c>
      <c r="N88">
        <v>-25.165192</v>
      </c>
      <c r="O88">
        <v>-0.83</v>
      </c>
      <c r="P88">
        <v>-20.358388</v>
      </c>
      <c r="Q88">
        <v>-0.85</v>
      </c>
      <c r="R88">
        <v>-16.95461</v>
      </c>
      <c r="S88">
        <v>-0.87</v>
      </c>
      <c r="T88">
        <v>-12.034552</v>
      </c>
    </row>
    <row r="89" spans="1:20">
      <c r="A89">
        <v>-0.9</v>
      </c>
      <c r="B89">
        <v>-10.618772</v>
      </c>
      <c r="C89">
        <v>-0.73</v>
      </c>
      <c r="D89">
        <v>5.520648400000001</v>
      </c>
      <c r="E89">
        <v>-0.75</v>
      </c>
      <c r="F89">
        <v>5.3393864</v>
      </c>
      <c r="G89">
        <v>-0.77</v>
      </c>
      <c r="H89">
        <v>1.0891374</v>
      </c>
      <c r="I89">
        <v>-0.78</v>
      </c>
      <c r="J89">
        <v>-1.1673378</v>
      </c>
      <c r="K89">
        <v>-0.8</v>
      </c>
      <c r="L89">
        <v>-17.801232</v>
      </c>
      <c r="M89">
        <v>-0.82</v>
      </c>
      <c r="N89">
        <v>-25.584272</v>
      </c>
      <c r="O89">
        <v>-0.84</v>
      </c>
      <c r="P89">
        <v>-16.675712</v>
      </c>
      <c r="Q89">
        <v>-0.86</v>
      </c>
      <c r="R89">
        <v>-14.242472</v>
      </c>
      <c r="S89">
        <v>-0.88</v>
      </c>
      <c r="T89">
        <v>-13.324718</v>
      </c>
    </row>
    <row r="90" spans="1:20">
      <c r="A90">
        <v>-0.91</v>
      </c>
      <c r="B90">
        <v>-12.1868538</v>
      </c>
      <c r="C90">
        <v>-0.74</v>
      </c>
      <c r="D90">
        <v>3.0349702</v>
      </c>
      <c r="E90">
        <v>-0.76</v>
      </c>
      <c r="F90">
        <v>4.0447018</v>
      </c>
      <c r="G90">
        <v>-0.78</v>
      </c>
      <c r="H90">
        <v>-1.401446</v>
      </c>
      <c r="I90">
        <v>-0.79</v>
      </c>
      <c r="J90">
        <v>-9.951325399999998</v>
      </c>
      <c r="K90">
        <v>-0.8100000000000001</v>
      </c>
      <c r="L90">
        <v>-24.998498</v>
      </c>
      <c r="M90">
        <v>-0.83</v>
      </c>
      <c r="N90">
        <v>-21.58895</v>
      </c>
      <c r="O90">
        <v>-0.85</v>
      </c>
      <c r="P90">
        <v>-16.117004</v>
      </c>
      <c r="Q90">
        <v>-0.87</v>
      </c>
      <c r="R90">
        <v>-12.137364</v>
      </c>
      <c r="S90">
        <v>-0.89</v>
      </c>
      <c r="T90">
        <v>-11.639768</v>
      </c>
    </row>
    <row r="91" spans="1:20">
      <c r="A91">
        <v>-0.92</v>
      </c>
      <c r="B91">
        <v>-12.429908</v>
      </c>
      <c r="C91">
        <v>-0.75</v>
      </c>
      <c r="D91">
        <v>4.9484598</v>
      </c>
      <c r="E91">
        <v>-0.77</v>
      </c>
      <c r="F91">
        <v>0.1642972</v>
      </c>
      <c r="G91">
        <v>-0.79</v>
      </c>
      <c r="H91">
        <v>-8.684718800000001</v>
      </c>
      <c r="I91">
        <v>-0.8</v>
      </c>
      <c r="J91">
        <v>-21.218768</v>
      </c>
      <c r="K91">
        <v>-0.82</v>
      </c>
      <c r="L91">
        <v>-24.179258</v>
      </c>
      <c r="M91">
        <v>-0.84</v>
      </c>
      <c r="N91">
        <v>-17.701402</v>
      </c>
      <c r="O91">
        <v>-0.86</v>
      </c>
      <c r="P91">
        <v>-14.771406</v>
      </c>
      <c r="Q91">
        <v>-0.88</v>
      </c>
      <c r="R91">
        <v>-11.513778</v>
      </c>
      <c r="S91">
        <v>-0.9</v>
      </c>
      <c r="T91">
        <v>-10.8190484</v>
      </c>
    </row>
    <row r="92" spans="1:20">
      <c r="A92">
        <v>-0.93</v>
      </c>
      <c r="B92">
        <v>-11.15362</v>
      </c>
      <c r="C92">
        <v>-0.76</v>
      </c>
      <c r="D92">
        <v>4.151505</v>
      </c>
      <c r="E92">
        <v>-0.78</v>
      </c>
      <c r="F92">
        <v>-1.956657</v>
      </c>
      <c r="G92">
        <v>-0.8</v>
      </c>
      <c r="H92">
        <v>-21.180168</v>
      </c>
      <c r="I92">
        <v>-0.8100000000000001</v>
      </c>
      <c r="J92">
        <v>-25.938116</v>
      </c>
      <c r="K92">
        <v>-0.83</v>
      </c>
      <c r="L92">
        <v>-23.060672</v>
      </c>
      <c r="M92">
        <v>-0.85</v>
      </c>
      <c r="N92">
        <v>-14.790172</v>
      </c>
      <c r="O92">
        <v>-0.87</v>
      </c>
      <c r="P92">
        <v>-12.560582</v>
      </c>
      <c r="Q92">
        <v>-0.89</v>
      </c>
      <c r="R92">
        <v>-12.761158</v>
      </c>
      <c r="S92">
        <v>-0.91</v>
      </c>
      <c r="T92">
        <v>-9.847301400000001</v>
      </c>
    </row>
    <row r="93" spans="1:20">
      <c r="A93">
        <v>-0.9399999999999999</v>
      </c>
      <c r="B93">
        <v>-10.5606072</v>
      </c>
      <c r="C93">
        <v>-0.77</v>
      </c>
      <c r="D93">
        <v>2.8368556</v>
      </c>
      <c r="E93">
        <v>-0.79</v>
      </c>
      <c r="F93">
        <v>-9.3419762</v>
      </c>
      <c r="G93">
        <v>-0.8100000000000001</v>
      </c>
      <c r="H93">
        <v>-26.347154</v>
      </c>
      <c r="I93">
        <v>-0.82</v>
      </c>
      <c r="J93">
        <v>-23.528054</v>
      </c>
      <c r="K93">
        <v>-0.84</v>
      </c>
      <c r="L93">
        <v>-18.87246</v>
      </c>
      <c r="M93">
        <v>-0.86</v>
      </c>
      <c r="N93">
        <v>-14.774554</v>
      </c>
      <c r="O93">
        <v>-0.88</v>
      </c>
      <c r="P93">
        <v>-11.25144</v>
      </c>
      <c r="Q93">
        <v>-0.9</v>
      </c>
      <c r="R93">
        <v>-11.039342</v>
      </c>
      <c r="S93">
        <v>-0.92</v>
      </c>
      <c r="T93">
        <v>-11.28646</v>
      </c>
    </row>
    <row r="94" spans="1:20">
      <c r="A94">
        <v>-0.95</v>
      </c>
      <c r="B94">
        <v>-12.263072</v>
      </c>
      <c r="C94">
        <v>-0.78</v>
      </c>
      <c r="D94">
        <v>-3.898735</v>
      </c>
      <c r="E94">
        <v>-0.8</v>
      </c>
      <c r="F94">
        <v>-20.05212</v>
      </c>
      <c r="G94">
        <v>-0.82</v>
      </c>
      <c r="H94">
        <v>-24.050606</v>
      </c>
      <c r="I94">
        <v>-0.83</v>
      </c>
      <c r="J94">
        <v>-20.357246</v>
      </c>
      <c r="K94">
        <v>-0.85</v>
      </c>
      <c r="L94">
        <v>-15.753708</v>
      </c>
      <c r="M94">
        <v>-0.87</v>
      </c>
      <c r="N94">
        <v>-13.454096</v>
      </c>
      <c r="O94">
        <v>-0.89</v>
      </c>
      <c r="P94">
        <v>-11.8052574</v>
      </c>
      <c r="Q94">
        <v>-0.91</v>
      </c>
      <c r="R94">
        <v>-10.5441646</v>
      </c>
      <c r="S94">
        <v>-0.93</v>
      </c>
      <c r="T94">
        <v>-10.5150162</v>
      </c>
    </row>
    <row r="95" spans="1:20">
      <c r="A95">
        <v>-0.96</v>
      </c>
      <c r="B95">
        <v>-12.846338</v>
      </c>
      <c r="C95">
        <v>-0.79</v>
      </c>
      <c r="D95">
        <v>-10.2988088</v>
      </c>
      <c r="E95">
        <v>-0.8100000000000001</v>
      </c>
      <c r="F95">
        <v>-26.785538</v>
      </c>
      <c r="G95">
        <v>-0.83</v>
      </c>
      <c r="H95">
        <v>-19.680244</v>
      </c>
      <c r="I95">
        <v>-0.84</v>
      </c>
      <c r="J95">
        <v>-18.753306</v>
      </c>
      <c r="K95">
        <v>-0.86</v>
      </c>
      <c r="L95">
        <v>-13.258006</v>
      </c>
      <c r="M95">
        <v>-0.88</v>
      </c>
      <c r="N95">
        <v>-10.973124</v>
      </c>
      <c r="O95">
        <v>-0.9</v>
      </c>
      <c r="P95">
        <v>-12.522526</v>
      </c>
      <c r="Q95">
        <v>-0.92</v>
      </c>
      <c r="R95">
        <v>-10.3431566</v>
      </c>
      <c r="S95">
        <v>-0.9399999999999999</v>
      </c>
      <c r="T95">
        <v>-9.9144562</v>
      </c>
    </row>
    <row r="96" spans="1:20">
      <c r="A96">
        <v>-0.97</v>
      </c>
      <c r="B96">
        <v>-11.5805022</v>
      </c>
      <c r="C96">
        <v>-0.8</v>
      </c>
      <c r="D96">
        <v>-20.763534</v>
      </c>
      <c r="E96">
        <v>-0.82</v>
      </c>
      <c r="F96">
        <v>-24.292274</v>
      </c>
      <c r="G96">
        <v>-0.84</v>
      </c>
      <c r="H96">
        <v>-18.420418</v>
      </c>
      <c r="I96">
        <v>-0.85</v>
      </c>
      <c r="J96">
        <v>-15.807836</v>
      </c>
      <c r="K96">
        <v>-0.87</v>
      </c>
      <c r="L96">
        <v>-13.942484</v>
      </c>
      <c r="M96">
        <v>-0.89</v>
      </c>
      <c r="N96">
        <v>-10.38108</v>
      </c>
      <c r="O96">
        <v>-0.91</v>
      </c>
      <c r="P96">
        <v>-10.598694</v>
      </c>
      <c r="Q96">
        <v>-0.93</v>
      </c>
      <c r="R96">
        <v>-11.028928</v>
      </c>
      <c r="S96">
        <v>-0.95</v>
      </c>
      <c r="T96">
        <v>-9.618202800000001</v>
      </c>
    </row>
    <row r="97" spans="1:20">
      <c r="A97">
        <v>-0.98</v>
      </c>
      <c r="B97">
        <v>-11.1852</v>
      </c>
      <c r="C97">
        <v>-0.8100000000000001</v>
      </c>
      <c r="D97">
        <v>-25.57246</v>
      </c>
      <c r="E97">
        <v>-0.83</v>
      </c>
      <c r="F97">
        <v>-19.878196</v>
      </c>
      <c r="G97">
        <v>-0.85</v>
      </c>
      <c r="H97">
        <v>-16.655338</v>
      </c>
      <c r="I97">
        <v>-0.86</v>
      </c>
      <c r="J97">
        <v>-13.32911</v>
      </c>
      <c r="K97">
        <v>-0.88</v>
      </c>
      <c r="L97">
        <v>-11.7121078</v>
      </c>
      <c r="M97">
        <v>-0.9</v>
      </c>
      <c r="N97">
        <v>-11.787498</v>
      </c>
      <c r="O97">
        <v>-0.92</v>
      </c>
      <c r="P97">
        <v>-9.8158102</v>
      </c>
      <c r="Q97">
        <v>-0.9399999999999999</v>
      </c>
      <c r="R97">
        <v>-10.3338612</v>
      </c>
      <c r="S97">
        <v>-0.96</v>
      </c>
      <c r="T97">
        <v>-11.425384</v>
      </c>
    </row>
    <row r="98" spans="1:20">
      <c r="A98">
        <v>-0.99</v>
      </c>
      <c r="B98">
        <v>-12.384948</v>
      </c>
      <c r="C98">
        <v>-0.82</v>
      </c>
      <c r="D98">
        <v>-24.600764</v>
      </c>
      <c r="E98">
        <v>-0.84</v>
      </c>
      <c r="F98">
        <v>-16.404274</v>
      </c>
      <c r="G98">
        <v>-0.86</v>
      </c>
      <c r="H98">
        <v>-13.301956</v>
      </c>
      <c r="I98">
        <v>-0.87</v>
      </c>
      <c r="J98">
        <v>-12.365688</v>
      </c>
      <c r="K98">
        <v>-0.89</v>
      </c>
      <c r="L98">
        <v>-10.8817198</v>
      </c>
      <c r="M98">
        <v>-0.91</v>
      </c>
      <c r="N98">
        <v>-12.416984</v>
      </c>
      <c r="O98">
        <v>-0.93</v>
      </c>
      <c r="P98">
        <v>-10.1503462</v>
      </c>
      <c r="Q98">
        <v>-0.95</v>
      </c>
      <c r="R98">
        <v>-9.8328942</v>
      </c>
      <c r="S98">
        <v>-0.97</v>
      </c>
      <c r="T98">
        <v>-11.519024</v>
      </c>
    </row>
    <row r="99" spans="1:20">
      <c r="A99">
        <v>-1</v>
      </c>
      <c r="B99">
        <v>-9.701556999999999</v>
      </c>
      <c r="C99">
        <v>-0.83</v>
      </c>
      <c r="D99">
        <v>-20.219868</v>
      </c>
      <c r="E99">
        <v>-0.85</v>
      </c>
      <c r="F99">
        <v>-16.144652</v>
      </c>
      <c r="G99">
        <v>-0.87</v>
      </c>
      <c r="H99">
        <v>-12.339474</v>
      </c>
      <c r="I99">
        <v>-0.88</v>
      </c>
      <c r="J99">
        <v>-12.950256</v>
      </c>
      <c r="K99">
        <v>-0.9</v>
      </c>
      <c r="L99">
        <v>-9.907564199999999</v>
      </c>
      <c r="M99">
        <v>-0.92</v>
      </c>
      <c r="N99">
        <v>-10.6274242</v>
      </c>
      <c r="O99">
        <v>-0.9399999999999999</v>
      </c>
      <c r="P99">
        <v>-11.4288046</v>
      </c>
      <c r="Q99">
        <v>-0.96</v>
      </c>
      <c r="R99">
        <v>-10.0936256</v>
      </c>
      <c r="S99">
        <v>-0.98</v>
      </c>
      <c r="T99">
        <v>-10.3313578</v>
      </c>
    </row>
    <row r="100" spans="1:20">
      <c r="A100">
        <v>-1.01</v>
      </c>
      <c r="B100">
        <v>-11.902404</v>
      </c>
      <c r="C100">
        <v>-0.84</v>
      </c>
      <c r="D100">
        <v>-16.781464</v>
      </c>
      <c r="E100">
        <v>-0.86</v>
      </c>
      <c r="F100">
        <v>-14.480208</v>
      </c>
      <c r="G100">
        <v>-0.88</v>
      </c>
      <c r="H100">
        <v>-11.762364</v>
      </c>
      <c r="I100">
        <v>-0.89</v>
      </c>
      <c r="J100">
        <v>-10.8037448</v>
      </c>
      <c r="K100">
        <v>-0.91</v>
      </c>
      <c r="L100">
        <v>-11.34834</v>
      </c>
      <c r="M100">
        <v>-0.93</v>
      </c>
      <c r="N100">
        <v>-10.1722676</v>
      </c>
      <c r="O100">
        <v>-0.95</v>
      </c>
      <c r="P100">
        <v>-10.4293112</v>
      </c>
      <c r="Q100">
        <v>-0.97</v>
      </c>
      <c r="R100">
        <v>-12.20992</v>
      </c>
      <c r="S100">
        <v>-0.99</v>
      </c>
      <c r="T100">
        <v>-9.956424999999999</v>
      </c>
    </row>
    <row r="101" spans="1:20">
      <c r="A101">
        <v>-1.02</v>
      </c>
      <c r="B101">
        <v>-11.497536</v>
      </c>
      <c r="C101">
        <v>-0.85</v>
      </c>
      <c r="D101">
        <v>-13.782834</v>
      </c>
      <c r="E101">
        <v>-0.87</v>
      </c>
      <c r="F101">
        <v>-12.44466</v>
      </c>
      <c r="G101">
        <v>-0.89</v>
      </c>
      <c r="H101">
        <v>-12.151692</v>
      </c>
      <c r="I101">
        <v>-0.9</v>
      </c>
      <c r="J101">
        <v>-10.609388</v>
      </c>
      <c r="K101">
        <v>-0.92</v>
      </c>
      <c r="L101">
        <v>-12.438164</v>
      </c>
      <c r="M101">
        <v>-0.9399999999999999</v>
      </c>
      <c r="N101">
        <v>-10.7250292</v>
      </c>
      <c r="O101">
        <v>-0.96</v>
      </c>
      <c r="P101">
        <v>-10.0150124</v>
      </c>
      <c r="Q101">
        <v>-0.98</v>
      </c>
      <c r="R101">
        <v>-11.166858</v>
      </c>
      <c r="S101">
        <v>-1</v>
      </c>
      <c r="T101">
        <v>-9.1677918</v>
      </c>
    </row>
    <row r="102" spans="1:20">
      <c r="A102">
        <v>-1.03</v>
      </c>
      <c r="B102">
        <v>-11.66577</v>
      </c>
      <c r="C102">
        <v>-0.86</v>
      </c>
      <c r="D102">
        <v>-14.765448</v>
      </c>
      <c r="E102">
        <v>-0.88</v>
      </c>
      <c r="F102">
        <v>-10.620034</v>
      </c>
      <c r="G102">
        <v>-0.9</v>
      </c>
      <c r="H102">
        <v>-11.3451578</v>
      </c>
      <c r="I102">
        <v>-0.91</v>
      </c>
      <c r="J102">
        <v>-9.477944600000001</v>
      </c>
      <c r="K102">
        <v>-0.93</v>
      </c>
      <c r="L102">
        <v>-10.9366426</v>
      </c>
      <c r="M102">
        <v>-0.95</v>
      </c>
      <c r="N102">
        <v>-11.585998</v>
      </c>
      <c r="O102">
        <v>-0.97</v>
      </c>
      <c r="P102">
        <v>-10.224863</v>
      </c>
      <c r="Q102">
        <v>-0.99</v>
      </c>
      <c r="R102">
        <v>-10.744642</v>
      </c>
      <c r="S102">
        <v>-1.01</v>
      </c>
      <c r="T102">
        <v>-11.65259</v>
      </c>
    </row>
    <row r="103" spans="1:20">
      <c r="A103">
        <v>-1.04</v>
      </c>
      <c r="B103">
        <v>-14.058264</v>
      </c>
      <c r="C103">
        <v>-0.87</v>
      </c>
      <c r="D103">
        <v>-13.507466</v>
      </c>
      <c r="E103">
        <v>-0.89</v>
      </c>
      <c r="F103">
        <v>-11.270092</v>
      </c>
      <c r="G103">
        <v>-0.91</v>
      </c>
      <c r="H103">
        <v>-9.890464400000001</v>
      </c>
      <c r="I103">
        <v>-0.92</v>
      </c>
      <c r="J103">
        <v>-11.8653</v>
      </c>
      <c r="K103">
        <v>-0.9399999999999999</v>
      </c>
      <c r="L103">
        <v>-10.2172224</v>
      </c>
      <c r="M103">
        <v>-0.96</v>
      </c>
      <c r="N103">
        <v>-10.5887824</v>
      </c>
      <c r="O103">
        <v>-0.98</v>
      </c>
      <c r="P103">
        <v>-12.420742</v>
      </c>
      <c r="Q103">
        <v>-1</v>
      </c>
      <c r="R103">
        <v>-9.7397296</v>
      </c>
      <c r="S103">
        <v>-1.02</v>
      </c>
      <c r="T103">
        <v>-10.224471</v>
      </c>
    </row>
    <row r="104" spans="1:20">
      <c r="A104">
        <v>-1.05</v>
      </c>
      <c r="B104">
        <v>-12.473808</v>
      </c>
      <c r="C104">
        <v>-0.88</v>
      </c>
      <c r="D104">
        <v>-12.031376</v>
      </c>
      <c r="E104">
        <v>-0.9</v>
      </c>
      <c r="F104">
        <v>-12.233794</v>
      </c>
      <c r="G104">
        <v>-0.92</v>
      </c>
      <c r="H104">
        <v>-10.3384338</v>
      </c>
      <c r="I104">
        <v>-0.93</v>
      </c>
      <c r="J104">
        <v>-11.110574</v>
      </c>
      <c r="K104">
        <v>-0.95</v>
      </c>
      <c r="L104">
        <v>-10.3640194</v>
      </c>
      <c r="M104">
        <v>-0.97</v>
      </c>
      <c r="N104">
        <v>-10.1024062</v>
      </c>
      <c r="O104">
        <v>-0.99</v>
      </c>
      <c r="P104">
        <v>-11.237872</v>
      </c>
      <c r="Q104">
        <v>-1.01</v>
      </c>
      <c r="R104">
        <v>-10.6015808</v>
      </c>
      <c r="S104">
        <v>-1.03</v>
      </c>
      <c r="T104">
        <v>-10.3366366</v>
      </c>
    </row>
    <row r="105" spans="1:20">
      <c r="A105">
        <v>-1.06</v>
      </c>
      <c r="B105">
        <v>-12.010024</v>
      </c>
      <c r="C105">
        <v>-0.89</v>
      </c>
      <c r="D105">
        <v>-10.1576884</v>
      </c>
      <c r="E105">
        <v>-0.91</v>
      </c>
      <c r="F105">
        <v>-10.4319682</v>
      </c>
      <c r="G105">
        <v>-0.93</v>
      </c>
      <c r="H105">
        <v>-12.158614</v>
      </c>
      <c r="I105">
        <v>-0.9399999999999999</v>
      </c>
      <c r="J105">
        <v>-9.520371000000001</v>
      </c>
      <c r="K105">
        <v>-0.96</v>
      </c>
      <c r="L105">
        <v>-11.408744</v>
      </c>
      <c r="M105">
        <v>-0.98</v>
      </c>
      <c r="N105">
        <v>-10.2008588</v>
      </c>
      <c r="O105">
        <v>-1</v>
      </c>
      <c r="P105">
        <v>-9.8230278</v>
      </c>
      <c r="Q105">
        <v>-1.02</v>
      </c>
      <c r="R105">
        <v>-11.5043518</v>
      </c>
      <c r="S105">
        <v>-1.04</v>
      </c>
      <c r="T105">
        <v>-10.809318</v>
      </c>
    </row>
    <row r="106" spans="1:20">
      <c r="A106">
        <v>-1.07</v>
      </c>
      <c r="B106">
        <v>-11.504698</v>
      </c>
      <c r="C106">
        <v>-0.9</v>
      </c>
      <c r="D106">
        <v>-11.960402</v>
      </c>
      <c r="E106">
        <v>-0.92</v>
      </c>
      <c r="F106">
        <v>-10.2980316</v>
      </c>
      <c r="G106">
        <v>-0.9399999999999999</v>
      </c>
      <c r="H106">
        <v>-10.8774216</v>
      </c>
      <c r="I106">
        <v>-0.95</v>
      </c>
      <c r="J106">
        <v>-10.0763934</v>
      </c>
      <c r="K106">
        <v>-0.97</v>
      </c>
      <c r="L106">
        <v>-10.2590028</v>
      </c>
      <c r="M106">
        <v>-0.99</v>
      </c>
      <c r="N106">
        <v>-12.61021</v>
      </c>
      <c r="O106">
        <v>-1.01</v>
      </c>
      <c r="P106">
        <v>-9.4716094</v>
      </c>
      <c r="Q106">
        <v>-1.03</v>
      </c>
      <c r="R106">
        <v>-10.8542878</v>
      </c>
      <c r="S106">
        <v>-1.05</v>
      </c>
      <c r="T106">
        <v>-12.524182</v>
      </c>
    </row>
    <row r="107" spans="1:20">
      <c r="A107">
        <v>-1.08</v>
      </c>
      <c r="B107">
        <v>-13.08661</v>
      </c>
      <c r="C107">
        <v>-0.91</v>
      </c>
      <c r="D107">
        <v>-11.472452</v>
      </c>
      <c r="E107">
        <v>-0.93</v>
      </c>
      <c r="F107">
        <v>-10.9597488</v>
      </c>
      <c r="G107">
        <v>-0.95</v>
      </c>
      <c r="H107">
        <v>-9.725456599999999</v>
      </c>
      <c r="I107">
        <v>-0.96</v>
      </c>
      <c r="J107">
        <v>-11.69229</v>
      </c>
      <c r="K107">
        <v>-0.98</v>
      </c>
      <c r="L107">
        <v>-10.1662878</v>
      </c>
      <c r="M107">
        <v>-1</v>
      </c>
      <c r="N107">
        <v>-11.147234</v>
      </c>
      <c r="O107">
        <v>-1.02</v>
      </c>
      <c r="P107">
        <v>-11.5071322</v>
      </c>
      <c r="Q107">
        <v>-1.04</v>
      </c>
      <c r="R107">
        <v>-9.7706874</v>
      </c>
      <c r="S107">
        <v>-1.06</v>
      </c>
      <c r="T107">
        <v>-11.283258</v>
      </c>
    </row>
    <row r="108" spans="1:20">
      <c r="A108">
        <v>-1.09</v>
      </c>
      <c r="B108">
        <v>-12.476646</v>
      </c>
      <c r="C108">
        <v>-0.92</v>
      </c>
      <c r="D108">
        <v>-10.6778298</v>
      </c>
      <c r="E108">
        <v>-0.9399999999999999</v>
      </c>
      <c r="F108">
        <v>-11.52883</v>
      </c>
      <c r="G108">
        <v>-0.96</v>
      </c>
      <c r="H108">
        <v>-9.7799444</v>
      </c>
      <c r="I108">
        <v>-0.97</v>
      </c>
      <c r="J108">
        <v>-10.9917962</v>
      </c>
      <c r="K108">
        <v>-0.99</v>
      </c>
      <c r="L108">
        <v>-10.741569</v>
      </c>
      <c r="M108">
        <v>-1.01</v>
      </c>
      <c r="N108">
        <v>-9.7996576</v>
      </c>
      <c r="O108">
        <v>-1.03</v>
      </c>
      <c r="P108">
        <v>-10.4419514</v>
      </c>
      <c r="Q108">
        <v>-1.05</v>
      </c>
      <c r="R108">
        <v>-12.086888</v>
      </c>
      <c r="S108">
        <v>-1.07</v>
      </c>
      <c r="T108">
        <v>-10.874314</v>
      </c>
    </row>
    <row r="109" spans="1:20">
      <c r="A109">
        <v>-1.1</v>
      </c>
      <c r="B109">
        <v>-12.367232</v>
      </c>
      <c r="C109">
        <v>-0.93</v>
      </c>
      <c r="D109">
        <v>-9.853984200000001</v>
      </c>
      <c r="E109">
        <v>-0.95</v>
      </c>
      <c r="F109">
        <v>-10.7812942</v>
      </c>
      <c r="G109">
        <v>-0.97</v>
      </c>
      <c r="H109">
        <v>-11.383534</v>
      </c>
      <c r="I109">
        <v>-0.98</v>
      </c>
      <c r="J109">
        <v>-10.5214634</v>
      </c>
      <c r="K109">
        <v>-1</v>
      </c>
      <c r="L109">
        <v>-11.909242</v>
      </c>
      <c r="M109">
        <v>-1.02</v>
      </c>
      <c r="N109">
        <v>-10.1806144</v>
      </c>
      <c r="O109">
        <v>-1.04</v>
      </c>
      <c r="P109">
        <v>-10.7022398</v>
      </c>
      <c r="Q109">
        <v>-1.06</v>
      </c>
      <c r="R109">
        <v>-12.600386</v>
      </c>
      <c r="S109">
        <v>-1.08</v>
      </c>
      <c r="T109">
        <v>-10.93462</v>
      </c>
    </row>
    <row r="110" spans="1:20">
      <c r="A110">
        <v>-1.11</v>
      </c>
      <c r="B110">
        <v>-12.025202</v>
      </c>
      <c r="C110">
        <v>-0.9399999999999999</v>
      </c>
      <c r="D110">
        <v>-10.992876</v>
      </c>
      <c r="E110">
        <v>-0.96</v>
      </c>
      <c r="F110">
        <v>-9.724902</v>
      </c>
      <c r="G110">
        <v>-0.98</v>
      </c>
      <c r="H110">
        <v>-11.151114</v>
      </c>
      <c r="I110">
        <v>-0.99</v>
      </c>
      <c r="J110">
        <v>-9.8585932</v>
      </c>
      <c r="K110">
        <v>-1.01</v>
      </c>
      <c r="L110">
        <v>-11.11453</v>
      </c>
      <c r="M110">
        <v>-1.03</v>
      </c>
      <c r="N110">
        <v>-11.624624</v>
      </c>
      <c r="O110">
        <v>-1.05</v>
      </c>
      <c r="P110">
        <v>-10.2648714</v>
      </c>
      <c r="Q110">
        <v>-1.07</v>
      </c>
      <c r="R110">
        <v>-11.783064</v>
      </c>
      <c r="S110">
        <v>-1.09</v>
      </c>
      <c r="T110">
        <v>-12.294576</v>
      </c>
    </row>
    <row r="111" spans="1:20">
      <c r="A111">
        <v>-1.12</v>
      </c>
      <c r="B111">
        <v>-14.28346</v>
      </c>
      <c r="C111">
        <v>-0.95</v>
      </c>
      <c r="D111">
        <v>-11.699674</v>
      </c>
      <c r="E111">
        <v>-0.97</v>
      </c>
      <c r="F111">
        <v>-10.4833802</v>
      </c>
      <c r="G111">
        <v>-0.99</v>
      </c>
      <c r="H111">
        <v>-10.5595496</v>
      </c>
      <c r="I111">
        <v>-1</v>
      </c>
      <c r="J111">
        <v>-10.636559</v>
      </c>
      <c r="K111">
        <v>-1.02</v>
      </c>
      <c r="L111">
        <v>-10.6807074</v>
      </c>
      <c r="M111">
        <v>-1.04</v>
      </c>
      <c r="N111">
        <v>-11.3197978</v>
      </c>
      <c r="O111">
        <v>-1.06</v>
      </c>
      <c r="P111">
        <v>-12.075974</v>
      </c>
      <c r="Q111">
        <v>-1.08</v>
      </c>
      <c r="R111">
        <v>-10.3686228</v>
      </c>
      <c r="S111">
        <v>-1.1</v>
      </c>
      <c r="T111">
        <v>-11.926552</v>
      </c>
    </row>
    <row r="112" spans="1:20">
      <c r="A112">
        <v>-1.13</v>
      </c>
      <c r="B112">
        <v>-13.763958</v>
      </c>
      <c r="C112">
        <v>-0.96</v>
      </c>
      <c r="D112">
        <v>-10.89457</v>
      </c>
      <c r="E112">
        <v>-0.98</v>
      </c>
      <c r="F112">
        <v>-11.834134</v>
      </c>
      <c r="G112">
        <v>-1</v>
      </c>
      <c r="H112">
        <v>-9.1527198</v>
      </c>
      <c r="I112">
        <v>-1.01</v>
      </c>
      <c r="J112">
        <v>-11.796968</v>
      </c>
      <c r="K112">
        <v>-1.03</v>
      </c>
      <c r="L112">
        <v>-10.0166288</v>
      </c>
      <c r="M112">
        <v>-1.05</v>
      </c>
      <c r="N112">
        <v>-10.7689874</v>
      </c>
      <c r="O112">
        <v>-1.07</v>
      </c>
      <c r="P112">
        <v>-12.628338</v>
      </c>
      <c r="Q112">
        <v>-1.09</v>
      </c>
      <c r="R112">
        <v>-11.2625774</v>
      </c>
      <c r="S112">
        <v>-1.11</v>
      </c>
      <c r="T112">
        <v>-11.721286</v>
      </c>
    </row>
    <row r="113" spans="1:20">
      <c r="A113">
        <v>-1.14</v>
      </c>
      <c r="B113">
        <v>-13.303132</v>
      </c>
      <c r="C113">
        <v>-0.97</v>
      </c>
      <c r="D113">
        <v>-10.2788952</v>
      </c>
      <c r="E113">
        <v>-0.99</v>
      </c>
      <c r="F113">
        <v>-11.354676</v>
      </c>
      <c r="G113">
        <v>-1.01</v>
      </c>
      <c r="H113">
        <v>-11.558544</v>
      </c>
      <c r="I113">
        <v>-1.02</v>
      </c>
      <c r="J113">
        <v>-10.891014</v>
      </c>
      <c r="K113">
        <v>-1.04</v>
      </c>
      <c r="L113">
        <v>-12.212322</v>
      </c>
      <c r="M113">
        <v>-1.06</v>
      </c>
      <c r="N113">
        <v>-10.5040074</v>
      </c>
      <c r="O113">
        <v>-1.08</v>
      </c>
      <c r="P113">
        <v>-11.22511</v>
      </c>
      <c r="Q113">
        <v>-1.1</v>
      </c>
      <c r="R113">
        <v>-12.898946</v>
      </c>
      <c r="S113">
        <v>-1.12</v>
      </c>
      <c r="T113">
        <v>-10.674838</v>
      </c>
    </row>
    <row r="114" spans="1:20">
      <c r="A114">
        <v>-1.15</v>
      </c>
      <c r="B114">
        <v>-12.417704</v>
      </c>
      <c r="C114">
        <v>-0.98</v>
      </c>
      <c r="D114">
        <v>-10.882506</v>
      </c>
      <c r="E114">
        <v>-1</v>
      </c>
      <c r="F114">
        <v>-8.996283199999999</v>
      </c>
      <c r="G114">
        <v>-1.02</v>
      </c>
      <c r="H114">
        <v>-11.610166</v>
      </c>
      <c r="I114">
        <v>-1.03</v>
      </c>
      <c r="J114">
        <v>-10.5400114</v>
      </c>
      <c r="K114">
        <v>-1.05</v>
      </c>
      <c r="L114">
        <v>-11.581636</v>
      </c>
      <c r="M114">
        <v>-1.07</v>
      </c>
      <c r="N114">
        <v>-12.437192</v>
      </c>
      <c r="O114">
        <v>-1.09</v>
      </c>
      <c r="P114">
        <v>-11.379872</v>
      </c>
      <c r="Q114">
        <v>-1.11</v>
      </c>
      <c r="R114">
        <v>-12.151846</v>
      </c>
      <c r="S114">
        <v>-1.13</v>
      </c>
      <c r="T114">
        <v>-13.514184</v>
      </c>
    </row>
    <row r="115" spans="1:20">
      <c r="A115">
        <v>-1.16</v>
      </c>
      <c r="B115">
        <v>-13.723168</v>
      </c>
      <c r="C115">
        <v>-0.99</v>
      </c>
      <c r="D115">
        <v>-12.228974</v>
      </c>
      <c r="E115">
        <v>-1.01</v>
      </c>
      <c r="F115">
        <v>-10.0318154</v>
      </c>
      <c r="G115">
        <v>-1.03</v>
      </c>
      <c r="H115">
        <v>-11.316302</v>
      </c>
      <c r="I115">
        <v>-1.04</v>
      </c>
      <c r="J115">
        <v>-11.2392044</v>
      </c>
      <c r="K115">
        <v>-1.06</v>
      </c>
      <c r="L115">
        <v>-10.6055746</v>
      </c>
      <c r="M115">
        <v>-1.08</v>
      </c>
      <c r="N115">
        <v>-12.024342</v>
      </c>
      <c r="O115">
        <v>-1.1</v>
      </c>
      <c r="P115">
        <v>-12.164818</v>
      </c>
      <c r="Q115">
        <v>-1.12</v>
      </c>
      <c r="R115">
        <v>-11.337656</v>
      </c>
      <c r="S115">
        <v>-1.14</v>
      </c>
      <c r="T115">
        <v>-12.711346</v>
      </c>
    </row>
    <row r="116" spans="1:20">
      <c r="A116">
        <v>-1.17</v>
      </c>
      <c r="B116">
        <v>-14.169238</v>
      </c>
      <c r="C116">
        <v>-1</v>
      </c>
      <c r="D116">
        <v>-8.4200312</v>
      </c>
      <c r="E116">
        <v>-1.02</v>
      </c>
      <c r="F116">
        <v>-11.950402</v>
      </c>
      <c r="G116">
        <v>-1.04</v>
      </c>
      <c r="H116">
        <v>-10.0470526</v>
      </c>
      <c r="I116">
        <v>-1.05</v>
      </c>
      <c r="J116">
        <v>-12.043322</v>
      </c>
      <c r="K116">
        <v>-1.07</v>
      </c>
      <c r="L116">
        <v>-9.978430599999999</v>
      </c>
      <c r="M116">
        <v>-1.09</v>
      </c>
      <c r="N116">
        <v>-11.399248</v>
      </c>
      <c r="O116">
        <v>-1.11</v>
      </c>
      <c r="P116">
        <v>-12.801208</v>
      </c>
      <c r="Q116">
        <v>-1.13</v>
      </c>
      <c r="R116">
        <v>-11.228562</v>
      </c>
      <c r="S116">
        <v>-1.15</v>
      </c>
      <c r="T116">
        <v>-12.175552</v>
      </c>
    </row>
    <row r="117" spans="1:20">
      <c r="A117">
        <v>-1.18</v>
      </c>
      <c r="B117">
        <v>-13.865402</v>
      </c>
      <c r="C117">
        <v>-1.01</v>
      </c>
      <c r="D117">
        <v>-9.6430948</v>
      </c>
      <c r="E117">
        <v>-1.03</v>
      </c>
      <c r="F117">
        <v>-11.779106</v>
      </c>
      <c r="G117">
        <v>-1.05</v>
      </c>
      <c r="H117">
        <v>-11.8416668</v>
      </c>
      <c r="I117">
        <v>-1.06</v>
      </c>
      <c r="J117">
        <v>-10.89945</v>
      </c>
      <c r="K117">
        <v>-1.08</v>
      </c>
      <c r="L117">
        <v>-12.245546</v>
      </c>
      <c r="M117">
        <v>-1.1</v>
      </c>
      <c r="N117">
        <v>-10.5997626</v>
      </c>
      <c r="O117">
        <v>-1.12</v>
      </c>
      <c r="P117">
        <v>-11.32542</v>
      </c>
      <c r="Q117">
        <v>-1.14</v>
      </c>
      <c r="R117">
        <v>-13.457604</v>
      </c>
      <c r="S117">
        <v>-1.16</v>
      </c>
      <c r="T117">
        <v>-11.648078</v>
      </c>
    </row>
    <row r="118" spans="1:20">
      <c r="A118">
        <v>-1.19</v>
      </c>
      <c r="B118">
        <v>-13.102984</v>
      </c>
      <c r="C118">
        <v>-1.02</v>
      </c>
      <c r="D118">
        <v>-10.5732672</v>
      </c>
      <c r="E118">
        <v>-1.04</v>
      </c>
      <c r="F118">
        <v>-10.87895</v>
      </c>
      <c r="G118">
        <v>-1.06</v>
      </c>
      <c r="H118">
        <v>-11.6801234</v>
      </c>
      <c r="I118">
        <v>-1.07</v>
      </c>
      <c r="J118">
        <v>-10.3376758</v>
      </c>
      <c r="K118">
        <v>-1.09</v>
      </c>
      <c r="L118">
        <v>-11.934542</v>
      </c>
      <c r="M118">
        <v>-1.11</v>
      </c>
      <c r="N118">
        <v>-11.854442</v>
      </c>
      <c r="O118">
        <v>-1.13</v>
      </c>
      <c r="P118">
        <v>-10.526579</v>
      </c>
      <c r="Q118">
        <v>-1.15</v>
      </c>
      <c r="R118">
        <v>-12.587516</v>
      </c>
      <c r="S118">
        <v>-1.17</v>
      </c>
      <c r="T118">
        <v>-12.552544</v>
      </c>
    </row>
    <row r="119" spans="1:20">
      <c r="A119">
        <v>-1.2</v>
      </c>
      <c r="B119">
        <v>-14.273758</v>
      </c>
      <c r="C119">
        <v>-1.03</v>
      </c>
      <c r="D119">
        <v>-11.988054</v>
      </c>
      <c r="E119">
        <v>-1.05</v>
      </c>
      <c r="F119">
        <v>-10.7017266</v>
      </c>
      <c r="G119">
        <v>-1.07</v>
      </c>
      <c r="H119">
        <v>-11.2712218</v>
      </c>
      <c r="I119">
        <v>-1.08</v>
      </c>
      <c r="J119">
        <v>-11.346022</v>
      </c>
      <c r="K119">
        <v>-1.1</v>
      </c>
      <c r="L119">
        <v>-10.679432</v>
      </c>
      <c r="M119">
        <v>-1.12</v>
      </c>
      <c r="N119">
        <v>-12.813708</v>
      </c>
      <c r="O119">
        <v>-1.14</v>
      </c>
      <c r="P119">
        <v>-11.76368</v>
      </c>
      <c r="Q119">
        <v>-1.16</v>
      </c>
      <c r="R119">
        <v>-11.558842</v>
      </c>
      <c r="S119">
        <v>-1.18</v>
      </c>
      <c r="T119">
        <v>-13.034538</v>
      </c>
    </row>
    <row r="120" spans="1:20">
      <c r="A120">
        <v>-1.21</v>
      </c>
      <c r="B120">
        <v>-15.075442</v>
      </c>
      <c r="C120">
        <v>-1.04</v>
      </c>
      <c r="D120">
        <v>-12.211236</v>
      </c>
      <c r="E120">
        <v>-1.06</v>
      </c>
      <c r="F120">
        <v>-11.8333</v>
      </c>
      <c r="G120">
        <v>-1.08</v>
      </c>
      <c r="H120">
        <v>-10.8770774</v>
      </c>
      <c r="I120">
        <v>-1.09</v>
      </c>
      <c r="J120">
        <v>-13.418712</v>
      </c>
      <c r="K120">
        <v>-1.11</v>
      </c>
      <c r="L120">
        <v>-10.728284</v>
      </c>
      <c r="M120">
        <v>-1.13</v>
      </c>
      <c r="N120">
        <v>-12.094236</v>
      </c>
      <c r="O120">
        <v>-1.15</v>
      </c>
      <c r="P120">
        <v>-13.36351</v>
      </c>
      <c r="Q120">
        <v>-1.17</v>
      </c>
      <c r="R120">
        <v>-11.779134</v>
      </c>
      <c r="S120">
        <v>-1.19</v>
      </c>
      <c r="T120">
        <v>-11.735428</v>
      </c>
    </row>
    <row r="121" spans="1:20">
      <c r="A121">
        <v>-1.22</v>
      </c>
      <c r="B121">
        <v>-14.573128</v>
      </c>
      <c r="C121">
        <v>-1.05</v>
      </c>
      <c r="D121">
        <v>-10.682946</v>
      </c>
      <c r="E121">
        <v>-1.07</v>
      </c>
      <c r="F121">
        <v>-12.39914</v>
      </c>
      <c r="G121">
        <v>-1.09</v>
      </c>
      <c r="H121">
        <v>-12.422062</v>
      </c>
      <c r="I121">
        <v>-1.1</v>
      </c>
      <c r="J121">
        <v>-11.694934</v>
      </c>
      <c r="K121">
        <v>-1.12</v>
      </c>
      <c r="L121">
        <v>-13.203488</v>
      </c>
      <c r="M121">
        <v>-1.14</v>
      </c>
      <c r="N121">
        <v>-11.1863452</v>
      </c>
      <c r="O121">
        <v>-1.16</v>
      </c>
      <c r="P121">
        <v>-13.223242</v>
      </c>
      <c r="Q121">
        <v>-1.18</v>
      </c>
      <c r="R121">
        <v>-13.572388</v>
      </c>
      <c r="S121">
        <v>-1.2</v>
      </c>
      <c r="T121">
        <v>-12.034404</v>
      </c>
    </row>
    <row r="122" spans="1:20">
      <c r="A122">
        <v>-1.23</v>
      </c>
      <c r="B122">
        <v>-14.009244</v>
      </c>
      <c r="C122">
        <v>-1.06</v>
      </c>
      <c r="D122">
        <v>-10.8288558</v>
      </c>
      <c r="E122">
        <v>-1.08</v>
      </c>
      <c r="F122">
        <v>-10.832545</v>
      </c>
      <c r="G122">
        <v>-1.1</v>
      </c>
      <c r="H122">
        <v>-13.333826</v>
      </c>
      <c r="I122">
        <v>-1.11</v>
      </c>
      <c r="J122">
        <v>-11.02388</v>
      </c>
      <c r="K122">
        <v>-1.13</v>
      </c>
      <c r="L122">
        <v>-12.294714</v>
      </c>
      <c r="M122">
        <v>-1.15</v>
      </c>
      <c r="N122">
        <v>-11.971956</v>
      </c>
      <c r="O122">
        <v>-1.17</v>
      </c>
      <c r="P122">
        <v>-11.67411</v>
      </c>
      <c r="Q122">
        <v>-1.19</v>
      </c>
      <c r="R122">
        <v>-12.261698</v>
      </c>
      <c r="S122">
        <v>-1.21</v>
      </c>
      <c r="T122">
        <v>-13.965708</v>
      </c>
    </row>
    <row r="123" spans="1:20">
      <c r="A123">
        <v>-1.24</v>
      </c>
      <c r="B123">
        <v>-14.508862</v>
      </c>
      <c r="C123">
        <v>-1.07</v>
      </c>
      <c r="D123">
        <v>-12.201246</v>
      </c>
      <c r="E123">
        <v>-1.09</v>
      </c>
      <c r="F123">
        <v>-10.580132</v>
      </c>
      <c r="G123">
        <v>-1.11</v>
      </c>
      <c r="H123">
        <v>-11.96222</v>
      </c>
      <c r="I123">
        <v>-1.12</v>
      </c>
      <c r="J123">
        <v>-11.45146</v>
      </c>
      <c r="K123">
        <v>-1.14</v>
      </c>
      <c r="L123">
        <v>-12.127282</v>
      </c>
      <c r="M123">
        <v>-1.16</v>
      </c>
      <c r="N123">
        <v>-13.640248</v>
      </c>
      <c r="O123">
        <v>-1.18</v>
      </c>
      <c r="P123">
        <v>-11.881176</v>
      </c>
      <c r="Q123">
        <v>-1.2</v>
      </c>
      <c r="R123">
        <v>-12.64996</v>
      </c>
      <c r="S123">
        <v>-1.22</v>
      </c>
      <c r="T123">
        <v>-14.067608</v>
      </c>
    </row>
    <row r="124" spans="1:20">
      <c r="A124">
        <v>-1.25</v>
      </c>
      <c r="B124">
        <v>-15.1474812</v>
      </c>
      <c r="C124">
        <v>-1.08</v>
      </c>
      <c r="D124">
        <v>-12.301272</v>
      </c>
      <c r="E124">
        <v>-1.1</v>
      </c>
      <c r="F124">
        <v>-12.02425</v>
      </c>
      <c r="G124">
        <v>-1.12</v>
      </c>
      <c r="H124">
        <v>-11.505504</v>
      </c>
      <c r="I124">
        <v>-1.13</v>
      </c>
      <c r="J124">
        <v>-13.499978</v>
      </c>
      <c r="K124">
        <v>-1.15</v>
      </c>
      <c r="L124">
        <v>-11.2400666</v>
      </c>
      <c r="M124">
        <v>-1.17</v>
      </c>
      <c r="N124">
        <v>-12.742312</v>
      </c>
      <c r="O124">
        <v>-1.19</v>
      </c>
      <c r="P124">
        <v>-13.255468</v>
      </c>
      <c r="Q124">
        <v>-1.21</v>
      </c>
      <c r="R124">
        <v>-12.205642</v>
      </c>
      <c r="S124">
        <v>-1.23</v>
      </c>
      <c r="T124">
        <v>-13.600632</v>
      </c>
    </row>
    <row r="125" spans="1:20">
      <c r="A125">
        <v>-1.26</v>
      </c>
      <c r="B125">
        <v>-15.97375</v>
      </c>
      <c r="C125">
        <v>-1.09</v>
      </c>
      <c r="D125">
        <v>-11.42406</v>
      </c>
      <c r="E125">
        <v>-1.11</v>
      </c>
      <c r="F125">
        <v>-13.089732</v>
      </c>
      <c r="G125">
        <v>-1.13</v>
      </c>
      <c r="H125">
        <v>-11.748476</v>
      </c>
      <c r="I125">
        <v>-1.14</v>
      </c>
      <c r="J125">
        <v>-12.19797</v>
      </c>
      <c r="K125">
        <v>-1.16</v>
      </c>
      <c r="L125">
        <v>-12.990846</v>
      </c>
      <c r="M125">
        <v>-1.18</v>
      </c>
      <c r="N125">
        <v>-11.917292</v>
      </c>
      <c r="O125">
        <v>-1.2</v>
      </c>
      <c r="P125">
        <v>-13.425646</v>
      </c>
      <c r="Q125">
        <v>-1.22</v>
      </c>
      <c r="R125">
        <v>-14.43417</v>
      </c>
      <c r="S125">
        <v>-1.24</v>
      </c>
      <c r="T125">
        <v>-12.40416</v>
      </c>
    </row>
    <row r="126" spans="1:20">
      <c r="A126">
        <v>-1.27</v>
      </c>
      <c r="B126">
        <v>-15.03886</v>
      </c>
      <c r="C126">
        <v>-1.1</v>
      </c>
      <c r="D126">
        <v>-11.439958</v>
      </c>
      <c r="E126">
        <v>-1.12</v>
      </c>
      <c r="F126">
        <v>-12.527256</v>
      </c>
      <c r="G126">
        <v>-1.14</v>
      </c>
      <c r="H126">
        <v>-13.561244</v>
      </c>
      <c r="I126">
        <v>-1.15</v>
      </c>
      <c r="J126">
        <v>-11.76467</v>
      </c>
      <c r="K126">
        <v>-1.17</v>
      </c>
      <c r="L126">
        <v>-13.207602</v>
      </c>
      <c r="M126">
        <v>-1.19</v>
      </c>
      <c r="N126">
        <v>-12.776142</v>
      </c>
      <c r="O126">
        <v>-1.21</v>
      </c>
      <c r="P126">
        <v>-12.478016</v>
      </c>
      <c r="Q126">
        <v>-1.23</v>
      </c>
      <c r="R126">
        <v>-14.781838</v>
      </c>
      <c r="S126">
        <v>-1.25</v>
      </c>
      <c r="T126">
        <v>-14.053028</v>
      </c>
    </row>
    <row r="127" spans="1:20">
      <c r="A127">
        <v>-1.28</v>
      </c>
      <c r="B127">
        <v>-15.638888</v>
      </c>
      <c r="C127">
        <v>-1.11</v>
      </c>
      <c r="D127">
        <v>-13.434588</v>
      </c>
      <c r="E127">
        <v>-1.13</v>
      </c>
      <c r="F127">
        <v>-11.67806</v>
      </c>
      <c r="G127">
        <v>-1.15</v>
      </c>
      <c r="H127">
        <v>-12.88441</v>
      </c>
      <c r="I127">
        <v>-1.16</v>
      </c>
      <c r="J127">
        <v>-11.875606</v>
      </c>
      <c r="K127">
        <v>-1.18</v>
      </c>
      <c r="L127">
        <v>-12.861362</v>
      </c>
      <c r="M127">
        <v>-1.2</v>
      </c>
      <c r="N127">
        <v>-13.662462</v>
      </c>
      <c r="O127">
        <v>-1.22</v>
      </c>
      <c r="P127">
        <v>-12.494456</v>
      </c>
      <c r="Q127">
        <v>-1.24</v>
      </c>
      <c r="R127">
        <v>-13.430088</v>
      </c>
      <c r="S127">
        <v>-1.26</v>
      </c>
      <c r="T127">
        <v>-15.256636</v>
      </c>
    </row>
    <row r="128" spans="1:20">
      <c r="A128">
        <v>-1.29</v>
      </c>
      <c r="B128">
        <v>-17.65128</v>
      </c>
      <c r="C128">
        <v>-1.12</v>
      </c>
      <c r="D128">
        <v>-13.216118</v>
      </c>
      <c r="E128">
        <v>-1.14</v>
      </c>
      <c r="F128">
        <v>-12.033142</v>
      </c>
      <c r="G128">
        <v>-1.16</v>
      </c>
      <c r="H128">
        <v>-12.063502</v>
      </c>
      <c r="I128">
        <v>-1.17</v>
      </c>
      <c r="J128">
        <v>-14.365646</v>
      </c>
      <c r="K128">
        <v>-1.19</v>
      </c>
      <c r="L128">
        <v>-11.2226</v>
      </c>
      <c r="M128">
        <v>-1.21</v>
      </c>
      <c r="N128">
        <v>-13.633176</v>
      </c>
      <c r="O128">
        <v>-1.23</v>
      </c>
      <c r="P128">
        <v>-14.50804</v>
      </c>
      <c r="Q128">
        <v>-1.25</v>
      </c>
      <c r="R128">
        <v>-12.5809</v>
      </c>
      <c r="S128">
        <v>-1.27</v>
      </c>
      <c r="T128">
        <v>-15.185368</v>
      </c>
    </row>
    <row r="129" spans="1:20">
      <c r="A129">
        <v>-1.3</v>
      </c>
      <c r="B129">
        <v>-17.73345</v>
      </c>
      <c r="C129">
        <v>-1.13</v>
      </c>
      <c r="D129">
        <v>-12.450556</v>
      </c>
      <c r="E129">
        <v>-1.15</v>
      </c>
      <c r="F129">
        <v>-13.86084</v>
      </c>
      <c r="G129">
        <v>-1.17</v>
      </c>
      <c r="H129">
        <v>-12.144544</v>
      </c>
      <c r="I129">
        <v>-1.18</v>
      </c>
      <c r="J129">
        <v>-13.65271</v>
      </c>
      <c r="K129">
        <v>-1.2</v>
      </c>
      <c r="L129">
        <v>-12.438382</v>
      </c>
      <c r="M129">
        <v>-1.22</v>
      </c>
      <c r="N129">
        <v>-12.25944</v>
      </c>
      <c r="O129">
        <v>-1.24</v>
      </c>
      <c r="P129">
        <v>-14.393468</v>
      </c>
      <c r="Q129">
        <v>-1.26</v>
      </c>
      <c r="R129">
        <v>-14.176308</v>
      </c>
      <c r="S129">
        <v>-1.28</v>
      </c>
      <c r="T129">
        <v>-14.466324</v>
      </c>
    </row>
    <row r="130" spans="1:20">
      <c r="A130">
        <v>-1.31</v>
      </c>
      <c r="B130">
        <v>-16.416138</v>
      </c>
      <c r="C130">
        <v>-1.14</v>
      </c>
      <c r="D130">
        <v>-11.019573</v>
      </c>
      <c r="E130">
        <v>-1.16</v>
      </c>
      <c r="F130">
        <v>-12.381222</v>
      </c>
      <c r="G130">
        <v>-1.18</v>
      </c>
      <c r="H130">
        <v>-13.958184</v>
      </c>
      <c r="I130">
        <v>-1.19</v>
      </c>
      <c r="J130">
        <v>-13.011322</v>
      </c>
      <c r="K130">
        <v>-1.21</v>
      </c>
      <c r="L130">
        <v>-14.146802</v>
      </c>
      <c r="M130">
        <v>-1.23</v>
      </c>
      <c r="N130">
        <v>-13.030964</v>
      </c>
      <c r="O130">
        <v>-1.25</v>
      </c>
      <c r="P130">
        <v>-13.55311</v>
      </c>
      <c r="Q130">
        <v>-1.27</v>
      </c>
      <c r="R130">
        <v>-15.688468</v>
      </c>
      <c r="S130">
        <v>-1.29</v>
      </c>
      <c r="T130">
        <v>-14.675752</v>
      </c>
    </row>
    <row r="131" spans="1:20">
      <c r="A131">
        <v>-1.32</v>
      </c>
      <c r="B131">
        <v>-16.958686</v>
      </c>
      <c r="C131">
        <v>-1.15</v>
      </c>
      <c r="D131">
        <v>-12.498734</v>
      </c>
      <c r="E131">
        <v>-1.17</v>
      </c>
      <c r="F131">
        <v>-11.67921</v>
      </c>
      <c r="G131">
        <v>-1.19</v>
      </c>
      <c r="H131">
        <v>-13.639724</v>
      </c>
      <c r="I131">
        <v>-1.2</v>
      </c>
      <c r="J131">
        <v>-11.89249</v>
      </c>
      <c r="K131">
        <v>-1.22</v>
      </c>
      <c r="L131">
        <v>-13.213504</v>
      </c>
      <c r="M131">
        <v>-1.24</v>
      </c>
      <c r="N131">
        <v>-15.74056</v>
      </c>
      <c r="O131">
        <v>-1.26</v>
      </c>
      <c r="P131">
        <v>-13.49719</v>
      </c>
      <c r="Q131">
        <v>-1.28</v>
      </c>
      <c r="R131">
        <v>-14.874326</v>
      </c>
      <c r="S131">
        <v>-1.3</v>
      </c>
      <c r="T131">
        <v>-17.19635</v>
      </c>
    </row>
    <row r="132" spans="1:20">
      <c r="A132">
        <v>-1.33</v>
      </c>
      <c r="B132">
        <v>-19.240598</v>
      </c>
      <c r="C132">
        <v>-1.16</v>
      </c>
      <c r="D132">
        <v>-13.240578</v>
      </c>
      <c r="E132">
        <v>-1.18</v>
      </c>
      <c r="F132">
        <v>-11.912542</v>
      </c>
      <c r="G132">
        <v>-1.2</v>
      </c>
      <c r="H132">
        <v>-11.980596</v>
      </c>
      <c r="I132">
        <v>-1.21</v>
      </c>
      <c r="J132">
        <v>-13.88222</v>
      </c>
      <c r="K132">
        <v>-1.23</v>
      </c>
      <c r="L132">
        <v>-12.347954</v>
      </c>
      <c r="M132">
        <v>-1.25</v>
      </c>
      <c r="N132">
        <v>-14.852938</v>
      </c>
      <c r="O132">
        <v>-1.27</v>
      </c>
      <c r="P132">
        <v>-15.39205</v>
      </c>
      <c r="Q132">
        <v>-1.29</v>
      </c>
      <c r="R132">
        <v>-15.209042</v>
      </c>
      <c r="S132">
        <v>-1.31</v>
      </c>
      <c r="T132">
        <v>-17.426474</v>
      </c>
    </row>
    <row r="133" spans="1:20">
      <c r="A133">
        <v>-1.34</v>
      </c>
      <c r="B133">
        <v>-20.241626</v>
      </c>
      <c r="C133">
        <v>-1.17</v>
      </c>
      <c r="D133">
        <v>-12.720262</v>
      </c>
      <c r="E133">
        <v>-1.19</v>
      </c>
      <c r="F133">
        <v>-13.823128</v>
      </c>
      <c r="G133">
        <v>-1.21</v>
      </c>
      <c r="H133">
        <v>-12.289286</v>
      </c>
      <c r="I133">
        <v>-1.22</v>
      </c>
      <c r="J133">
        <v>-14.095614</v>
      </c>
      <c r="K133">
        <v>-1.24</v>
      </c>
      <c r="L133">
        <v>-13.158858</v>
      </c>
      <c r="M133">
        <v>-1.26</v>
      </c>
      <c r="N133">
        <v>-14.04816</v>
      </c>
      <c r="O133">
        <v>-1.28</v>
      </c>
      <c r="P133">
        <v>-16.201714</v>
      </c>
      <c r="Q133">
        <v>-1.3</v>
      </c>
      <c r="R133">
        <v>-15.807448</v>
      </c>
      <c r="S133">
        <v>-1.32</v>
      </c>
      <c r="T133">
        <v>-16.188968</v>
      </c>
    </row>
    <row r="134" spans="1:20">
      <c r="A134">
        <v>-1.35</v>
      </c>
      <c r="B134">
        <v>-19.804946</v>
      </c>
      <c r="C134">
        <v>-1.18</v>
      </c>
      <c r="D134">
        <v>-12.188578</v>
      </c>
      <c r="E134">
        <v>-1.2</v>
      </c>
      <c r="F134">
        <v>-13.244612</v>
      </c>
      <c r="G134">
        <v>-1.22</v>
      </c>
      <c r="H134">
        <v>-13.741558</v>
      </c>
      <c r="I134">
        <v>-1.23</v>
      </c>
      <c r="J134">
        <v>-13.301046</v>
      </c>
      <c r="K134">
        <v>-1.25</v>
      </c>
      <c r="L134">
        <v>-15.617926</v>
      </c>
      <c r="M134">
        <v>-1.27</v>
      </c>
      <c r="N134">
        <v>-14.235152</v>
      </c>
      <c r="O134">
        <v>-1.29</v>
      </c>
      <c r="P134">
        <v>-15.253406</v>
      </c>
      <c r="Q134">
        <v>-1.31</v>
      </c>
      <c r="R134">
        <v>-17.502804</v>
      </c>
      <c r="S134">
        <v>-1.33</v>
      </c>
      <c r="T134">
        <v>-16.6084</v>
      </c>
    </row>
    <row r="135" spans="1:20">
      <c r="A135">
        <v>-1.36</v>
      </c>
      <c r="B135">
        <v>-19.436526</v>
      </c>
      <c r="C135">
        <v>-1.19</v>
      </c>
      <c r="D135">
        <v>-12.982762</v>
      </c>
      <c r="E135">
        <v>-1.21</v>
      </c>
      <c r="F135">
        <v>-12.897592</v>
      </c>
      <c r="G135">
        <v>-1.23</v>
      </c>
      <c r="H135">
        <v>-14.163258</v>
      </c>
      <c r="I135">
        <v>-1.24</v>
      </c>
      <c r="J135">
        <v>-13.142816</v>
      </c>
      <c r="K135">
        <v>-1.26</v>
      </c>
      <c r="L135">
        <v>-14.6547</v>
      </c>
      <c r="M135">
        <v>-1.28</v>
      </c>
      <c r="N135">
        <v>-15.795788</v>
      </c>
      <c r="O135">
        <v>-1.3</v>
      </c>
      <c r="P135">
        <v>-14.92553</v>
      </c>
      <c r="Q135">
        <v>-1.32</v>
      </c>
      <c r="R135">
        <v>-16.711462</v>
      </c>
      <c r="S135">
        <v>-1.34</v>
      </c>
      <c r="T135">
        <v>-18.697342</v>
      </c>
    </row>
    <row r="136" spans="1:20">
      <c r="A136">
        <v>-1.37</v>
      </c>
      <c r="B136">
        <v>-21.918042</v>
      </c>
      <c r="C136">
        <v>-1.2</v>
      </c>
      <c r="D136">
        <v>-14.166832</v>
      </c>
      <c r="E136">
        <v>-1.22</v>
      </c>
      <c r="F136">
        <v>-12.624564</v>
      </c>
      <c r="G136">
        <v>-1.24</v>
      </c>
      <c r="H136">
        <v>-13.672768</v>
      </c>
      <c r="I136">
        <v>-1.25</v>
      </c>
      <c r="J136">
        <v>-14.28461</v>
      </c>
      <c r="K136">
        <v>-1.27</v>
      </c>
      <c r="L136">
        <v>-14.188222</v>
      </c>
      <c r="M136">
        <v>-1.29</v>
      </c>
      <c r="N136">
        <v>-16.141258</v>
      </c>
      <c r="O136">
        <v>-1.31</v>
      </c>
      <c r="P136">
        <v>-16.313854</v>
      </c>
      <c r="Q136">
        <v>-1.33</v>
      </c>
      <c r="R136">
        <v>-16.49532</v>
      </c>
      <c r="S136">
        <v>-1.35</v>
      </c>
      <c r="T136">
        <v>-19.057296</v>
      </c>
    </row>
    <row r="137" spans="1:20">
      <c r="A137">
        <v>-1.38</v>
      </c>
      <c r="B137">
        <v>-23.331258</v>
      </c>
      <c r="C137">
        <v>-1.21</v>
      </c>
      <c r="D137">
        <v>-13.97959</v>
      </c>
      <c r="E137">
        <v>-1.23</v>
      </c>
      <c r="F137">
        <v>-14.498178</v>
      </c>
      <c r="G137">
        <v>-1.25</v>
      </c>
      <c r="H137">
        <v>-12.677352</v>
      </c>
      <c r="I137">
        <v>-1.26</v>
      </c>
      <c r="J137">
        <v>-16.013066</v>
      </c>
      <c r="K137">
        <v>-1.28</v>
      </c>
      <c r="L137">
        <v>-14.256436</v>
      </c>
      <c r="M137">
        <v>-1.3</v>
      </c>
      <c r="N137">
        <v>-16.034238</v>
      </c>
      <c r="O137">
        <v>-1.32</v>
      </c>
      <c r="P137">
        <v>-17.973624</v>
      </c>
      <c r="Q137">
        <v>-1.34</v>
      </c>
      <c r="R137">
        <v>-16.904098</v>
      </c>
      <c r="S137">
        <v>-1.36</v>
      </c>
      <c r="T137">
        <v>-18.584732</v>
      </c>
    </row>
    <row r="138" spans="1:20">
      <c r="A138">
        <v>-1.39</v>
      </c>
      <c r="B138">
        <v>-22.30383</v>
      </c>
      <c r="C138">
        <v>-1.22</v>
      </c>
      <c r="D138">
        <v>-12.126968</v>
      </c>
      <c r="E138">
        <v>-1.24</v>
      </c>
      <c r="F138">
        <v>-15.300508</v>
      </c>
      <c r="G138">
        <v>-1.26</v>
      </c>
      <c r="H138">
        <v>-15.246938</v>
      </c>
      <c r="I138">
        <v>-1.27</v>
      </c>
      <c r="J138">
        <v>-14.855752</v>
      </c>
      <c r="K138">
        <v>-1.29</v>
      </c>
      <c r="L138">
        <v>-16.674772</v>
      </c>
      <c r="M138">
        <v>-1.31</v>
      </c>
      <c r="N138">
        <v>-15.354246</v>
      </c>
      <c r="O138">
        <v>-1.33</v>
      </c>
      <c r="P138">
        <v>-17.471902</v>
      </c>
      <c r="Q138">
        <v>-1.35</v>
      </c>
      <c r="R138">
        <v>-20.50545</v>
      </c>
      <c r="S138">
        <v>-1.37</v>
      </c>
      <c r="T138">
        <v>-19.362304</v>
      </c>
    </row>
    <row r="139" spans="1:20">
      <c r="A139">
        <v>-1.4</v>
      </c>
      <c r="B139">
        <v>-20.54427</v>
      </c>
      <c r="C139">
        <v>-1.23</v>
      </c>
      <c r="D139">
        <v>-13.21766</v>
      </c>
      <c r="E139">
        <v>-1.25</v>
      </c>
      <c r="F139">
        <v>-13.0334642</v>
      </c>
      <c r="G139">
        <v>-1.27</v>
      </c>
      <c r="H139">
        <v>-15.77677</v>
      </c>
      <c r="I139">
        <v>-1.28</v>
      </c>
      <c r="J139">
        <v>-14.629244</v>
      </c>
      <c r="K139">
        <v>-1.3</v>
      </c>
      <c r="L139">
        <v>-17.016472</v>
      </c>
      <c r="M139">
        <v>-1.32</v>
      </c>
      <c r="N139">
        <v>-17.586822</v>
      </c>
      <c r="O139">
        <v>-1.34</v>
      </c>
      <c r="P139">
        <v>-17.086362</v>
      </c>
      <c r="Q139">
        <v>-1.36</v>
      </c>
      <c r="R139">
        <v>-19.382464</v>
      </c>
      <c r="S139">
        <v>-1.38</v>
      </c>
      <c r="T139">
        <v>-21.797878</v>
      </c>
    </row>
    <row r="140" spans="1:20">
      <c r="A140">
        <v>-1.39</v>
      </c>
      <c r="B140">
        <v>-14.820922</v>
      </c>
      <c r="C140">
        <v>-1.24</v>
      </c>
      <c r="D140">
        <v>-15.62269</v>
      </c>
      <c r="E140">
        <v>-1.26</v>
      </c>
      <c r="F140">
        <v>-13.7124</v>
      </c>
      <c r="G140">
        <v>-1.28</v>
      </c>
      <c r="H140">
        <v>-14.963408</v>
      </c>
      <c r="I140">
        <v>-1.29</v>
      </c>
      <c r="J140">
        <v>-14.687504</v>
      </c>
      <c r="K140">
        <v>-1.31</v>
      </c>
      <c r="L140">
        <v>-15.273518</v>
      </c>
      <c r="M140">
        <v>-1.33</v>
      </c>
      <c r="N140">
        <v>-19.329632</v>
      </c>
      <c r="O140">
        <v>-1.35</v>
      </c>
      <c r="P140">
        <v>-18.615352</v>
      </c>
      <c r="Q140">
        <v>-1.37</v>
      </c>
      <c r="R140">
        <v>-18.983282</v>
      </c>
      <c r="S140">
        <v>-1.39</v>
      </c>
      <c r="T140">
        <v>-22.946134</v>
      </c>
    </row>
    <row r="141" spans="1:20">
      <c r="A141">
        <v>-1.38</v>
      </c>
      <c r="B141">
        <v>-13.715338</v>
      </c>
      <c r="C141">
        <v>-1.25</v>
      </c>
      <c r="D141">
        <v>-13.5222748</v>
      </c>
      <c r="E141">
        <v>-1.27</v>
      </c>
      <c r="F141">
        <v>-15.997784</v>
      </c>
      <c r="G141">
        <v>-1.29</v>
      </c>
      <c r="H141">
        <v>-14.710806</v>
      </c>
      <c r="I141">
        <v>-1.3</v>
      </c>
      <c r="J141">
        <v>-17.27292</v>
      </c>
      <c r="K141">
        <v>-1.32</v>
      </c>
      <c r="L141">
        <v>-15.5782</v>
      </c>
      <c r="M141">
        <v>-1.34</v>
      </c>
      <c r="N141">
        <v>-18.204612</v>
      </c>
      <c r="O141">
        <v>-1.36</v>
      </c>
      <c r="P141">
        <v>-20.175978</v>
      </c>
      <c r="Q141">
        <v>-1.38</v>
      </c>
      <c r="R141">
        <v>-19.552352</v>
      </c>
      <c r="S141">
        <v>-1.4</v>
      </c>
      <c r="T141">
        <v>-19.600956</v>
      </c>
    </row>
    <row r="142" spans="1:20">
      <c r="A142">
        <v>-1.37</v>
      </c>
      <c r="B142">
        <v>-10.440958</v>
      </c>
      <c r="C142">
        <v>-1.26</v>
      </c>
      <c r="D142">
        <v>-13.725174</v>
      </c>
      <c r="E142">
        <v>-1.28</v>
      </c>
      <c r="F142">
        <v>-16.660464</v>
      </c>
      <c r="G142">
        <v>-1.3</v>
      </c>
      <c r="H142">
        <v>-15.747932</v>
      </c>
      <c r="I142">
        <v>-1.31</v>
      </c>
      <c r="J142">
        <v>-15.889144</v>
      </c>
      <c r="K142">
        <v>-1.33</v>
      </c>
      <c r="L142">
        <v>-17.837236</v>
      </c>
      <c r="M142">
        <v>-1.35</v>
      </c>
      <c r="N142">
        <v>-17.722786</v>
      </c>
      <c r="O142">
        <v>-1.37</v>
      </c>
      <c r="P142">
        <v>-20.776598</v>
      </c>
      <c r="Q142">
        <v>-1.39</v>
      </c>
      <c r="R142">
        <v>-22.802014</v>
      </c>
      <c r="S142">
        <v>-1.39</v>
      </c>
      <c r="T142">
        <v>-13.463008</v>
      </c>
    </row>
    <row r="143" spans="1:20">
      <c r="A143">
        <v>-1.36</v>
      </c>
      <c r="B143">
        <v>-7.559917400000001</v>
      </c>
      <c r="C143">
        <v>-1.27</v>
      </c>
      <c r="D143">
        <v>-14.053928</v>
      </c>
      <c r="E143">
        <v>-1.29</v>
      </c>
      <c r="F143">
        <v>-14.98798</v>
      </c>
      <c r="G143">
        <v>-1.31</v>
      </c>
      <c r="H143">
        <v>-17.78868</v>
      </c>
      <c r="I143">
        <v>-1.32</v>
      </c>
      <c r="J143">
        <v>-15.911088</v>
      </c>
      <c r="K143">
        <v>-1.34</v>
      </c>
      <c r="L143">
        <v>-19.534284</v>
      </c>
      <c r="M143">
        <v>-1.36</v>
      </c>
      <c r="N143">
        <v>-19.381824</v>
      </c>
      <c r="O143">
        <v>-1.38</v>
      </c>
      <c r="P143">
        <v>-19.43044</v>
      </c>
      <c r="Q143">
        <v>-1.4</v>
      </c>
      <c r="R143">
        <v>-21.527896</v>
      </c>
      <c r="S143">
        <v>-1.38</v>
      </c>
      <c r="T143">
        <v>-11.781404</v>
      </c>
    </row>
    <row r="144" spans="1:20">
      <c r="A144">
        <v>-1.35</v>
      </c>
      <c r="B144">
        <v>-7.629281400000001</v>
      </c>
      <c r="C144">
        <v>-1.28</v>
      </c>
      <c r="D144">
        <v>-16.290516</v>
      </c>
      <c r="E144">
        <v>-1.3</v>
      </c>
      <c r="F144">
        <v>-15.21253</v>
      </c>
      <c r="G144">
        <v>-1.32</v>
      </c>
      <c r="H144">
        <v>-16.783736</v>
      </c>
      <c r="I144">
        <v>-1.33</v>
      </c>
      <c r="J144">
        <v>-16.653174</v>
      </c>
      <c r="K144">
        <v>-1.35</v>
      </c>
      <c r="L144">
        <v>-18.357128</v>
      </c>
      <c r="M144">
        <v>-1.37</v>
      </c>
      <c r="N144">
        <v>-21.278454</v>
      </c>
      <c r="O144">
        <v>-1.39</v>
      </c>
      <c r="P144">
        <v>-20.911046</v>
      </c>
      <c r="Q144">
        <v>-1.39</v>
      </c>
      <c r="R144">
        <v>-13.052664</v>
      </c>
      <c r="S144">
        <v>-1.37</v>
      </c>
      <c r="T144">
        <v>-11.500862</v>
      </c>
    </row>
    <row r="145" spans="1:20">
      <c r="A145">
        <v>-1.34</v>
      </c>
      <c r="B145">
        <v>-8.071104399999999</v>
      </c>
      <c r="C145">
        <v>-1.29</v>
      </c>
      <c r="D145">
        <v>-16.882488</v>
      </c>
      <c r="E145">
        <v>-1.31</v>
      </c>
      <c r="F145">
        <v>-16.234688</v>
      </c>
      <c r="G145">
        <v>-1.33</v>
      </c>
      <c r="H145">
        <v>-16.98246</v>
      </c>
      <c r="I145">
        <v>-1.34</v>
      </c>
      <c r="J145">
        <v>-19.600838</v>
      </c>
      <c r="K145">
        <v>-1.36</v>
      </c>
      <c r="L145">
        <v>-18.486748</v>
      </c>
      <c r="M145">
        <v>-1.38</v>
      </c>
      <c r="N145">
        <v>-20.867512</v>
      </c>
      <c r="O145">
        <v>-1.4</v>
      </c>
      <c r="P145">
        <v>-21.361296</v>
      </c>
      <c r="Q145">
        <v>-1.38</v>
      </c>
      <c r="R145">
        <v>-11.035294</v>
      </c>
      <c r="S145">
        <v>-1.36</v>
      </c>
      <c r="T145">
        <v>-7.6988848</v>
      </c>
    </row>
    <row r="146" spans="1:20">
      <c r="A146">
        <v>-1.33</v>
      </c>
      <c r="B146">
        <v>-6.6253596</v>
      </c>
      <c r="C146">
        <v>-1.3</v>
      </c>
      <c r="D146">
        <v>-15.992926</v>
      </c>
      <c r="E146">
        <v>-1.32</v>
      </c>
      <c r="F146">
        <v>-18.370614</v>
      </c>
      <c r="G146">
        <v>-1.34</v>
      </c>
      <c r="H146">
        <v>-17.921012</v>
      </c>
      <c r="I146">
        <v>-1.35</v>
      </c>
      <c r="J146">
        <v>-19.525162</v>
      </c>
      <c r="K146">
        <v>-1.37</v>
      </c>
      <c r="L146">
        <v>-20.02785</v>
      </c>
      <c r="M146">
        <v>-1.39</v>
      </c>
      <c r="N146">
        <v>-20.2897</v>
      </c>
      <c r="O146">
        <v>-1.39</v>
      </c>
      <c r="P146">
        <v>-15.8554</v>
      </c>
      <c r="Q146">
        <v>-1.37</v>
      </c>
      <c r="R146">
        <v>-10.5350368</v>
      </c>
      <c r="S146">
        <v>-1.35</v>
      </c>
      <c r="T146">
        <v>-5.659997</v>
      </c>
    </row>
    <row r="147" spans="1:20">
      <c r="A147">
        <v>-1.32</v>
      </c>
      <c r="B147">
        <v>-3.8158188</v>
      </c>
      <c r="C147">
        <v>-1.31</v>
      </c>
      <c r="D147">
        <v>-15.635144</v>
      </c>
      <c r="E147">
        <v>-1.33</v>
      </c>
      <c r="F147">
        <v>-17.542052</v>
      </c>
      <c r="G147">
        <v>-1.35</v>
      </c>
      <c r="H147">
        <v>-20.382502</v>
      </c>
      <c r="I147">
        <v>-1.36</v>
      </c>
      <c r="J147">
        <v>-19.046908</v>
      </c>
      <c r="K147">
        <v>-1.38</v>
      </c>
      <c r="L147">
        <v>-21.270904</v>
      </c>
      <c r="M147">
        <v>-1.4</v>
      </c>
      <c r="N147">
        <v>-19.491206</v>
      </c>
      <c r="O147">
        <v>-1.38</v>
      </c>
      <c r="P147">
        <v>-10.6182532</v>
      </c>
      <c r="Q147">
        <v>-1.36</v>
      </c>
      <c r="R147">
        <v>-9.854894999999999</v>
      </c>
      <c r="S147">
        <v>-1.34</v>
      </c>
      <c r="T147">
        <v>-6.0126526</v>
      </c>
    </row>
    <row r="148" spans="1:20">
      <c r="A148">
        <v>-1.31</v>
      </c>
      <c r="B148">
        <v>-4.1765116</v>
      </c>
      <c r="C148">
        <v>-1.32</v>
      </c>
      <c r="D148">
        <v>-17.07152</v>
      </c>
      <c r="E148">
        <v>-1.34</v>
      </c>
      <c r="F148">
        <v>-16.8737</v>
      </c>
      <c r="G148">
        <v>-1.36</v>
      </c>
      <c r="H148">
        <v>-20.505308</v>
      </c>
      <c r="I148">
        <v>-1.37</v>
      </c>
      <c r="J148">
        <v>-18.178444</v>
      </c>
      <c r="K148">
        <v>-1.39</v>
      </c>
      <c r="L148">
        <v>-21.570402</v>
      </c>
      <c r="M148">
        <v>-1.39</v>
      </c>
      <c r="N148">
        <v>-15.499092</v>
      </c>
      <c r="O148">
        <v>-1.37</v>
      </c>
      <c r="P148">
        <v>-9.7505728</v>
      </c>
      <c r="Q148">
        <v>-1.35</v>
      </c>
      <c r="R148">
        <v>-6.542942200000001</v>
      </c>
      <c r="S148">
        <v>-1.33</v>
      </c>
      <c r="T148">
        <v>-5.8806578</v>
      </c>
    </row>
    <row r="149" spans="1:20">
      <c r="A149">
        <v>-1.3</v>
      </c>
      <c r="B149">
        <v>-4.9328288</v>
      </c>
      <c r="C149">
        <v>-1.33</v>
      </c>
      <c r="D149">
        <v>-18.22142</v>
      </c>
      <c r="E149">
        <v>-1.35</v>
      </c>
      <c r="F149">
        <v>-18.727206</v>
      </c>
      <c r="G149">
        <v>-1.37</v>
      </c>
      <c r="H149">
        <v>-19.566764</v>
      </c>
      <c r="I149">
        <v>-1.38</v>
      </c>
      <c r="J149">
        <v>-21.887106</v>
      </c>
      <c r="K149">
        <v>-1.4</v>
      </c>
      <c r="L149">
        <v>-19.21822</v>
      </c>
      <c r="M149">
        <v>-1.38</v>
      </c>
      <c r="N149">
        <v>-12.74895</v>
      </c>
      <c r="O149">
        <v>-1.36</v>
      </c>
      <c r="P149">
        <v>-8.9802778</v>
      </c>
      <c r="Q149">
        <v>-1.34</v>
      </c>
      <c r="R149">
        <v>-4.3669792</v>
      </c>
      <c r="S149">
        <v>-1.32</v>
      </c>
      <c r="T149">
        <v>-5.01192</v>
      </c>
    </row>
    <row r="150" spans="1:20">
      <c r="A150">
        <v>-1.29</v>
      </c>
      <c r="B150">
        <v>-4.5466916</v>
      </c>
      <c r="C150">
        <v>-1.34</v>
      </c>
      <c r="D150">
        <v>-17.8723</v>
      </c>
      <c r="E150">
        <v>-1.36</v>
      </c>
      <c r="F150">
        <v>-21.160312</v>
      </c>
      <c r="G150">
        <v>-1.38</v>
      </c>
      <c r="H150">
        <v>-19.602798</v>
      </c>
      <c r="I150">
        <v>-1.39</v>
      </c>
      <c r="J150">
        <v>-22.577696</v>
      </c>
      <c r="K150">
        <v>-1.39</v>
      </c>
      <c r="L150">
        <v>-13.967228</v>
      </c>
      <c r="M150">
        <v>-1.37</v>
      </c>
      <c r="N150">
        <v>-9.1725966</v>
      </c>
      <c r="O150">
        <v>-1.35</v>
      </c>
      <c r="P150">
        <v>-8.452366000000001</v>
      </c>
      <c r="Q150">
        <v>-1.33</v>
      </c>
      <c r="R150">
        <v>-5.2835818</v>
      </c>
      <c r="S150">
        <v>-1.31</v>
      </c>
      <c r="T150">
        <v>-3.844078000000001</v>
      </c>
    </row>
    <row r="151" spans="1:20">
      <c r="A151">
        <v>-1.28</v>
      </c>
      <c r="B151">
        <v>-0.6879646</v>
      </c>
      <c r="C151">
        <v>-1.35</v>
      </c>
      <c r="D151">
        <v>-17.949812</v>
      </c>
      <c r="E151">
        <v>-1.37</v>
      </c>
      <c r="F151">
        <v>-20.451914</v>
      </c>
      <c r="G151">
        <v>-1.39</v>
      </c>
      <c r="H151">
        <v>-22.669924</v>
      </c>
      <c r="I151">
        <v>-1.4</v>
      </c>
      <c r="J151">
        <v>-18.268744</v>
      </c>
      <c r="K151">
        <v>-1.38</v>
      </c>
      <c r="L151">
        <v>-13.29125</v>
      </c>
      <c r="M151">
        <v>-1.36</v>
      </c>
      <c r="N151">
        <v>-8.2416652</v>
      </c>
      <c r="O151">
        <v>-1.34</v>
      </c>
      <c r="P151">
        <v>-4.4226502</v>
      </c>
      <c r="Q151">
        <v>-1.32</v>
      </c>
      <c r="R151">
        <v>-5.182554</v>
      </c>
      <c r="S151">
        <v>-1.3</v>
      </c>
      <c r="T151">
        <v>-3.0014468</v>
      </c>
    </row>
    <row r="152" spans="1:20">
      <c r="A152">
        <v>-1.27</v>
      </c>
      <c r="B152">
        <v>-1.020841</v>
      </c>
      <c r="C152">
        <v>-1.36</v>
      </c>
      <c r="D152">
        <v>-20.220032</v>
      </c>
      <c r="E152">
        <v>-1.38</v>
      </c>
      <c r="F152">
        <v>-20.054034</v>
      </c>
      <c r="G152">
        <v>-1.4</v>
      </c>
      <c r="H152">
        <v>-20.878566</v>
      </c>
      <c r="I152">
        <v>-1.39</v>
      </c>
      <c r="J152">
        <v>-12.6893</v>
      </c>
      <c r="K152">
        <v>-1.37</v>
      </c>
      <c r="L152">
        <v>-10.4644586</v>
      </c>
      <c r="M152">
        <v>-1.35</v>
      </c>
      <c r="N152">
        <v>-7.7313294</v>
      </c>
      <c r="O152">
        <v>-1.33</v>
      </c>
      <c r="P152">
        <v>-3.9425324</v>
      </c>
      <c r="Q152">
        <v>-1.31</v>
      </c>
      <c r="R152">
        <v>-3.9526884</v>
      </c>
      <c r="S152">
        <v>-1.29</v>
      </c>
      <c r="T152">
        <v>-2.925658</v>
      </c>
    </row>
    <row r="153" spans="1:20">
      <c r="A153">
        <v>-1.26</v>
      </c>
      <c r="B153">
        <v>-1.2212902</v>
      </c>
      <c r="C153">
        <v>-1.37</v>
      </c>
      <c r="D153">
        <v>-21.600992</v>
      </c>
      <c r="E153">
        <v>-1.39</v>
      </c>
      <c r="F153">
        <v>-21.280358</v>
      </c>
      <c r="G153">
        <v>-1.39</v>
      </c>
      <c r="H153">
        <v>-12.682784</v>
      </c>
      <c r="I153">
        <v>-1.38</v>
      </c>
      <c r="J153">
        <v>-11.2804396</v>
      </c>
      <c r="K153">
        <v>-1.36</v>
      </c>
      <c r="L153">
        <v>-7.4385632</v>
      </c>
      <c r="M153">
        <v>-1.34</v>
      </c>
      <c r="N153">
        <v>-7.279575599999999</v>
      </c>
      <c r="O153">
        <v>-1.32</v>
      </c>
      <c r="P153">
        <v>-4.6764598</v>
      </c>
      <c r="Q153">
        <v>-1.3</v>
      </c>
      <c r="R153">
        <v>-1.640001</v>
      </c>
      <c r="S153">
        <v>-1.28</v>
      </c>
      <c r="T153">
        <v>-2.5316464</v>
      </c>
    </row>
    <row r="154" spans="1:20">
      <c r="A154">
        <v>-1.25</v>
      </c>
      <c r="B154">
        <v>-2.6075838</v>
      </c>
      <c r="C154">
        <v>-1.38</v>
      </c>
      <c r="D154">
        <v>-20.992406</v>
      </c>
      <c r="E154">
        <v>-1.4</v>
      </c>
      <c r="F154">
        <v>-20.567184</v>
      </c>
      <c r="G154">
        <v>-1.38</v>
      </c>
      <c r="H154">
        <v>-10.4569826</v>
      </c>
      <c r="I154">
        <v>-1.37</v>
      </c>
      <c r="J154">
        <v>-11.072136</v>
      </c>
      <c r="K154">
        <v>-1.35</v>
      </c>
      <c r="L154">
        <v>-7.061944</v>
      </c>
      <c r="M154">
        <v>-1.33</v>
      </c>
      <c r="N154">
        <v>-3.5257202</v>
      </c>
      <c r="O154">
        <v>-1.31</v>
      </c>
      <c r="P154">
        <v>-5.1802392</v>
      </c>
      <c r="Q154">
        <v>-1.29</v>
      </c>
      <c r="R154">
        <v>-2.263644</v>
      </c>
      <c r="S154">
        <v>-1.27</v>
      </c>
      <c r="T154">
        <v>0.8394855999999999</v>
      </c>
    </row>
    <row r="155" spans="1:20">
      <c r="A155">
        <v>-1.24</v>
      </c>
      <c r="B155">
        <v>0.6146010000000001</v>
      </c>
      <c r="C155">
        <v>-1.39</v>
      </c>
      <c r="D155">
        <v>-21.014552</v>
      </c>
      <c r="E155">
        <v>-1.39</v>
      </c>
      <c r="F155">
        <v>-14.863598</v>
      </c>
      <c r="G155">
        <v>-1.37</v>
      </c>
      <c r="H155">
        <v>-9.936477200000001</v>
      </c>
      <c r="I155">
        <v>-1.36</v>
      </c>
      <c r="J155">
        <v>-7.943708200000001</v>
      </c>
      <c r="K155">
        <v>-1.34</v>
      </c>
      <c r="L155">
        <v>-6.9551556</v>
      </c>
      <c r="M155">
        <v>-1.32</v>
      </c>
      <c r="N155">
        <v>-3.2780124</v>
      </c>
      <c r="O155">
        <v>-1.3</v>
      </c>
      <c r="P155">
        <v>-2.5484056</v>
      </c>
      <c r="Q155">
        <v>-1.28</v>
      </c>
      <c r="R155">
        <v>-2.6202616</v>
      </c>
      <c r="S155">
        <v>-1.26</v>
      </c>
      <c r="T155">
        <v>-0.3339144</v>
      </c>
    </row>
    <row r="156" spans="1:20">
      <c r="A156">
        <v>-1.23</v>
      </c>
      <c r="B156">
        <v>0.8454918000000001</v>
      </c>
      <c r="C156">
        <v>-1.4</v>
      </c>
      <c r="D156">
        <v>-19.835566</v>
      </c>
      <c r="E156">
        <v>-1.38</v>
      </c>
      <c r="F156">
        <v>-9.768334400000001</v>
      </c>
      <c r="G156">
        <v>-1.36</v>
      </c>
      <c r="H156">
        <v>-9.5721024</v>
      </c>
      <c r="I156">
        <v>-1.35</v>
      </c>
      <c r="J156">
        <v>-6.070689400000001</v>
      </c>
      <c r="K156">
        <v>-1.33</v>
      </c>
      <c r="L156">
        <v>-6.2749216</v>
      </c>
      <c r="M156">
        <v>-1.31</v>
      </c>
      <c r="N156">
        <v>-4.2452928</v>
      </c>
      <c r="O156">
        <v>-1.29</v>
      </c>
      <c r="P156">
        <v>-1.3612254</v>
      </c>
      <c r="Q156">
        <v>-1.27</v>
      </c>
      <c r="R156">
        <v>-1.2091034</v>
      </c>
      <c r="S156">
        <v>-1.25</v>
      </c>
      <c r="T156">
        <v>-0.8864118</v>
      </c>
    </row>
    <row r="157" spans="1:20">
      <c r="A157">
        <v>-1.22</v>
      </c>
      <c r="B157">
        <v>0.3310716</v>
      </c>
      <c r="C157">
        <v>-1.39</v>
      </c>
      <c r="D157">
        <v>-15.759902</v>
      </c>
      <c r="E157">
        <v>-1.37</v>
      </c>
      <c r="F157">
        <v>-9.209759200000001</v>
      </c>
      <c r="G157">
        <v>-1.35</v>
      </c>
      <c r="H157">
        <v>-6.530064400000001</v>
      </c>
      <c r="I157">
        <v>-1.34</v>
      </c>
      <c r="J157">
        <v>-6.5527268</v>
      </c>
      <c r="K157">
        <v>-1.32</v>
      </c>
      <c r="L157">
        <v>-2.751031</v>
      </c>
      <c r="M157">
        <v>-1.3</v>
      </c>
      <c r="N157">
        <v>-5.149041</v>
      </c>
      <c r="O157">
        <v>-1.28</v>
      </c>
      <c r="P157">
        <v>-1.699051</v>
      </c>
      <c r="Q157">
        <v>-1.26</v>
      </c>
      <c r="R157">
        <v>1.1769466</v>
      </c>
      <c r="S157">
        <v>-1.24</v>
      </c>
      <c r="T157">
        <v>-0.400251</v>
      </c>
    </row>
    <row r="158" spans="1:20">
      <c r="A158">
        <v>-1.21</v>
      </c>
      <c r="B158">
        <v>-0.5130551999999999</v>
      </c>
      <c r="C158">
        <v>-1.38</v>
      </c>
      <c r="D158">
        <v>-12.281304</v>
      </c>
      <c r="E158">
        <v>-1.36</v>
      </c>
      <c r="F158">
        <v>-8.9427258</v>
      </c>
      <c r="G158">
        <v>-1.34</v>
      </c>
      <c r="H158">
        <v>-4.7726796</v>
      </c>
      <c r="I158">
        <v>-1.33</v>
      </c>
      <c r="J158">
        <v>-6.433212399999999</v>
      </c>
      <c r="K158">
        <v>-1.31</v>
      </c>
      <c r="L158">
        <v>-3.5854202</v>
      </c>
      <c r="M158">
        <v>-1.29</v>
      </c>
      <c r="N158">
        <v>-0.5549028</v>
      </c>
      <c r="O158">
        <v>-1.27</v>
      </c>
      <c r="P158">
        <v>-1.9457212</v>
      </c>
      <c r="Q158">
        <v>-1.25</v>
      </c>
      <c r="R158">
        <v>0.2554378</v>
      </c>
      <c r="S158">
        <v>-1.23</v>
      </c>
      <c r="T158">
        <v>2.054505</v>
      </c>
    </row>
    <row r="159" spans="1:20">
      <c r="A159">
        <v>-1.2</v>
      </c>
      <c r="B159">
        <v>2.4458574</v>
      </c>
      <c r="C159">
        <v>-1.37</v>
      </c>
      <c r="D159">
        <v>-7.8212548</v>
      </c>
      <c r="E159">
        <v>-1.35</v>
      </c>
      <c r="F159">
        <v>-7.8060584</v>
      </c>
      <c r="G159">
        <v>-1.33</v>
      </c>
      <c r="H159">
        <v>-5.4145148</v>
      </c>
      <c r="I159">
        <v>-1.32</v>
      </c>
      <c r="J159">
        <v>-3.676028</v>
      </c>
      <c r="K159">
        <v>-1.3</v>
      </c>
      <c r="L159">
        <v>-3.7232962</v>
      </c>
      <c r="M159">
        <v>-1.28</v>
      </c>
      <c r="N159">
        <v>-0.7946198000000001</v>
      </c>
      <c r="O159">
        <v>-1.26</v>
      </c>
      <c r="P159">
        <v>-0.5452058</v>
      </c>
      <c r="Q159">
        <v>-1.24</v>
      </c>
      <c r="R159">
        <v>-0.2366488</v>
      </c>
      <c r="S159">
        <v>-1.22</v>
      </c>
      <c r="T159">
        <v>1.3600822</v>
      </c>
    </row>
    <row r="160" spans="1:20">
      <c r="A160">
        <v>-1.19</v>
      </c>
      <c r="B160">
        <v>2.3892062</v>
      </c>
      <c r="C160">
        <v>-1.36</v>
      </c>
      <c r="D160">
        <v>-8.206826199999998</v>
      </c>
      <c r="E160">
        <v>-1.34</v>
      </c>
      <c r="F160">
        <v>-5.295199</v>
      </c>
      <c r="G160">
        <v>-1.32</v>
      </c>
      <c r="H160">
        <v>-5.2941454</v>
      </c>
      <c r="I160">
        <v>-1.31</v>
      </c>
      <c r="J160">
        <v>-2.5023776</v>
      </c>
      <c r="K160">
        <v>-1.29</v>
      </c>
      <c r="L160">
        <v>-3.4380634</v>
      </c>
      <c r="M160">
        <v>-1.27</v>
      </c>
      <c r="N160">
        <v>-1.7671144</v>
      </c>
      <c r="O160">
        <v>-1.25</v>
      </c>
      <c r="P160">
        <v>1.3229506</v>
      </c>
      <c r="Q160">
        <v>-1.23</v>
      </c>
      <c r="R160">
        <v>-0.2317028</v>
      </c>
      <c r="S160">
        <v>-1.21</v>
      </c>
      <c r="T160">
        <v>0.4137146</v>
      </c>
    </row>
    <row r="161" spans="1:20">
      <c r="A161">
        <v>-1.18</v>
      </c>
      <c r="B161">
        <v>2.030884</v>
      </c>
      <c r="C161">
        <v>-1.35</v>
      </c>
      <c r="D161">
        <v>-8.0829828</v>
      </c>
      <c r="E161">
        <v>-1.33</v>
      </c>
      <c r="F161">
        <v>-4.2891526</v>
      </c>
      <c r="G161">
        <v>-1.31</v>
      </c>
      <c r="H161">
        <v>-2.9818258</v>
      </c>
      <c r="I161">
        <v>-1.3</v>
      </c>
      <c r="J161">
        <v>-2.8465688</v>
      </c>
      <c r="K161">
        <v>-1.28</v>
      </c>
      <c r="L161">
        <v>-0.763199</v>
      </c>
      <c r="M161">
        <v>-1.26</v>
      </c>
      <c r="N161">
        <v>-2.1752176</v>
      </c>
      <c r="O161">
        <v>-1.24</v>
      </c>
      <c r="P161">
        <v>0.6285688</v>
      </c>
      <c r="Q161">
        <v>-1.22</v>
      </c>
      <c r="R161">
        <v>2.047477</v>
      </c>
      <c r="S161">
        <v>-1.2</v>
      </c>
      <c r="T161">
        <v>1.2231702</v>
      </c>
    </row>
    <row r="162" spans="1:20">
      <c r="A162">
        <v>-1.17</v>
      </c>
      <c r="B162">
        <v>0.8553966000000001</v>
      </c>
      <c r="C162">
        <v>-1.34</v>
      </c>
      <c r="D162">
        <v>-7.3856348</v>
      </c>
      <c r="E162">
        <v>-1.32</v>
      </c>
      <c r="F162">
        <v>-5.105637199999999</v>
      </c>
      <c r="G162">
        <v>-1.3</v>
      </c>
      <c r="H162">
        <v>-1.3790062</v>
      </c>
      <c r="I162">
        <v>-1.29</v>
      </c>
      <c r="J162">
        <v>-3.5616432</v>
      </c>
      <c r="K162">
        <v>-1.27</v>
      </c>
      <c r="L162">
        <v>-0.4585022</v>
      </c>
      <c r="M162">
        <v>-1.25</v>
      </c>
      <c r="N162">
        <v>0.6600938</v>
      </c>
      <c r="O162">
        <v>-1.23</v>
      </c>
      <c r="P162">
        <v>-0.9213082</v>
      </c>
      <c r="Q162">
        <v>-1.21</v>
      </c>
      <c r="R162">
        <v>2.4358366</v>
      </c>
      <c r="S162">
        <v>-1.19</v>
      </c>
      <c r="T162">
        <v>3.7592748</v>
      </c>
    </row>
    <row r="163" spans="1:20">
      <c r="A163">
        <v>-1.16</v>
      </c>
      <c r="B163">
        <v>3.4933548</v>
      </c>
      <c r="C163">
        <v>-1.33</v>
      </c>
      <c r="D163">
        <v>-4.0513814</v>
      </c>
      <c r="E163">
        <v>-1.31</v>
      </c>
      <c r="F163">
        <v>-5.2325518</v>
      </c>
      <c r="G163">
        <v>-1.29</v>
      </c>
      <c r="H163">
        <v>-2.4460346</v>
      </c>
      <c r="I163">
        <v>-1.28</v>
      </c>
      <c r="J163">
        <v>-2.5702302</v>
      </c>
      <c r="K163">
        <v>-1.26</v>
      </c>
      <c r="L163">
        <v>-1.6689646</v>
      </c>
      <c r="M163">
        <v>-1.24</v>
      </c>
      <c r="N163">
        <v>1.7454804</v>
      </c>
      <c r="O163">
        <v>-1.22</v>
      </c>
      <c r="P163">
        <v>0.6288098000000001</v>
      </c>
      <c r="Q163">
        <v>-1.2</v>
      </c>
      <c r="R163">
        <v>1.7752652</v>
      </c>
      <c r="S163">
        <v>-1.18</v>
      </c>
      <c r="T163">
        <v>3.7845706</v>
      </c>
    </row>
    <row r="164" spans="1:20">
      <c r="A164">
        <v>-1.15</v>
      </c>
      <c r="B164">
        <v>3.8696172</v>
      </c>
      <c r="C164">
        <v>-1.32</v>
      </c>
      <c r="D164">
        <v>-4.054581000000001</v>
      </c>
      <c r="E164">
        <v>-1.3</v>
      </c>
      <c r="F164">
        <v>-1.862636</v>
      </c>
      <c r="G164">
        <v>-1.28</v>
      </c>
      <c r="H164">
        <v>-2.434658</v>
      </c>
      <c r="I164">
        <v>-1.27</v>
      </c>
      <c r="J164">
        <v>-0.04612420000000004</v>
      </c>
      <c r="K164">
        <v>-1.25</v>
      </c>
      <c r="L164">
        <v>-1.4481262</v>
      </c>
      <c r="M164">
        <v>-1.23</v>
      </c>
      <c r="N164">
        <v>0.05283720000000001</v>
      </c>
      <c r="O164">
        <v>-1.21</v>
      </c>
      <c r="P164">
        <v>2.620662</v>
      </c>
      <c r="Q164">
        <v>-1.19</v>
      </c>
      <c r="R164">
        <v>1.594814</v>
      </c>
      <c r="S164">
        <v>-1.17</v>
      </c>
      <c r="T164">
        <v>2.3360532</v>
      </c>
    </row>
    <row r="165" spans="1:20">
      <c r="A165">
        <v>-1.14</v>
      </c>
      <c r="B165">
        <v>3.957286</v>
      </c>
      <c r="C165">
        <v>-1.31</v>
      </c>
      <c r="D165">
        <v>-4.5087738</v>
      </c>
      <c r="E165">
        <v>-1.29</v>
      </c>
      <c r="F165">
        <v>-0.1276974</v>
      </c>
      <c r="G165">
        <v>-1.27</v>
      </c>
      <c r="H165">
        <v>-2.0355192</v>
      </c>
      <c r="I165">
        <v>-1.26</v>
      </c>
      <c r="J165">
        <v>-0.01386319999999999</v>
      </c>
      <c r="K165">
        <v>-1.24</v>
      </c>
      <c r="L165">
        <v>1.4356678</v>
      </c>
      <c r="M165">
        <v>-1.22</v>
      </c>
      <c r="N165">
        <v>0.2224046</v>
      </c>
      <c r="O165">
        <v>-1.2</v>
      </c>
      <c r="P165">
        <v>2.0597454</v>
      </c>
      <c r="Q165">
        <v>-1.18</v>
      </c>
      <c r="R165">
        <v>4.242460400000001</v>
      </c>
      <c r="S165">
        <v>-1.16</v>
      </c>
      <c r="T165">
        <v>2.5289458</v>
      </c>
    </row>
    <row r="166" spans="1:20">
      <c r="A166">
        <v>-1.13</v>
      </c>
      <c r="B166">
        <v>2.2333885</v>
      </c>
      <c r="C166">
        <v>-1.3</v>
      </c>
      <c r="D166">
        <v>-3.7842936</v>
      </c>
      <c r="E166">
        <v>-1.28</v>
      </c>
      <c r="F166">
        <v>-1.0791318</v>
      </c>
      <c r="G166">
        <v>-1.26</v>
      </c>
      <c r="H166">
        <v>1.0301694</v>
      </c>
      <c r="I166">
        <v>-1.25</v>
      </c>
      <c r="J166">
        <v>-1.0201006</v>
      </c>
      <c r="K166">
        <v>-1.23</v>
      </c>
      <c r="L166">
        <v>1.5099992</v>
      </c>
      <c r="M166">
        <v>-1.21</v>
      </c>
      <c r="N166">
        <v>1.7071128</v>
      </c>
      <c r="O166">
        <v>-1.19</v>
      </c>
      <c r="P166">
        <v>1.1886918</v>
      </c>
      <c r="Q166">
        <v>-1.17</v>
      </c>
      <c r="R166">
        <v>4.4056168</v>
      </c>
      <c r="S166">
        <v>-1.15</v>
      </c>
      <c r="T166">
        <v>4.0285154</v>
      </c>
    </row>
    <row r="167" spans="1:20">
      <c r="C167">
        <v>-1.29</v>
      </c>
      <c r="D167">
        <v>-0.9620217999999999</v>
      </c>
      <c r="E167">
        <v>-1.27</v>
      </c>
      <c r="F167">
        <v>-2.278227</v>
      </c>
      <c r="G167">
        <v>-1.25</v>
      </c>
      <c r="H167">
        <v>-1.510898</v>
      </c>
      <c r="I167">
        <v>-1.24</v>
      </c>
      <c r="J167">
        <v>-0.4090938000000001</v>
      </c>
      <c r="K167">
        <v>-1.22</v>
      </c>
      <c r="L167">
        <v>1.2679008</v>
      </c>
      <c r="M167">
        <v>-1.2</v>
      </c>
      <c r="N167">
        <v>2.4685706</v>
      </c>
      <c r="O167">
        <v>-1.18</v>
      </c>
      <c r="P167">
        <v>2.4190306</v>
      </c>
      <c r="Q167">
        <v>-1.16</v>
      </c>
      <c r="R167">
        <v>3.2582058</v>
      </c>
      <c r="S167">
        <v>-1.14</v>
      </c>
      <c r="T167">
        <v>4.4315724</v>
      </c>
    </row>
    <row r="168" spans="1:20">
      <c r="C168">
        <v>-1.28</v>
      </c>
      <c r="D168">
        <v>-1.3754898</v>
      </c>
      <c r="E168">
        <v>-1.26</v>
      </c>
      <c r="F168">
        <v>-0.247593</v>
      </c>
      <c r="G168">
        <v>-1.24</v>
      </c>
      <c r="H168">
        <v>-0.757652</v>
      </c>
      <c r="I168">
        <v>-1.23</v>
      </c>
      <c r="J168">
        <v>2.3149702</v>
      </c>
      <c r="K168">
        <v>-1.21</v>
      </c>
      <c r="L168">
        <v>0.3379042</v>
      </c>
      <c r="M168">
        <v>-1.19</v>
      </c>
      <c r="N168">
        <v>2.0944552</v>
      </c>
      <c r="O168">
        <v>-1.17</v>
      </c>
      <c r="P168">
        <v>4.7206328</v>
      </c>
      <c r="Q168">
        <v>-1.15</v>
      </c>
      <c r="R168">
        <v>2.9559818</v>
      </c>
      <c r="S168">
        <v>-1.13</v>
      </c>
      <c r="T168">
        <v>4.0571468</v>
      </c>
    </row>
    <row r="169" spans="1:20">
      <c r="C169">
        <v>-1.27</v>
      </c>
      <c r="D169">
        <v>-1.293947</v>
      </c>
      <c r="E169">
        <v>-1.25</v>
      </c>
      <c r="F169">
        <v>0.02381720000000018</v>
      </c>
      <c r="G169">
        <v>-1.23</v>
      </c>
      <c r="H169">
        <v>-0.08462059999999996</v>
      </c>
      <c r="I169">
        <v>-1.22</v>
      </c>
      <c r="J169">
        <v>2.1382188</v>
      </c>
      <c r="K169">
        <v>-1.2</v>
      </c>
      <c r="L169">
        <v>2.1927222</v>
      </c>
      <c r="M169">
        <v>-1.18</v>
      </c>
      <c r="N169">
        <v>1.3591332</v>
      </c>
      <c r="O169">
        <v>-1.16</v>
      </c>
      <c r="P169">
        <v>4.8319276</v>
      </c>
      <c r="Q169">
        <v>-1.14</v>
      </c>
      <c r="R169">
        <v>4.5985412</v>
      </c>
      <c r="S169">
        <v>-1.12</v>
      </c>
      <c r="T169">
        <v>4.1637486</v>
      </c>
    </row>
    <row r="170" spans="1:20">
      <c r="C170">
        <v>-1.26</v>
      </c>
      <c r="D170">
        <v>-1.816934</v>
      </c>
      <c r="E170">
        <v>-1.24</v>
      </c>
      <c r="F170">
        <v>-0.9051366</v>
      </c>
      <c r="G170">
        <v>-1.22</v>
      </c>
      <c r="H170">
        <v>3.4082374</v>
      </c>
      <c r="I170">
        <v>-1.21</v>
      </c>
      <c r="J170">
        <v>0.9446557999999999</v>
      </c>
      <c r="K170">
        <v>-1.19</v>
      </c>
      <c r="L170">
        <v>2.3934662</v>
      </c>
      <c r="M170">
        <v>-1.17</v>
      </c>
      <c r="N170">
        <v>2.3334048</v>
      </c>
      <c r="O170">
        <v>-1.15</v>
      </c>
      <c r="P170">
        <v>2.896037</v>
      </c>
      <c r="Q170">
        <v>-1.13</v>
      </c>
      <c r="R170">
        <v>5.737852</v>
      </c>
      <c r="S170">
        <v>-1.11</v>
      </c>
      <c r="T170">
        <v>5.2503296</v>
      </c>
    </row>
    <row r="171" spans="1:20">
      <c r="C171">
        <v>-1.25</v>
      </c>
      <c r="D171">
        <v>-1.0627048</v>
      </c>
      <c r="E171">
        <v>-1.23</v>
      </c>
      <c r="F171">
        <v>-0.6990976</v>
      </c>
      <c r="G171">
        <v>-1.21</v>
      </c>
      <c r="H171">
        <v>1.515897</v>
      </c>
      <c r="I171">
        <v>-1.2</v>
      </c>
      <c r="J171">
        <v>0.9844060000000001</v>
      </c>
      <c r="K171">
        <v>-1.18</v>
      </c>
      <c r="L171">
        <v>3.0007434</v>
      </c>
      <c r="M171">
        <v>-1.16</v>
      </c>
      <c r="N171">
        <v>5.0879152</v>
      </c>
      <c r="O171">
        <v>-1.14</v>
      </c>
      <c r="P171">
        <v>3.2210554</v>
      </c>
      <c r="Q171">
        <v>-1.12</v>
      </c>
      <c r="R171">
        <v>3.5160788</v>
      </c>
      <c r="S171">
        <v>-1.1</v>
      </c>
      <c r="T171">
        <v>6.3631548</v>
      </c>
    </row>
    <row r="172" spans="1:20">
      <c r="C172">
        <v>-1.24</v>
      </c>
      <c r="D172">
        <v>1.1590138</v>
      </c>
      <c r="E172">
        <v>-1.22</v>
      </c>
      <c r="F172">
        <v>0.5642780000000001</v>
      </c>
      <c r="G172">
        <v>-1.2</v>
      </c>
      <c r="H172">
        <v>1.2676076</v>
      </c>
      <c r="I172">
        <v>-1.19</v>
      </c>
      <c r="J172">
        <v>3.0435152</v>
      </c>
      <c r="K172">
        <v>-1.17</v>
      </c>
      <c r="L172">
        <v>2.2131546</v>
      </c>
      <c r="M172">
        <v>-1.15</v>
      </c>
      <c r="N172">
        <v>4.0551616</v>
      </c>
      <c r="O172">
        <v>-1.13</v>
      </c>
      <c r="P172">
        <v>4.909912400000001</v>
      </c>
      <c r="Q172">
        <v>-1.11</v>
      </c>
      <c r="R172">
        <v>4.0790978</v>
      </c>
      <c r="S172">
        <v>-1.09</v>
      </c>
      <c r="T172">
        <v>5.3054714</v>
      </c>
    </row>
    <row r="173" spans="1:20">
      <c r="C173">
        <v>-1.23</v>
      </c>
      <c r="D173">
        <v>-0.08899179999999998</v>
      </c>
      <c r="E173">
        <v>-1.21</v>
      </c>
      <c r="F173">
        <v>3.4763904</v>
      </c>
      <c r="G173">
        <v>-1.19</v>
      </c>
      <c r="H173">
        <v>1.2765836</v>
      </c>
      <c r="I173">
        <v>-1.18</v>
      </c>
      <c r="J173">
        <v>2.8672208</v>
      </c>
      <c r="K173">
        <v>-1.16</v>
      </c>
      <c r="L173">
        <v>3.2309246</v>
      </c>
      <c r="M173">
        <v>-1.14</v>
      </c>
      <c r="N173">
        <v>3.0660642</v>
      </c>
      <c r="O173">
        <v>-1.12</v>
      </c>
      <c r="P173">
        <v>5.0019928</v>
      </c>
      <c r="Q173">
        <v>-1.1</v>
      </c>
      <c r="R173">
        <v>5.5535218</v>
      </c>
      <c r="S173">
        <v>-1.08</v>
      </c>
      <c r="T173">
        <v>4.967967199999999</v>
      </c>
    </row>
    <row r="174" spans="1:20">
      <c r="C174">
        <v>-1.22</v>
      </c>
      <c r="D174">
        <v>-0.419347</v>
      </c>
      <c r="E174">
        <v>-1.2</v>
      </c>
      <c r="F174">
        <v>2.3607032</v>
      </c>
      <c r="G174">
        <v>-1.18</v>
      </c>
      <c r="H174">
        <v>4.4461412</v>
      </c>
      <c r="I174">
        <v>-1.17</v>
      </c>
      <c r="J174">
        <v>2.9929572</v>
      </c>
      <c r="K174">
        <v>-1.15</v>
      </c>
      <c r="L174">
        <v>4.8550186</v>
      </c>
      <c r="M174">
        <v>-1.13</v>
      </c>
      <c r="N174">
        <v>3.6045572</v>
      </c>
      <c r="O174">
        <v>-1.11</v>
      </c>
      <c r="P174">
        <v>4.0665326</v>
      </c>
      <c r="Q174">
        <v>-1.09</v>
      </c>
      <c r="R174">
        <v>6.622740400000001</v>
      </c>
      <c r="S174">
        <v>-1.07</v>
      </c>
      <c r="T174">
        <v>5.5842522</v>
      </c>
    </row>
    <row r="175" spans="1:20">
      <c r="C175">
        <v>-1.21</v>
      </c>
      <c r="D175">
        <v>1.3711852</v>
      </c>
      <c r="E175">
        <v>-1.19</v>
      </c>
      <c r="F175">
        <v>1.6675014</v>
      </c>
      <c r="G175">
        <v>-1.17</v>
      </c>
      <c r="H175">
        <v>3.2750552</v>
      </c>
      <c r="I175">
        <v>-1.16</v>
      </c>
      <c r="J175">
        <v>2.034023</v>
      </c>
      <c r="K175">
        <v>-1.14</v>
      </c>
      <c r="L175">
        <v>4.0888148</v>
      </c>
      <c r="M175">
        <v>-1.12</v>
      </c>
      <c r="N175">
        <v>4.9887446</v>
      </c>
      <c r="O175">
        <v>-1.1</v>
      </c>
      <c r="P175">
        <v>4.449026999999999</v>
      </c>
      <c r="Q175">
        <v>-1.08</v>
      </c>
      <c r="R175">
        <v>5.7152928</v>
      </c>
      <c r="S175">
        <v>-1.06</v>
      </c>
      <c r="T175">
        <v>6.1748624</v>
      </c>
    </row>
    <row r="176" spans="1:20">
      <c r="C176">
        <v>-1.2</v>
      </c>
      <c r="D176">
        <v>3.385009</v>
      </c>
      <c r="E176">
        <v>-1.18</v>
      </c>
      <c r="F176">
        <v>1.9208628</v>
      </c>
      <c r="G176">
        <v>-1.16</v>
      </c>
      <c r="H176">
        <v>2.5388986</v>
      </c>
      <c r="I176">
        <v>-1.15</v>
      </c>
      <c r="J176">
        <v>5.0694894</v>
      </c>
      <c r="K176">
        <v>-1.13</v>
      </c>
      <c r="L176">
        <v>3.228328</v>
      </c>
      <c r="M176">
        <v>-1.11</v>
      </c>
      <c r="N176">
        <v>5.281233</v>
      </c>
      <c r="O176">
        <v>-1.09</v>
      </c>
      <c r="P176">
        <v>6.5923918</v>
      </c>
      <c r="Q176">
        <v>-1.07</v>
      </c>
      <c r="R176">
        <v>4.9142096</v>
      </c>
      <c r="S176">
        <v>-1.05</v>
      </c>
      <c r="T176">
        <v>6.737880800000001</v>
      </c>
    </row>
    <row r="177" spans="3:20">
      <c r="C177">
        <v>-1.19</v>
      </c>
      <c r="D177">
        <v>2.4952116</v>
      </c>
      <c r="E177">
        <v>-1.17</v>
      </c>
      <c r="F177">
        <v>4.2249306</v>
      </c>
      <c r="G177">
        <v>-1.15</v>
      </c>
      <c r="H177">
        <v>2.5890202</v>
      </c>
      <c r="I177">
        <v>-1.14</v>
      </c>
      <c r="J177">
        <v>5.4325224</v>
      </c>
      <c r="K177">
        <v>-1.12</v>
      </c>
      <c r="L177">
        <v>3.7988836</v>
      </c>
      <c r="M177">
        <v>-1.1</v>
      </c>
      <c r="N177">
        <v>4.5453922</v>
      </c>
      <c r="O177">
        <v>-1.08</v>
      </c>
      <c r="P177">
        <v>6.925621</v>
      </c>
      <c r="Q177">
        <v>-1.06</v>
      </c>
      <c r="R177">
        <v>5.9409052</v>
      </c>
      <c r="S177">
        <v>-1.04</v>
      </c>
      <c r="T177">
        <v>5.8852412</v>
      </c>
    </row>
    <row r="178" spans="3:20">
      <c r="C178">
        <v>-1.18</v>
      </c>
      <c r="D178">
        <v>1.5535098</v>
      </c>
      <c r="E178">
        <v>-1.16</v>
      </c>
      <c r="F178">
        <v>3.357455</v>
      </c>
      <c r="G178">
        <v>-1.14</v>
      </c>
      <c r="H178">
        <v>5.6469008</v>
      </c>
      <c r="I178">
        <v>-1.13</v>
      </c>
      <c r="J178">
        <v>4.1250104</v>
      </c>
      <c r="K178">
        <v>-1.11</v>
      </c>
      <c r="L178">
        <v>5.5178274</v>
      </c>
      <c r="M178">
        <v>-1.09</v>
      </c>
      <c r="N178">
        <v>3.7866784</v>
      </c>
      <c r="O178">
        <v>-1.07</v>
      </c>
      <c r="P178">
        <v>5.694087</v>
      </c>
      <c r="Q178">
        <v>-1.05</v>
      </c>
      <c r="R178">
        <v>6.945459600000001</v>
      </c>
      <c r="S178">
        <v>-1.03</v>
      </c>
      <c r="T178">
        <v>6.1545576</v>
      </c>
    </row>
    <row r="179" spans="3:20">
      <c r="C179">
        <v>-1.17</v>
      </c>
      <c r="D179">
        <v>3.0519614</v>
      </c>
      <c r="E179">
        <v>-1.15</v>
      </c>
      <c r="F179">
        <v>2.6003938</v>
      </c>
      <c r="G179">
        <v>-1.13</v>
      </c>
      <c r="H179">
        <v>5.7640254</v>
      </c>
      <c r="I179">
        <v>-1.12</v>
      </c>
      <c r="J179">
        <v>3.2769436</v>
      </c>
      <c r="K179">
        <v>-1.1</v>
      </c>
      <c r="L179">
        <v>5.4056768</v>
      </c>
      <c r="M179">
        <v>-1.08</v>
      </c>
      <c r="N179">
        <v>6.982834800000001</v>
      </c>
      <c r="O179">
        <v>-1.06</v>
      </c>
      <c r="P179">
        <v>4.1548998</v>
      </c>
      <c r="Q179">
        <v>-1.04</v>
      </c>
      <c r="R179">
        <v>6.6043402</v>
      </c>
      <c r="S179">
        <v>-1.02</v>
      </c>
      <c r="T179">
        <v>8.222588</v>
      </c>
    </row>
    <row r="180" spans="3:20">
      <c r="C180">
        <v>-1.16</v>
      </c>
      <c r="D180">
        <v>4.16868</v>
      </c>
      <c r="E180">
        <v>-1.14</v>
      </c>
      <c r="F180">
        <v>2.8835866</v>
      </c>
      <c r="G180">
        <v>-1.12</v>
      </c>
      <c r="H180">
        <v>3.6805086</v>
      </c>
      <c r="I180">
        <v>-1.11</v>
      </c>
      <c r="J180">
        <v>4.5735402</v>
      </c>
      <c r="K180">
        <v>-1.09</v>
      </c>
      <c r="L180">
        <v>4.648119599999999</v>
      </c>
      <c r="M180">
        <v>-1.07</v>
      </c>
      <c r="N180">
        <v>6.0471412</v>
      </c>
      <c r="O180">
        <v>-1.05</v>
      </c>
      <c r="P180">
        <v>6.832675399999999</v>
      </c>
      <c r="Q180">
        <v>-1.03</v>
      </c>
      <c r="R180">
        <v>5.6319774</v>
      </c>
      <c r="S180">
        <v>-1.01</v>
      </c>
      <c r="T180">
        <v>7.4451082</v>
      </c>
    </row>
    <row r="181" spans="3:20">
      <c r="C181">
        <v>-1.15</v>
      </c>
      <c r="D181">
        <v>3.892156</v>
      </c>
      <c r="E181">
        <v>-1.13</v>
      </c>
      <c r="F181">
        <v>5.5265316</v>
      </c>
      <c r="G181">
        <v>-1.11</v>
      </c>
      <c r="H181">
        <v>3.8937384</v>
      </c>
      <c r="I181">
        <v>-1.1</v>
      </c>
      <c r="J181">
        <v>6.0200484</v>
      </c>
      <c r="K181">
        <v>-1.08</v>
      </c>
      <c r="L181">
        <v>4.772159</v>
      </c>
      <c r="M181">
        <v>-1.06</v>
      </c>
      <c r="N181">
        <v>6.070449</v>
      </c>
      <c r="O181">
        <v>-1.04</v>
      </c>
      <c r="P181">
        <v>7.3974704</v>
      </c>
      <c r="Q181">
        <v>-1.02</v>
      </c>
      <c r="R181">
        <v>6.1955786</v>
      </c>
      <c r="S181">
        <v>-1</v>
      </c>
      <c r="T181">
        <v>7.2986278</v>
      </c>
    </row>
    <row r="182" spans="3:20">
      <c r="C182">
        <v>-1.14</v>
      </c>
      <c r="D182">
        <v>3.1653414</v>
      </c>
      <c r="E182">
        <v>-1.12</v>
      </c>
      <c r="F182">
        <v>4.923168</v>
      </c>
      <c r="G182">
        <v>-1.1</v>
      </c>
      <c r="H182">
        <v>5.8065768</v>
      </c>
      <c r="I182">
        <v>-1.09</v>
      </c>
      <c r="J182">
        <v>5.097799</v>
      </c>
      <c r="K182">
        <v>-1.07</v>
      </c>
      <c r="L182">
        <v>7.4253436</v>
      </c>
      <c r="M182">
        <v>-1.05</v>
      </c>
      <c r="N182">
        <v>5.43127</v>
      </c>
      <c r="O182">
        <v>-1.03</v>
      </c>
      <c r="P182">
        <v>6.427037799999999</v>
      </c>
      <c r="Q182">
        <v>-1.01</v>
      </c>
      <c r="R182">
        <v>8.210124199999999</v>
      </c>
      <c r="S182">
        <v>-0.99</v>
      </c>
      <c r="T182">
        <v>7.254276</v>
      </c>
    </row>
    <row r="183" spans="3:20">
      <c r="C183">
        <v>-1.13</v>
      </c>
      <c r="D183">
        <v>3.6618334</v>
      </c>
      <c r="E183">
        <v>-1.11</v>
      </c>
      <c r="F183">
        <v>3.9806978</v>
      </c>
      <c r="G183">
        <v>-1.09</v>
      </c>
      <c r="H183">
        <v>5.753958799999999</v>
      </c>
      <c r="I183">
        <v>-1.08</v>
      </c>
      <c r="J183">
        <v>4.3107586</v>
      </c>
      <c r="K183">
        <v>-1.06</v>
      </c>
      <c r="L183">
        <v>6.7879188</v>
      </c>
      <c r="M183">
        <v>-1.04</v>
      </c>
      <c r="N183">
        <v>7.793004399999999</v>
      </c>
      <c r="O183">
        <v>-1.02</v>
      </c>
      <c r="P183">
        <v>6.1678608</v>
      </c>
      <c r="Q183">
        <v>-1</v>
      </c>
      <c r="R183">
        <v>7.317375200000001</v>
      </c>
      <c r="S183">
        <v>-0.98</v>
      </c>
      <c r="T183">
        <v>8.889730199999999</v>
      </c>
    </row>
    <row r="184" spans="3:20">
      <c r="C184">
        <v>-1.12</v>
      </c>
      <c r="D184">
        <v>5.1617298</v>
      </c>
      <c r="E184">
        <v>-1.1</v>
      </c>
      <c r="F184">
        <v>3.470397</v>
      </c>
      <c r="G184">
        <v>-1.08</v>
      </c>
      <c r="H184">
        <v>5.3725895</v>
      </c>
      <c r="I184">
        <v>-1.07</v>
      </c>
      <c r="J184">
        <v>5.3299072</v>
      </c>
      <c r="K184">
        <v>-1.05</v>
      </c>
      <c r="L184">
        <v>5.5617452</v>
      </c>
      <c r="M184">
        <v>-1.03</v>
      </c>
      <c r="N184">
        <v>7.6743942</v>
      </c>
      <c r="O184">
        <v>-1.01</v>
      </c>
      <c r="P184">
        <v>6.775860199999999</v>
      </c>
      <c r="Q184">
        <v>-0.99</v>
      </c>
      <c r="R184">
        <v>6.737166999999999</v>
      </c>
      <c r="S184">
        <v>-0.97</v>
      </c>
      <c r="T184">
        <v>8.565706499999999</v>
      </c>
    </row>
    <row r="185" spans="3:20">
      <c r="C185">
        <v>-1.11</v>
      </c>
      <c r="D185">
        <v>6.302435</v>
      </c>
      <c r="I185">
        <v>-1.06</v>
      </c>
      <c r="J185">
        <v>7.881668666666667</v>
      </c>
      <c r="K185">
        <v>-1.04</v>
      </c>
      <c r="L185">
        <v>6.085131333333333</v>
      </c>
      <c r="M185">
        <v>-1.02</v>
      </c>
      <c r="N185">
        <v>6.8605985</v>
      </c>
      <c r="O185">
        <v>-1</v>
      </c>
      <c r="P185">
        <v>7.988122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2026-03-06T22:40:09Z</dcterms:created>
  <dcterms:modified xsi:type="dcterms:W3CDTF">2026-03-06T22:40:09Z</dcterms:modified>
</cp:coreProperties>
</file>