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<sst xmlns="http://schemas.openxmlformats.org/spreadsheetml/2006/main" count="30" uniqueCount="12">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</sst>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42.36057303030303</c:v>
                </c:pt>
                <c:pt idx="1">
                  <c:v>-134.92097</c:v>
                </c:pt>
                <c:pt idx="2">
                  <c:v>-63.8053</c:v>
                </c:pt>
                <c:pt idx="3">
                  <c:v>-32.637442</c:v>
                </c:pt>
                <c:pt idx="4">
                  <c:v>-21.139148</c:v>
                </c:pt>
                <c:pt idx="5">
                  <c:v>-16.377226</c:v>
                </c:pt>
                <c:pt idx="6">
                  <c:v>-11.053435</c:v>
                </c:pt>
                <c:pt idx="7">
                  <c:v>-7.1099364</c:v>
                </c:pt>
                <c:pt idx="8">
                  <c:v>-5.2425294</c:v>
                </c:pt>
                <c:pt idx="9">
                  <c:v>-3.7733722</c:v>
                </c:pt>
                <c:pt idx="10">
                  <c:v>-0.5512881999999999</c:v>
                </c:pt>
                <c:pt idx="11">
                  <c:v>1.9668812</c:v>
                </c:pt>
                <c:pt idx="12">
                  <c:v>3.489407</c:v>
                </c:pt>
                <c:pt idx="13">
                  <c:v>3.959139</c:v>
                </c:pt>
                <c:pt idx="14">
                  <c:v>5.6509492</c:v>
                </c:pt>
                <c:pt idx="15">
                  <c:v>7.5950836</c:v>
                </c:pt>
                <c:pt idx="16">
                  <c:v>8.777333200000001</c:v>
                </c:pt>
                <c:pt idx="17">
                  <c:v>9.6634384</c:v>
                </c:pt>
                <c:pt idx="18">
                  <c:v>11.780232</c:v>
                </c:pt>
                <c:pt idx="19">
                  <c:v>16.612614</c:v>
                </c:pt>
                <c:pt idx="20">
                  <c:v>19.07513</c:v>
                </c:pt>
                <c:pt idx="21">
                  <c:v>20.142448</c:v>
                </c:pt>
                <c:pt idx="22">
                  <c:v>23.4781</c:v>
                </c:pt>
                <c:pt idx="23">
                  <c:v>27.82078</c:v>
                </c:pt>
                <c:pt idx="24">
                  <c:v>30.576132</c:v>
                </c:pt>
                <c:pt idx="25">
                  <c:v>29.872736</c:v>
                </c:pt>
                <c:pt idx="26">
                  <c:v>29.193952</c:v>
                </c:pt>
                <c:pt idx="27">
                  <c:v>29.900402</c:v>
                </c:pt>
                <c:pt idx="28">
                  <c:v>29.729076</c:v>
                </c:pt>
                <c:pt idx="29">
                  <c:v>28.043372</c:v>
                </c:pt>
                <c:pt idx="30">
                  <c:v>26.981356</c:v>
                </c:pt>
                <c:pt idx="31">
                  <c:v>27.553082</c:v>
                </c:pt>
                <c:pt idx="32">
                  <c:v>28.74035</c:v>
                </c:pt>
                <c:pt idx="33">
                  <c:v>27.336546</c:v>
                </c:pt>
                <c:pt idx="34">
                  <c:v>25.139464</c:v>
                </c:pt>
                <c:pt idx="35">
                  <c:v>25.52441</c:v>
                </c:pt>
                <c:pt idx="36">
                  <c:v>25.477346</c:v>
                </c:pt>
                <c:pt idx="37">
                  <c:v>24.57258</c:v>
                </c:pt>
                <c:pt idx="38">
                  <c:v>24.160994</c:v>
                </c:pt>
                <c:pt idx="39">
                  <c:v>23.628768</c:v>
                </c:pt>
                <c:pt idx="40">
                  <c:v>24.648816</c:v>
                </c:pt>
                <c:pt idx="41">
                  <c:v>24.422804</c:v>
                </c:pt>
                <c:pt idx="42">
                  <c:v>23.715424</c:v>
                </c:pt>
                <c:pt idx="43">
                  <c:v>23.8528</c:v>
                </c:pt>
                <c:pt idx="44">
                  <c:v>24.4921</c:v>
                </c:pt>
                <c:pt idx="45">
                  <c:v>26.522044</c:v>
                </c:pt>
                <c:pt idx="46">
                  <c:v>23.4965</c:v>
                </c:pt>
                <c:pt idx="47">
                  <c:v>20.181548</c:v>
                </c:pt>
                <c:pt idx="48">
                  <c:v>18.28974</c:v>
                </c:pt>
                <c:pt idx="49">
                  <c:v>15.78127</c:v>
                </c:pt>
                <c:pt idx="50">
                  <c:v>14.333102</c:v>
                </c:pt>
                <c:pt idx="51">
                  <c:v>14.059512</c:v>
                </c:pt>
                <c:pt idx="52">
                  <c:v>13.849798</c:v>
                </c:pt>
                <c:pt idx="53">
                  <c:v>12.577318</c:v>
                </c:pt>
                <c:pt idx="54">
                  <c:v>11.093944</c:v>
                </c:pt>
                <c:pt idx="55">
                  <c:v>11.432452</c:v>
                </c:pt>
                <c:pt idx="56">
                  <c:v>11.1567058</c:v>
                </c:pt>
                <c:pt idx="57">
                  <c:v>10.4995362</c:v>
                </c:pt>
                <c:pt idx="58">
                  <c:v>7.9994348</c:v>
                </c:pt>
                <c:pt idx="59">
                  <c:v>8.840182799999999</c:v>
                </c:pt>
                <c:pt idx="60">
                  <c:v>9.149814000000001</c:v>
                </c:pt>
                <c:pt idx="61">
                  <c:v>8.392920200000001</c:v>
                </c:pt>
                <c:pt idx="62">
                  <c:v>6.6731012</c:v>
                </c:pt>
                <c:pt idx="63">
                  <c:v>6.138207</c:v>
                </c:pt>
                <c:pt idx="64">
                  <c:v>7.8485348</c:v>
                </c:pt>
                <c:pt idx="65">
                  <c:v>6.8618954</c:v>
                </c:pt>
                <c:pt idx="66">
                  <c:v>4.4686404</c:v>
                </c:pt>
                <c:pt idx="67">
                  <c:v>4.596993</c:v>
                </c:pt>
                <c:pt idx="68">
                  <c:v>5.027944</c:v>
                </c:pt>
                <c:pt idx="69">
                  <c:v>4.954648000000001</c:v>
                </c:pt>
                <c:pt idx="70">
                  <c:v>3.3357706</c:v>
                </c:pt>
                <c:pt idx="71">
                  <c:v>3.3057948</c:v>
                </c:pt>
                <c:pt idx="72">
                  <c:v>2.7005418</c:v>
                </c:pt>
                <c:pt idx="73">
                  <c:v>2.1099904</c:v>
                </c:pt>
                <c:pt idx="74">
                  <c:v>-2.1483942</c:v>
                </c:pt>
                <c:pt idx="75">
                  <c:v>-12.3081794</c:v>
                </c:pt>
                <c:pt idx="76">
                  <c:v>-21.361542</c:v>
                </c:pt>
                <c:pt idx="77">
                  <c:v>-24.284244</c:v>
                </c:pt>
                <c:pt idx="78">
                  <c:v>-21.910664</c:v>
                </c:pt>
                <c:pt idx="79">
                  <c:v>-20.521982</c:v>
                </c:pt>
                <c:pt idx="80">
                  <c:v>-17.570746</c:v>
                </c:pt>
                <c:pt idx="81">
                  <c:v>-14.370456</c:v>
                </c:pt>
                <c:pt idx="82">
                  <c:v>-13.086444</c:v>
                </c:pt>
                <c:pt idx="83">
                  <c:v>-14.171396</c:v>
                </c:pt>
                <c:pt idx="84">
                  <c:v>-13.00037</c:v>
                </c:pt>
                <c:pt idx="85">
                  <c:v>-10.8663192</c:v>
                </c:pt>
                <c:pt idx="86">
                  <c:v>-10.6673198</c:v>
                </c:pt>
                <c:pt idx="87">
                  <c:v>-12.287102</c:v>
                </c:pt>
                <c:pt idx="88">
                  <c:v>-11.675564</c:v>
                </c:pt>
                <c:pt idx="89">
                  <c:v>-11.057582</c:v>
                </c:pt>
                <c:pt idx="90">
                  <c:v>-10.182443</c:v>
                </c:pt>
                <c:pt idx="91">
                  <c:v>-11.65383</c:v>
                </c:pt>
                <c:pt idx="92">
                  <c:v>-12.430648</c:v>
                </c:pt>
                <c:pt idx="93">
                  <c:v>-11.195914</c:v>
                </c:pt>
                <c:pt idx="94">
                  <c:v>-11.000254</c:v>
                </c:pt>
                <c:pt idx="95">
                  <c:v>-12.209558</c:v>
                </c:pt>
                <c:pt idx="96">
                  <c:v>-9.330754000000001</c:v>
                </c:pt>
                <c:pt idx="97">
                  <c:v>-11.442266</c:v>
                </c:pt>
                <c:pt idx="98">
                  <c:v>-11.102624</c:v>
                </c:pt>
                <c:pt idx="99">
                  <c:v>-11.4726438</c:v>
                </c:pt>
                <c:pt idx="100">
                  <c:v>-13.289118</c:v>
                </c:pt>
                <c:pt idx="101">
                  <c:v>-13.255978</c:v>
                </c:pt>
                <c:pt idx="102">
                  <c:v>-11.580176</c:v>
                </c:pt>
                <c:pt idx="103">
                  <c:v>-11.16782</c:v>
                </c:pt>
                <c:pt idx="104">
                  <c:v>-13.304316</c:v>
                </c:pt>
                <c:pt idx="105">
                  <c:v>-12.843222</c:v>
                </c:pt>
                <c:pt idx="106">
                  <c:v>-12.048928</c:v>
                </c:pt>
                <c:pt idx="107">
                  <c:v>-12.161252</c:v>
                </c:pt>
                <c:pt idx="108">
                  <c:v>-14.352862</c:v>
                </c:pt>
                <c:pt idx="109">
                  <c:v>-14.428588</c:v>
                </c:pt>
                <c:pt idx="110">
                  <c:v>-12.921462</c:v>
                </c:pt>
                <c:pt idx="111">
                  <c:v>-11.924972</c:v>
                </c:pt>
                <c:pt idx="112">
                  <c:v>-13.959582</c:v>
                </c:pt>
                <c:pt idx="113">
                  <c:v>-14.421704</c:v>
                </c:pt>
                <c:pt idx="114">
                  <c:v>-13.642954</c:v>
                </c:pt>
                <c:pt idx="115">
                  <c:v>-12.498606</c:v>
                </c:pt>
                <c:pt idx="116">
                  <c:v>-14.252506</c:v>
                </c:pt>
                <c:pt idx="117">
                  <c:v>-15.047162</c:v>
                </c:pt>
                <c:pt idx="118">
                  <c:v>-14.774</c:v>
                </c:pt>
                <c:pt idx="119">
                  <c:v>-14.03827</c:v>
                </c:pt>
                <c:pt idx="120">
                  <c:v>-14.678076</c:v>
                </c:pt>
                <c:pt idx="121">
                  <c:v>-14.2749172</c:v>
                </c:pt>
                <c:pt idx="122">
                  <c:v>-15.792438</c:v>
                </c:pt>
                <c:pt idx="123">
                  <c:v>-14.585874</c:v>
                </c:pt>
                <c:pt idx="124">
                  <c:v>-15.193706</c:v>
                </c:pt>
                <c:pt idx="125">
                  <c:v>-17.882132</c:v>
                </c:pt>
                <c:pt idx="126">
                  <c:v>-17.798722</c:v>
                </c:pt>
                <c:pt idx="127">
                  <c:v>-16.798822</c:v>
                </c:pt>
                <c:pt idx="128">
                  <c:v>-16.951298</c:v>
                </c:pt>
                <c:pt idx="129">
                  <c:v>-19.184044</c:v>
                </c:pt>
                <c:pt idx="130">
                  <c:v>-20.13061</c:v>
                </c:pt>
                <c:pt idx="131">
                  <c:v>-19.106446</c:v>
                </c:pt>
                <c:pt idx="132">
                  <c:v>-18.696138</c:v>
                </c:pt>
                <c:pt idx="133">
                  <c:v>-21.924918</c:v>
                </c:pt>
                <c:pt idx="134">
                  <c:v>-23.29584</c:v>
                </c:pt>
                <c:pt idx="135">
                  <c:v>-22.46692</c:v>
                </c:pt>
                <c:pt idx="136">
                  <c:v>-20.023366</c:v>
                </c:pt>
                <c:pt idx="137">
                  <c:v>-15.432144</c:v>
                </c:pt>
                <c:pt idx="138">
                  <c:v>-12.941588</c:v>
                </c:pt>
                <c:pt idx="139">
                  <c:v>-10.9374648</c:v>
                </c:pt>
                <c:pt idx="140">
                  <c:v>-7.308432000000001</c:v>
                </c:pt>
                <c:pt idx="141">
                  <c:v>-7.130533600000001</c:v>
                </c:pt>
                <c:pt idx="142">
                  <c:v>-7.887130400000001</c:v>
                </c:pt>
                <c:pt idx="143">
                  <c:v>-6.4086196</c:v>
                </c:pt>
                <c:pt idx="144">
                  <c:v>-3.7047064</c:v>
                </c:pt>
                <c:pt idx="145">
                  <c:v>-5.052941</c:v>
                </c:pt>
                <c:pt idx="146">
                  <c:v>-4.6194562</c:v>
                </c:pt>
                <c:pt idx="147">
                  <c:v>-4.2388892</c:v>
                </c:pt>
                <c:pt idx="148">
                  <c:v>-0.3130222</c:v>
                </c:pt>
                <c:pt idx="149">
                  <c:v>-1.0113646</c:v>
                </c:pt>
                <c:pt idx="150">
                  <c:v>-1.799046</c:v>
                </c:pt>
                <c:pt idx="151">
                  <c:v>-2.364089</c:v>
                </c:pt>
                <c:pt idx="152">
                  <c:v>0.6542695999999999</c:v>
                </c:pt>
                <c:pt idx="153">
                  <c:v>0.4859178</c:v>
                </c:pt>
                <c:pt idx="154">
                  <c:v>-0.2722402</c:v>
                </c:pt>
                <c:pt idx="155">
                  <c:v>-0.04491720000000001</c:v>
                </c:pt>
                <c:pt idx="156">
                  <c:v>2.3157108</c:v>
                </c:pt>
                <c:pt idx="157">
                  <c:v>2.9699172</c:v>
                </c:pt>
                <c:pt idx="158">
                  <c:v>1.6323234</c:v>
                </c:pt>
                <c:pt idx="159">
                  <c:v>2.0461268</c:v>
                </c:pt>
                <c:pt idx="160">
                  <c:v>2.4994246</c:v>
                </c:pt>
                <c:pt idx="161">
                  <c:v>4.2877106</c:v>
                </c:pt>
                <c:pt idx="162">
                  <c:v>3.81467</c:v>
                </c:pt>
                <c:pt idx="163">
                  <c:v>1.8972595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3.116316333333334</c:v>
                </c:pt>
                <c:pt idx="1">
                  <c:v>3.935469</c:v>
                </c:pt>
                <c:pt idx="2">
                  <c:v>5.5676678</c:v>
                </c:pt>
                <c:pt idx="3">
                  <c:v>4.6423642</c:v>
                </c:pt>
                <c:pt idx="4">
                  <c:v>4.3190106</c:v>
                </c:pt>
                <c:pt idx="5">
                  <c:v>3.7434866</c:v>
                </c:pt>
                <c:pt idx="6">
                  <c:v>6.509297599999999</c:v>
                </c:pt>
                <c:pt idx="7">
                  <c:v>5.9678102</c:v>
                </c:pt>
                <c:pt idx="8">
                  <c:v>5.4098696</c:v>
                </c:pt>
                <c:pt idx="9">
                  <c:v>4.8524938</c:v>
                </c:pt>
                <c:pt idx="10">
                  <c:v>7.828327400000001</c:v>
                </c:pt>
                <c:pt idx="11">
                  <c:v>7.066659799999999</c:v>
                </c:pt>
                <c:pt idx="12">
                  <c:v>6.766277</c:v>
                </c:pt>
                <c:pt idx="13">
                  <c:v>6.0511332</c:v>
                </c:pt>
                <c:pt idx="14">
                  <c:v>6.759123799999999</c:v>
                </c:pt>
                <c:pt idx="15">
                  <c:v>7.781572800000001</c:v>
                </c:pt>
                <c:pt idx="16">
                  <c:v>7.574806</c:v>
                </c:pt>
                <c:pt idx="17">
                  <c:v>6.9463534</c:v>
                </c:pt>
                <c:pt idx="18">
                  <c:v>9.0561188</c:v>
                </c:pt>
                <c:pt idx="19">
                  <c:v>10.0397444</c:v>
                </c:pt>
                <c:pt idx="20">
                  <c:v>8.709742</c:v>
                </c:pt>
                <c:pt idx="21">
                  <c:v>8.560399200000001</c:v>
                </c:pt>
                <c:pt idx="22">
                  <c:v>9.508818</c:v>
                </c:pt>
                <c:pt idx="23">
                  <c:v>11.143876</c:v>
                </c:pt>
                <c:pt idx="24">
                  <c:v>10.351403</c:v>
                </c:pt>
                <c:pt idx="25">
                  <c:v>10.1581172</c:v>
                </c:pt>
                <c:pt idx="26">
                  <c:v>10.1566466</c:v>
                </c:pt>
                <c:pt idx="27">
                  <c:v>12.978006</c:v>
                </c:pt>
                <c:pt idx="28">
                  <c:v>12.414892</c:v>
                </c:pt>
                <c:pt idx="29">
                  <c:v>11.633248</c:v>
                </c:pt>
                <c:pt idx="30">
                  <c:v>12.349418</c:v>
                </c:pt>
                <c:pt idx="31">
                  <c:v>13.803454</c:v>
                </c:pt>
                <c:pt idx="32">
                  <c:v>14.500326</c:v>
                </c:pt>
                <c:pt idx="33">
                  <c:v>15.092732</c:v>
                </c:pt>
                <c:pt idx="34">
                  <c:v>16.343154</c:v>
                </c:pt>
                <c:pt idx="35">
                  <c:v>19.51132</c:v>
                </c:pt>
                <c:pt idx="36">
                  <c:v>22.053074</c:v>
                </c:pt>
                <c:pt idx="37">
                  <c:v>24.519142</c:v>
                </c:pt>
                <c:pt idx="38">
                  <c:v>26.364438</c:v>
                </c:pt>
                <c:pt idx="39">
                  <c:v>30.164806</c:v>
                </c:pt>
                <c:pt idx="40">
                  <c:v>34.944942</c:v>
                </c:pt>
                <c:pt idx="41">
                  <c:v>35.639238</c:v>
                </c:pt>
                <c:pt idx="42">
                  <c:v>36.164926</c:v>
                </c:pt>
                <c:pt idx="43">
                  <c:v>36.214788</c:v>
                </c:pt>
                <c:pt idx="44">
                  <c:v>38.045664</c:v>
                </c:pt>
                <c:pt idx="45">
                  <c:v>35.727094</c:v>
                </c:pt>
                <c:pt idx="46">
                  <c:v>34.485708</c:v>
                </c:pt>
                <c:pt idx="47">
                  <c:v>33.724916</c:v>
                </c:pt>
                <c:pt idx="48">
                  <c:v>35.270776</c:v>
                </c:pt>
                <c:pt idx="49">
                  <c:v>33.35982199999999</c:v>
                </c:pt>
                <c:pt idx="50">
                  <c:v>31.668418</c:v>
                </c:pt>
                <c:pt idx="51">
                  <c:v>30.040698</c:v>
                </c:pt>
                <c:pt idx="52">
                  <c:v>31.978396</c:v>
                </c:pt>
                <c:pt idx="53">
                  <c:v>30.263962</c:v>
                </c:pt>
                <c:pt idx="54">
                  <c:v>28.764194</c:v>
                </c:pt>
                <c:pt idx="55">
                  <c:v>26.69384</c:v>
                </c:pt>
                <c:pt idx="56">
                  <c:v>28.76982</c:v>
                </c:pt>
                <c:pt idx="57">
                  <c:v>27.333236</c:v>
                </c:pt>
                <c:pt idx="58">
                  <c:v>27.137204</c:v>
                </c:pt>
                <c:pt idx="59">
                  <c:v>26.656458</c:v>
                </c:pt>
                <c:pt idx="60">
                  <c:v>28.014694</c:v>
                </c:pt>
                <c:pt idx="61">
                  <c:v>29.275152</c:v>
                </c:pt>
                <c:pt idx="62">
                  <c:v>27.67994</c:v>
                </c:pt>
                <c:pt idx="63">
                  <c:v>27.093154</c:v>
                </c:pt>
                <c:pt idx="64">
                  <c:v>23.317254</c:v>
                </c:pt>
                <c:pt idx="65">
                  <c:v>20.445094</c:v>
                </c:pt>
                <c:pt idx="66">
                  <c:v>17.169732</c:v>
                </c:pt>
                <c:pt idx="67">
                  <c:v>16.966702</c:v>
                </c:pt>
                <c:pt idx="68">
                  <c:v>16.985296</c:v>
                </c:pt>
                <c:pt idx="69">
                  <c:v>15.695986</c:v>
                </c:pt>
                <c:pt idx="70">
                  <c:v>13.250596</c:v>
                </c:pt>
                <c:pt idx="71">
                  <c:v>13.00917</c:v>
                </c:pt>
                <c:pt idx="72">
                  <c:v>13.300536</c:v>
                </c:pt>
                <c:pt idx="73">
                  <c:v>12.373064</c:v>
                </c:pt>
                <c:pt idx="74">
                  <c:v>10.3123348</c:v>
                </c:pt>
                <c:pt idx="75">
                  <c:v>10.2200446</c:v>
                </c:pt>
                <c:pt idx="76">
                  <c:v>10.7301288</c:v>
                </c:pt>
                <c:pt idx="77">
                  <c:v>10.656352</c:v>
                </c:pt>
                <c:pt idx="78">
                  <c:v>8.096333400000001</c:v>
                </c:pt>
                <c:pt idx="79">
                  <c:v>8.039695</c:v>
                </c:pt>
                <c:pt idx="80">
                  <c:v>8.5206768</c:v>
                </c:pt>
                <c:pt idx="81">
                  <c:v>9.140877399999999</c:v>
                </c:pt>
                <c:pt idx="82">
                  <c:v>7.341719</c:v>
                </c:pt>
                <c:pt idx="83">
                  <c:v>5.7919222</c:v>
                </c:pt>
                <c:pt idx="84">
                  <c:v>6.3598324</c:v>
                </c:pt>
                <c:pt idx="85">
                  <c:v>6.477865800000001</c:v>
                </c:pt>
                <c:pt idx="86">
                  <c:v>5.6029922</c:v>
                </c:pt>
                <c:pt idx="87">
                  <c:v>3.7908478</c:v>
                </c:pt>
                <c:pt idx="88">
                  <c:v>4.8022432</c:v>
                </c:pt>
                <c:pt idx="89">
                  <c:v>4.2834482</c:v>
                </c:pt>
                <c:pt idx="90">
                  <c:v>2.4607428</c:v>
                </c:pt>
                <c:pt idx="91">
                  <c:v>-2.9624558</c:v>
                </c:pt>
                <c:pt idx="92">
                  <c:v>-9.677728400000001</c:v>
                </c:pt>
                <c:pt idx="93">
                  <c:v>-19.094364</c:v>
                </c:pt>
                <c:pt idx="94">
                  <c:v>-24.757556</c:v>
                </c:pt>
                <c:pt idx="95">
                  <c:v>-24.980452</c:v>
                </c:pt>
                <c:pt idx="96">
                  <c:v>-20.731336</c:v>
                </c:pt>
                <c:pt idx="97">
                  <c:v>-16.466002</c:v>
                </c:pt>
                <c:pt idx="98">
                  <c:v>-14.75067</c:v>
                </c:pt>
                <c:pt idx="99">
                  <c:v>-14.683522</c:v>
                </c:pt>
                <c:pt idx="100">
                  <c:v>-13.763526</c:v>
                </c:pt>
                <c:pt idx="101">
                  <c:v>-12.260262</c:v>
                </c:pt>
                <c:pt idx="102">
                  <c:v>-10.893492</c:v>
                </c:pt>
                <c:pt idx="103">
                  <c:v>-11.96939</c:v>
                </c:pt>
                <c:pt idx="104">
                  <c:v>-11.99963</c:v>
                </c:pt>
                <c:pt idx="105">
                  <c:v>-10.7460492</c:v>
                </c:pt>
                <c:pt idx="106">
                  <c:v>-10.2156428</c:v>
                </c:pt>
                <c:pt idx="107">
                  <c:v>-11.330594</c:v>
                </c:pt>
                <c:pt idx="108">
                  <c:v>-11.81511</c:v>
                </c:pt>
                <c:pt idx="109">
                  <c:v>-10.950842</c:v>
                </c:pt>
                <c:pt idx="110">
                  <c:v>-9.9763926</c:v>
                </c:pt>
                <c:pt idx="111">
                  <c:v>-10.3114192</c:v>
                </c:pt>
                <c:pt idx="112">
                  <c:v>-11.775694</c:v>
                </c:pt>
                <c:pt idx="113">
                  <c:v>-9.030432000000001</c:v>
                </c:pt>
                <c:pt idx="114">
                  <c:v>-10.78443</c:v>
                </c:pt>
                <c:pt idx="115">
                  <c:v>-10.4545688</c:v>
                </c:pt>
                <c:pt idx="116">
                  <c:v>-12.708194</c:v>
                </c:pt>
                <c:pt idx="117">
                  <c:v>-11.856624</c:v>
                </c:pt>
                <c:pt idx="118">
                  <c:v>-10.667427</c:v>
                </c:pt>
                <c:pt idx="119">
                  <c:v>-11.640196</c:v>
                </c:pt>
                <c:pt idx="120">
                  <c:v>-12.348704</c:v>
                </c:pt>
                <c:pt idx="121">
                  <c:v>-12.470212</c:v>
                </c:pt>
                <c:pt idx="122">
                  <c:v>-11.3250004</c:v>
                </c:pt>
                <c:pt idx="123">
                  <c:v>-11.04662</c:v>
                </c:pt>
                <c:pt idx="124">
                  <c:v>-13.173084</c:v>
                </c:pt>
                <c:pt idx="125">
                  <c:v>-13.403688</c:v>
                </c:pt>
                <c:pt idx="126">
                  <c:v>-11.941336</c:v>
                </c:pt>
                <c:pt idx="127">
                  <c:v>-11.632232</c:v>
                </c:pt>
                <c:pt idx="128">
                  <c:v>-12.084566</c:v>
                </c:pt>
                <c:pt idx="129">
                  <c:v>-13.23491</c:v>
                </c:pt>
                <c:pt idx="130">
                  <c:v>-12.891898</c:v>
                </c:pt>
                <c:pt idx="131">
                  <c:v>-11.957378</c:v>
                </c:pt>
                <c:pt idx="132">
                  <c:v>-12.288486</c:v>
                </c:pt>
                <c:pt idx="133">
                  <c:v>-14.962046</c:v>
                </c:pt>
                <c:pt idx="134">
                  <c:v>-13.716008</c:v>
                </c:pt>
                <c:pt idx="135">
                  <c:v>-12.7928</c:v>
                </c:pt>
                <c:pt idx="136">
                  <c:v>-13.057572</c:v>
                </c:pt>
                <c:pt idx="137">
                  <c:v>-14.812468</c:v>
                </c:pt>
                <c:pt idx="138">
                  <c:v>-13.3409254</c:v>
                </c:pt>
                <c:pt idx="139">
                  <c:v>-13.207538</c:v>
                </c:pt>
                <c:pt idx="140">
                  <c:v>-13.715748</c:v>
                </c:pt>
                <c:pt idx="141">
                  <c:v>-16.781154</c:v>
                </c:pt>
                <c:pt idx="142">
                  <c:v>-16.458682</c:v>
                </c:pt>
                <c:pt idx="143">
                  <c:v>-15.4643</c:v>
                </c:pt>
                <c:pt idx="144">
                  <c:v>-15.440916</c:v>
                </c:pt>
                <c:pt idx="145">
                  <c:v>-17.701294</c:v>
                </c:pt>
                <c:pt idx="146">
                  <c:v>-18.815746</c:v>
                </c:pt>
                <c:pt idx="147">
                  <c:v>-17.783136</c:v>
                </c:pt>
                <c:pt idx="148">
                  <c:v>-16.896076</c:v>
                </c:pt>
                <c:pt idx="149">
                  <c:v>-19.336498</c:v>
                </c:pt>
                <c:pt idx="150">
                  <c:v>-21.807832</c:v>
                </c:pt>
                <c:pt idx="151">
                  <c:v>-21.253234</c:v>
                </c:pt>
                <c:pt idx="152">
                  <c:v>-20.582872</c:v>
                </c:pt>
                <c:pt idx="153">
                  <c:v>-19.992174</c:v>
                </c:pt>
                <c:pt idx="154">
                  <c:v>-15.220734</c:v>
                </c:pt>
                <c:pt idx="155">
                  <c:v>-12.835388</c:v>
                </c:pt>
                <c:pt idx="156">
                  <c:v>-8.419492</c:v>
                </c:pt>
                <c:pt idx="157">
                  <c:v>-7.6960206</c:v>
                </c:pt>
                <c:pt idx="158">
                  <c:v>-7.562947200000001</c:v>
                </c:pt>
                <c:pt idx="159">
                  <c:v>-7.2481038</c:v>
                </c:pt>
                <c:pt idx="160">
                  <c:v>-4.295841</c:v>
                </c:pt>
                <c:pt idx="161">
                  <c:v>-4.2993124</c:v>
                </c:pt>
                <c:pt idx="162">
                  <c:v>-5.3149074</c:v>
                </c:pt>
                <c:pt idx="163">
                  <c:v>-4.4917208</c:v>
                </c:pt>
                <c:pt idx="164">
                  <c:v>-1.2510576</c:v>
                </c:pt>
                <c:pt idx="165">
                  <c:v>-0.3868104</c:v>
                </c:pt>
                <c:pt idx="166">
                  <c:v>-1.4943312</c:v>
                </c:pt>
                <c:pt idx="167">
                  <c:v>-1.914372</c:v>
                </c:pt>
                <c:pt idx="168">
                  <c:v>-0.3587779999999999</c:v>
                </c:pt>
                <c:pt idx="169">
                  <c:v>1.4936168</c:v>
                </c:pt>
                <c:pt idx="170">
                  <c:v>0.292771</c:v>
                </c:pt>
                <c:pt idx="171">
                  <c:v>-0.5269164</c:v>
                </c:pt>
                <c:pt idx="172">
                  <c:v>1.0646974</c:v>
                </c:pt>
                <c:pt idx="173">
                  <c:v>3.5369714</c:v>
                </c:pt>
                <c:pt idx="174">
                  <c:v>2.62186</c:v>
                </c:pt>
                <c:pt idx="175">
                  <c:v>1.8398162</c:v>
                </c:pt>
                <c:pt idx="176">
                  <c:v>2.5786448</c:v>
                </c:pt>
                <c:pt idx="177">
                  <c:v>4.339754399999999</c:v>
                </c:pt>
                <c:pt idx="178">
                  <c:v>3.3404</c:v>
                </c:pt>
                <c:pt idx="179">
                  <c:v>2.9583982</c:v>
                </c:pt>
                <c:pt idx="180">
                  <c:v>3.290082</c:v>
                </c:pt>
                <c:pt idx="181">
                  <c:v>6.6624014</c:v>
                </c:pt>
                <c:pt idx="182">
                  <c:v>5.667582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4.37182775</c:v>
                </c:pt>
                <c:pt idx="1">
                  <c:v>4.08863</c:v>
                </c:pt>
                <c:pt idx="2">
                  <c:v>3.6326432</c:v>
                </c:pt>
                <c:pt idx="3">
                  <c:v>5.981001</c:v>
                </c:pt>
                <c:pt idx="4">
                  <c:v>6.0552298</c:v>
                </c:pt>
                <c:pt idx="5">
                  <c:v>5.010282</c:v>
                </c:pt>
                <c:pt idx="6">
                  <c:v>5.177580000000001</c:v>
                </c:pt>
                <c:pt idx="7">
                  <c:v>7.3745142</c:v>
                </c:pt>
                <c:pt idx="8">
                  <c:v>7.714962</c:v>
                </c:pt>
                <c:pt idx="9">
                  <c:v>7.3071482</c:v>
                </c:pt>
                <c:pt idx="10">
                  <c:v>6.5208108</c:v>
                </c:pt>
                <c:pt idx="11">
                  <c:v>5.073661400000001</c:v>
                </c:pt>
                <c:pt idx="12">
                  <c:v>8.570089599999999</c:v>
                </c:pt>
                <c:pt idx="13">
                  <c:v>7.219875400000001</c:v>
                </c:pt>
                <c:pt idx="14">
                  <c:v>7.193128400000001</c:v>
                </c:pt>
                <c:pt idx="15">
                  <c:v>8.830285200000001</c:v>
                </c:pt>
                <c:pt idx="16">
                  <c:v>10.3103646</c:v>
                </c:pt>
                <c:pt idx="17">
                  <c:v>8.9404772</c:v>
                </c:pt>
                <c:pt idx="18">
                  <c:v>8.523990999999999</c:v>
                </c:pt>
                <c:pt idx="19">
                  <c:v>9.2627822</c:v>
                </c:pt>
                <c:pt idx="20">
                  <c:v>10.925054</c:v>
                </c:pt>
                <c:pt idx="21">
                  <c:v>10.202234</c:v>
                </c:pt>
                <c:pt idx="22">
                  <c:v>10.430972</c:v>
                </c:pt>
                <c:pt idx="23">
                  <c:v>9.607716399999999</c:v>
                </c:pt>
                <c:pt idx="24">
                  <c:v>12.499328</c:v>
                </c:pt>
                <c:pt idx="25">
                  <c:v>12.913116</c:v>
                </c:pt>
                <c:pt idx="26">
                  <c:v>11.848292</c:v>
                </c:pt>
                <c:pt idx="27">
                  <c:v>12.029822</c:v>
                </c:pt>
                <c:pt idx="28">
                  <c:v>14.097264</c:v>
                </c:pt>
                <c:pt idx="29">
                  <c:v>14.34548</c:v>
                </c:pt>
                <c:pt idx="30">
                  <c:v>13.520302</c:v>
                </c:pt>
                <c:pt idx="31">
                  <c:v>14.76922</c:v>
                </c:pt>
                <c:pt idx="32">
                  <c:v>17.358104</c:v>
                </c:pt>
                <c:pt idx="33">
                  <c:v>19.829548</c:v>
                </c:pt>
                <c:pt idx="34">
                  <c:v>21.494216</c:v>
                </c:pt>
                <c:pt idx="35">
                  <c:v>23.01547</c:v>
                </c:pt>
                <c:pt idx="36">
                  <c:v>27.160608</c:v>
                </c:pt>
                <c:pt idx="37">
                  <c:v>31.329602</c:v>
                </c:pt>
                <c:pt idx="38">
                  <c:v>34.340638</c:v>
                </c:pt>
                <c:pt idx="39">
                  <c:v>35.926792</c:v>
                </c:pt>
                <c:pt idx="40">
                  <c:v>37.270804</c:v>
                </c:pt>
                <c:pt idx="41">
                  <c:v>39.024334</c:v>
                </c:pt>
                <c:pt idx="42">
                  <c:v>37.74416</c:v>
                </c:pt>
                <c:pt idx="43">
                  <c:v>35.579648</c:v>
                </c:pt>
                <c:pt idx="44">
                  <c:v>34.65357</c:v>
                </c:pt>
                <c:pt idx="45">
                  <c:v>35.147124</c:v>
                </c:pt>
                <c:pt idx="46">
                  <c:v>34.407482</c:v>
                </c:pt>
                <c:pt idx="47">
                  <c:v>32.944462</c:v>
                </c:pt>
                <c:pt idx="48">
                  <c:v>31.525204</c:v>
                </c:pt>
                <c:pt idx="49">
                  <c:v>31.505104</c:v>
                </c:pt>
                <c:pt idx="50">
                  <c:v>31.436978</c:v>
                </c:pt>
                <c:pt idx="51">
                  <c:v>29.009482</c:v>
                </c:pt>
                <c:pt idx="52">
                  <c:v>28.386728</c:v>
                </c:pt>
                <c:pt idx="53">
                  <c:v>28.36098</c:v>
                </c:pt>
                <c:pt idx="54">
                  <c:v>28.562406</c:v>
                </c:pt>
                <c:pt idx="55">
                  <c:v>27.967546</c:v>
                </c:pt>
                <c:pt idx="56">
                  <c:v>26.77546</c:v>
                </c:pt>
                <c:pt idx="57">
                  <c:v>28.151462</c:v>
                </c:pt>
                <c:pt idx="58">
                  <c:v>29.535946</c:v>
                </c:pt>
                <c:pt idx="59">
                  <c:v>28.016188</c:v>
                </c:pt>
                <c:pt idx="60">
                  <c:v>27.40541</c:v>
                </c:pt>
                <c:pt idx="61">
                  <c:v>26.455892</c:v>
                </c:pt>
                <c:pt idx="62">
                  <c:v>22.70584</c:v>
                </c:pt>
                <c:pt idx="63">
                  <c:v>19.052742</c:v>
                </c:pt>
                <c:pt idx="64">
                  <c:v>18.977776</c:v>
                </c:pt>
                <c:pt idx="65">
                  <c:v>17.37062</c:v>
                </c:pt>
                <c:pt idx="66">
                  <c:v>16.379146</c:v>
                </c:pt>
                <c:pt idx="67">
                  <c:v>14.112866</c:v>
                </c:pt>
                <c:pt idx="68">
                  <c:v>13.3014</c:v>
                </c:pt>
                <c:pt idx="69">
                  <c:v>14.545152</c:v>
                </c:pt>
                <c:pt idx="70">
                  <c:v>13.144848</c:v>
                </c:pt>
                <c:pt idx="71">
                  <c:v>10.5384074</c:v>
                </c:pt>
                <c:pt idx="72">
                  <c:v>10.612064</c:v>
                </c:pt>
                <c:pt idx="73">
                  <c:v>11.2022</c:v>
                </c:pt>
                <c:pt idx="74">
                  <c:v>10.94796</c:v>
                </c:pt>
                <c:pt idx="75">
                  <c:v>9.8496246</c:v>
                </c:pt>
                <c:pt idx="76">
                  <c:v>8.6521308</c:v>
                </c:pt>
                <c:pt idx="77">
                  <c:v>8.972654199999999</c:v>
                </c:pt>
                <c:pt idx="78">
                  <c:v>8.854101</c:v>
                </c:pt>
                <c:pt idx="79">
                  <c:v>6.4066396</c:v>
                </c:pt>
                <c:pt idx="80">
                  <c:v>6.412701799999999</c:v>
                </c:pt>
                <c:pt idx="81">
                  <c:v>6.668154199999999</c:v>
                </c:pt>
                <c:pt idx="82">
                  <c:v>6.9072664</c:v>
                </c:pt>
                <c:pt idx="83">
                  <c:v>5.7708542</c:v>
                </c:pt>
                <c:pt idx="84">
                  <c:v>4.473909799999999</c:v>
                </c:pt>
                <c:pt idx="85">
                  <c:v>4.5122124</c:v>
                </c:pt>
                <c:pt idx="86">
                  <c:v>5.5996092</c:v>
                </c:pt>
                <c:pt idx="87">
                  <c:v>3.9534704</c:v>
                </c:pt>
                <c:pt idx="88">
                  <c:v>0.7472222000000001</c:v>
                </c:pt>
                <c:pt idx="89">
                  <c:v>-1.9754268</c:v>
                </c:pt>
                <c:pt idx="90">
                  <c:v>-7.4146112</c:v>
                </c:pt>
                <c:pt idx="91">
                  <c:v>-19.953856</c:v>
                </c:pt>
                <c:pt idx="92">
                  <c:v>-25.893224</c:v>
                </c:pt>
                <c:pt idx="93">
                  <c:v>-24.170808</c:v>
                </c:pt>
                <c:pt idx="94">
                  <c:v>-19.383598</c:v>
                </c:pt>
                <c:pt idx="95">
                  <c:v>-16.575274</c:v>
                </c:pt>
                <c:pt idx="96">
                  <c:v>-16.305006</c:v>
                </c:pt>
                <c:pt idx="97">
                  <c:v>-14.319148</c:v>
                </c:pt>
                <c:pt idx="98">
                  <c:v>-13.08871</c:v>
                </c:pt>
                <c:pt idx="99">
                  <c:v>-10.769748</c:v>
                </c:pt>
                <c:pt idx="100">
                  <c:v>-11.466944</c:v>
                </c:pt>
                <c:pt idx="101">
                  <c:v>-11.761928</c:v>
                </c:pt>
                <c:pt idx="102">
                  <c:v>-10.224179</c:v>
                </c:pt>
                <c:pt idx="103">
                  <c:v>-9.949449599999999</c:v>
                </c:pt>
                <c:pt idx="104">
                  <c:v>-10.6376412</c:v>
                </c:pt>
                <c:pt idx="105">
                  <c:v>-11.92196</c:v>
                </c:pt>
                <c:pt idx="106">
                  <c:v>-10.6788848</c:v>
                </c:pt>
                <c:pt idx="107">
                  <c:v>-9.8198632</c:v>
                </c:pt>
                <c:pt idx="108">
                  <c:v>-10.3980202</c:v>
                </c:pt>
                <c:pt idx="109">
                  <c:v>-11.5689542</c:v>
                </c:pt>
                <c:pt idx="110">
                  <c:v>-11.5554132</c:v>
                </c:pt>
                <c:pt idx="111">
                  <c:v>-9.087629000000002</c:v>
                </c:pt>
                <c:pt idx="112">
                  <c:v>-9.6270332</c:v>
                </c:pt>
                <c:pt idx="113">
                  <c:v>-11.783158</c:v>
                </c:pt>
                <c:pt idx="114">
                  <c:v>-11.932286</c:v>
                </c:pt>
                <c:pt idx="115">
                  <c:v>-10.67001</c:v>
                </c:pt>
                <c:pt idx="116">
                  <c:v>-10.5947012</c:v>
                </c:pt>
                <c:pt idx="117">
                  <c:v>-11.3212416</c:v>
                </c:pt>
                <c:pt idx="118">
                  <c:v>-12.809484</c:v>
                </c:pt>
                <c:pt idx="119">
                  <c:v>-10.920116</c:v>
                </c:pt>
                <c:pt idx="120">
                  <c:v>-10.3929558</c:v>
                </c:pt>
                <c:pt idx="121">
                  <c:v>-12.138326</c:v>
                </c:pt>
                <c:pt idx="122">
                  <c:v>-12.896656</c:v>
                </c:pt>
                <c:pt idx="123">
                  <c:v>-11.944242</c:v>
                </c:pt>
                <c:pt idx="124">
                  <c:v>-11.605562</c:v>
                </c:pt>
                <c:pt idx="125">
                  <c:v>-12.19582</c:v>
                </c:pt>
                <c:pt idx="126">
                  <c:v>-13.661092</c:v>
                </c:pt>
                <c:pt idx="127">
                  <c:v>-11.655872</c:v>
                </c:pt>
                <c:pt idx="128">
                  <c:v>-12.121472</c:v>
                </c:pt>
                <c:pt idx="129">
                  <c:v>-11.545258</c:v>
                </c:pt>
                <c:pt idx="130">
                  <c:v>-14.345782</c:v>
                </c:pt>
                <c:pt idx="131">
                  <c:v>-13.639338</c:v>
                </c:pt>
                <c:pt idx="132">
                  <c:v>-12.961572</c:v>
                </c:pt>
                <c:pt idx="133">
                  <c:v>-12.621024</c:v>
                </c:pt>
                <c:pt idx="134">
                  <c:v>-14.60132</c:v>
                </c:pt>
                <c:pt idx="135">
                  <c:v>-14.42218</c:v>
                </c:pt>
                <c:pt idx="136">
                  <c:v>-12.559222</c:v>
                </c:pt>
                <c:pt idx="137">
                  <c:v>-12.899086</c:v>
                </c:pt>
                <c:pt idx="138">
                  <c:v>-15.600448</c:v>
                </c:pt>
                <c:pt idx="139">
                  <c:v>-16.105714</c:v>
                </c:pt>
                <c:pt idx="140">
                  <c:v>-15.136962</c:v>
                </c:pt>
                <c:pt idx="141">
                  <c:v>-15.035502</c:v>
                </c:pt>
                <c:pt idx="142">
                  <c:v>-16.682682</c:v>
                </c:pt>
                <c:pt idx="143">
                  <c:v>-17.960978</c:v>
                </c:pt>
                <c:pt idx="144">
                  <c:v>-17.622814</c:v>
                </c:pt>
                <c:pt idx="145">
                  <c:v>-17.16907</c:v>
                </c:pt>
                <c:pt idx="146">
                  <c:v>-19.078638</c:v>
                </c:pt>
                <c:pt idx="147">
                  <c:v>-20.59969</c:v>
                </c:pt>
                <c:pt idx="148">
                  <c:v>-20.696852</c:v>
                </c:pt>
                <c:pt idx="149">
                  <c:v>-20.055592</c:v>
                </c:pt>
                <c:pt idx="150">
                  <c:v>-21.446914</c:v>
                </c:pt>
                <c:pt idx="151">
                  <c:v>-20.872264</c:v>
                </c:pt>
                <c:pt idx="152">
                  <c:v>-15.174262</c:v>
                </c:pt>
                <c:pt idx="153">
                  <c:v>-10.04593</c:v>
                </c:pt>
                <c:pt idx="154">
                  <c:v>-9.727795</c:v>
                </c:pt>
                <c:pt idx="155">
                  <c:v>-9.1137166</c:v>
                </c:pt>
                <c:pt idx="156">
                  <c:v>-8.5668986</c:v>
                </c:pt>
                <c:pt idx="157">
                  <c:v>-5.0683154</c:v>
                </c:pt>
                <c:pt idx="158">
                  <c:v>-4.630978799999999</c:v>
                </c:pt>
                <c:pt idx="159">
                  <c:v>-5.0122652</c:v>
                </c:pt>
                <c:pt idx="160">
                  <c:v>-5.2684294</c:v>
                </c:pt>
                <c:pt idx="161">
                  <c:v>-2.0635618</c:v>
                </c:pt>
                <c:pt idx="162">
                  <c:v>-1.26879</c:v>
                </c:pt>
                <c:pt idx="163">
                  <c:v>-1.4576442</c:v>
                </c:pt>
                <c:pt idx="164">
                  <c:v>-2.2736134</c:v>
                </c:pt>
                <c:pt idx="165">
                  <c:v>-0.9661512</c:v>
                </c:pt>
                <c:pt idx="166">
                  <c:v>0.01911559999999992</c:v>
                </c:pt>
                <c:pt idx="167">
                  <c:v>0.3217492000000001</c:v>
                </c:pt>
                <c:pt idx="168">
                  <c:v>0.174565</c:v>
                </c:pt>
                <c:pt idx="169">
                  <c:v>0.1598174</c:v>
                </c:pt>
                <c:pt idx="170">
                  <c:v>3.2037264</c:v>
                </c:pt>
                <c:pt idx="171">
                  <c:v>2.1823606</c:v>
                </c:pt>
                <c:pt idx="172">
                  <c:v>1.4587236</c:v>
                </c:pt>
                <c:pt idx="173">
                  <c:v>1.4730428</c:v>
                </c:pt>
                <c:pt idx="174">
                  <c:v>4.4428084</c:v>
                </c:pt>
                <c:pt idx="175">
                  <c:v>3.6039872</c:v>
                </c:pt>
                <c:pt idx="176">
                  <c:v>3.1853902</c:v>
                </c:pt>
                <c:pt idx="177">
                  <c:v>3.044462</c:v>
                </c:pt>
                <c:pt idx="178">
                  <c:v>5.9411078</c:v>
                </c:pt>
                <c:pt idx="179">
                  <c:v>4.5249062</c:v>
                </c:pt>
                <c:pt idx="180">
                  <c:v>4.134358799999999</c:v>
                </c:pt>
                <c:pt idx="181">
                  <c:v>4.0523916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6.130115</c:v>
                </c:pt>
                <c:pt idx="1">
                  <c:v>5.818387400000001</c:v>
                </c:pt>
                <c:pt idx="2">
                  <c:v>4.889427</c:v>
                </c:pt>
                <c:pt idx="3">
                  <c:v>4.8547552</c:v>
                </c:pt>
                <c:pt idx="4">
                  <c:v>6.9032918</c:v>
                </c:pt>
                <c:pt idx="5">
                  <c:v>7.9035882</c:v>
                </c:pt>
                <c:pt idx="6">
                  <c:v>6.760040800000001</c:v>
                </c:pt>
                <c:pt idx="7">
                  <c:v>6.2104782</c:v>
                </c:pt>
                <c:pt idx="8">
                  <c:v>7.297105400000001</c:v>
                </c:pt>
                <c:pt idx="9">
                  <c:v>5.156496</c:v>
                </c:pt>
                <c:pt idx="10">
                  <c:v>7.1999008</c:v>
                </c:pt>
                <c:pt idx="11">
                  <c:v>7.223695999999999</c:v>
                </c:pt>
                <c:pt idx="12">
                  <c:v>7.7556264</c:v>
                </c:pt>
                <c:pt idx="13">
                  <c:v>10.0520246</c:v>
                </c:pt>
                <c:pt idx="14">
                  <c:v>9.0818546</c:v>
                </c:pt>
                <c:pt idx="15">
                  <c:v>8.0551742</c:v>
                </c:pt>
                <c:pt idx="16">
                  <c:v>8.406738199999999</c:v>
                </c:pt>
                <c:pt idx="17">
                  <c:v>10.3915846</c:v>
                </c:pt>
                <c:pt idx="18">
                  <c:v>10.00113</c:v>
                </c:pt>
                <c:pt idx="19">
                  <c:v>9.5974764</c:v>
                </c:pt>
                <c:pt idx="20">
                  <c:v>9.425433999999999</c:v>
                </c:pt>
                <c:pt idx="21">
                  <c:v>12.091948</c:v>
                </c:pt>
                <c:pt idx="22">
                  <c:v>11.861418</c:v>
                </c:pt>
                <c:pt idx="23">
                  <c:v>11.431284</c:v>
                </c:pt>
                <c:pt idx="24">
                  <c:v>10.905418</c:v>
                </c:pt>
                <c:pt idx="25">
                  <c:v>12.97689</c:v>
                </c:pt>
                <c:pt idx="26">
                  <c:v>14.190362</c:v>
                </c:pt>
                <c:pt idx="27">
                  <c:v>13.385664</c:v>
                </c:pt>
                <c:pt idx="28">
                  <c:v>13.982232</c:v>
                </c:pt>
                <c:pt idx="29">
                  <c:v>15.709422</c:v>
                </c:pt>
                <c:pt idx="30">
                  <c:v>17.723442</c:v>
                </c:pt>
                <c:pt idx="31">
                  <c:v>18.95053</c:v>
                </c:pt>
                <c:pt idx="32">
                  <c:v>20.921252</c:v>
                </c:pt>
                <c:pt idx="33">
                  <c:v>24.36972</c:v>
                </c:pt>
                <c:pt idx="34">
                  <c:v>27.292308</c:v>
                </c:pt>
                <c:pt idx="35">
                  <c:v>31.130144</c:v>
                </c:pt>
                <c:pt idx="36">
                  <c:v>33.003012</c:v>
                </c:pt>
                <c:pt idx="37">
                  <c:v>35.749572</c:v>
                </c:pt>
                <c:pt idx="38">
                  <c:v>38.739502</c:v>
                </c:pt>
                <c:pt idx="39">
                  <c:v>37.608864</c:v>
                </c:pt>
                <c:pt idx="40">
                  <c:v>36.19954199999999</c:v>
                </c:pt>
                <c:pt idx="41">
                  <c:v>34.91484000000001</c:v>
                </c:pt>
                <c:pt idx="42">
                  <c:v>36.014086</c:v>
                </c:pt>
                <c:pt idx="43">
                  <c:v>35.570466</c:v>
                </c:pt>
                <c:pt idx="44">
                  <c:v>33.46118199999999</c:v>
                </c:pt>
                <c:pt idx="45">
                  <c:v>32.567308</c:v>
                </c:pt>
                <c:pt idx="46">
                  <c:v>33.836622</c:v>
                </c:pt>
                <c:pt idx="47">
                  <c:v>33.075098</c:v>
                </c:pt>
                <c:pt idx="48">
                  <c:v>29.984344</c:v>
                </c:pt>
                <c:pt idx="49">
                  <c:v>28.44586</c:v>
                </c:pt>
                <c:pt idx="50">
                  <c:v>28.969384</c:v>
                </c:pt>
                <c:pt idx="51">
                  <c:v>28.494024</c:v>
                </c:pt>
                <c:pt idx="52">
                  <c:v>28.4832</c:v>
                </c:pt>
                <c:pt idx="53">
                  <c:v>27.37699</c:v>
                </c:pt>
                <c:pt idx="54">
                  <c:v>27.52525</c:v>
                </c:pt>
                <c:pt idx="55">
                  <c:v>28.84607</c:v>
                </c:pt>
                <c:pt idx="56">
                  <c:v>27.98063</c:v>
                </c:pt>
                <c:pt idx="57">
                  <c:v>27.650406</c:v>
                </c:pt>
                <c:pt idx="58">
                  <c:v>27.40007</c:v>
                </c:pt>
                <c:pt idx="59">
                  <c:v>27.408058</c:v>
                </c:pt>
                <c:pt idx="60">
                  <c:v>20.203724</c:v>
                </c:pt>
                <c:pt idx="61">
                  <c:v>19.300528</c:v>
                </c:pt>
                <c:pt idx="62">
                  <c:v>18.826362</c:v>
                </c:pt>
                <c:pt idx="63">
                  <c:v>17.882966</c:v>
                </c:pt>
                <c:pt idx="64">
                  <c:v>15.107628</c:v>
                </c:pt>
                <c:pt idx="65">
                  <c:v>14.6585</c:v>
                </c:pt>
                <c:pt idx="66">
                  <c:v>14.186752</c:v>
                </c:pt>
                <c:pt idx="67">
                  <c:v>14.057618</c:v>
                </c:pt>
                <c:pt idx="68">
                  <c:v>12.231182</c:v>
                </c:pt>
                <c:pt idx="69">
                  <c:v>11.002896</c:v>
                </c:pt>
                <c:pt idx="70">
                  <c:v>11.138788</c:v>
                </c:pt>
                <c:pt idx="71">
                  <c:v>11.782308</c:v>
                </c:pt>
                <c:pt idx="72">
                  <c:v>10.0051872</c:v>
                </c:pt>
                <c:pt idx="73">
                  <c:v>9.038819200000001</c:v>
                </c:pt>
                <c:pt idx="74">
                  <c:v>9.2210786</c:v>
                </c:pt>
                <c:pt idx="75">
                  <c:v>9.5766448</c:v>
                </c:pt>
                <c:pt idx="76">
                  <c:v>8.036074599999999</c:v>
                </c:pt>
                <c:pt idx="77">
                  <c:v>6.0490674</c:v>
                </c:pt>
                <c:pt idx="78">
                  <c:v>7.41052</c:v>
                </c:pt>
                <c:pt idx="79">
                  <c:v>7.2861182</c:v>
                </c:pt>
                <c:pt idx="80">
                  <c:v>6.4291042</c:v>
                </c:pt>
                <c:pt idx="81">
                  <c:v>4.5842924</c:v>
                </c:pt>
                <c:pt idx="82">
                  <c:v>4.775202999999999</c:v>
                </c:pt>
                <c:pt idx="83">
                  <c:v>5.0403872</c:v>
                </c:pt>
                <c:pt idx="84">
                  <c:v>5.5660728</c:v>
                </c:pt>
                <c:pt idx="85">
                  <c:v>2.7454238</c:v>
                </c:pt>
                <c:pt idx="86">
                  <c:v>1.7256034</c:v>
                </c:pt>
                <c:pt idx="87">
                  <c:v>-1.558852</c:v>
                </c:pt>
                <c:pt idx="88">
                  <c:v>-8.608860200000001</c:v>
                </c:pt>
                <c:pt idx="89">
                  <c:v>-22.371476</c:v>
                </c:pt>
                <c:pt idx="90">
                  <c:v>-26.719284</c:v>
                </c:pt>
                <c:pt idx="91">
                  <c:v>-23.032046</c:v>
                </c:pt>
                <c:pt idx="92">
                  <c:v>-19.45904</c:v>
                </c:pt>
                <c:pt idx="93">
                  <c:v>-17.448666</c:v>
                </c:pt>
                <c:pt idx="94">
                  <c:v>-16.559552</c:v>
                </c:pt>
                <c:pt idx="95">
                  <c:v>-13.30508</c:v>
                </c:pt>
                <c:pt idx="96">
                  <c:v>-12.281822</c:v>
                </c:pt>
                <c:pt idx="97">
                  <c:v>-12.044362</c:v>
                </c:pt>
                <c:pt idx="98">
                  <c:v>-12.692262</c:v>
                </c:pt>
                <c:pt idx="99">
                  <c:v>-11.23455</c:v>
                </c:pt>
                <c:pt idx="100">
                  <c:v>-9.729429</c:v>
                </c:pt>
                <c:pt idx="101">
                  <c:v>-9.8541846</c:v>
                </c:pt>
                <c:pt idx="102">
                  <c:v>-11.979364</c:v>
                </c:pt>
                <c:pt idx="103">
                  <c:v>-10.3110514</c:v>
                </c:pt>
                <c:pt idx="104">
                  <c:v>-9.9090334</c:v>
                </c:pt>
                <c:pt idx="105">
                  <c:v>-9.4429132</c:v>
                </c:pt>
                <c:pt idx="106">
                  <c:v>-11.8401088</c:v>
                </c:pt>
                <c:pt idx="107">
                  <c:v>-11.268686</c:v>
                </c:pt>
                <c:pt idx="108">
                  <c:v>-10.3948874</c:v>
                </c:pt>
                <c:pt idx="109">
                  <c:v>-8.991403399999999</c:v>
                </c:pt>
                <c:pt idx="110">
                  <c:v>-11.546974</c:v>
                </c:pt>
                <c:pt idx="111">
                  <c:v>-11.608701</c:v>
                </c:pt>
                <c:pt idx="112">
                  <c:v>-10.6678984</c:v>
                </c:pt>
                <c:pt idx="113">
                  <c:v>-10.3356642</c:v>
                </c:pt>
                <c:pt idx="114">
                  <c:v>-12.0001518</c:v>
                </c:pt>
                <c:pt idx="115">
                  <c:v>-12.3107676</c:v>
                </c:pt>
                <c:pt idx="116">
                  <c:v>-11.22007</c:v>
                </c:pt>
                <c:pt idx="117">
                  <c:v>-11.30479</c:v>
                </c:pt>
                <c:pt idx="118">
                  <c:v>-11.1230276</c:v>
                </c:pt>
                <c:pt idx="119">
                  <c:v>-12.783538</c:v>
                </c:pt>
                <c:pt idx="120">
                  <c:v>-11.729434</c:v>
                </c:pt>
                <c:pt idx="121">
                  <c:v>-11.385446</c:v>
                </c:pt>
                <c:pt idx="122">
                  <c:v>-11.419088</c:v>
                </c:pt>
                <c:pt idx="123">
                  <c:v>-13.34485</c:v>
                </c:pt>
                <c:pt idx="124">
                  <c:v>-12.777128</c:v>
                </c:pt>
                <c:pt idx="125">
                  <c:v>-12.113512</c:v>
                </c:pt>
                <c:pt idx="126">
                  <c:v>-11.458084</c:v>
                </c:pt>
                <c:pt idx="127">
                  <c:v>-14.689148</c:v>
                </c:pt>
                <c:pt idx="128">
                  <c:v>-13.102788</c:v>
                </c:pt>
                <c:pt idx="129">
                  <c:v>-11.712546</c:v>
                </c:pt>
                <c:pt idx="130">
                  <c:v>-12.351904</c:v>
                </c:pt>
                <c:pt idx="131">
                  <c:v>-14.602462</c:v>
                </c:pt>
                <c:pt idx="132">
                  <c:v>-14.120838</c:v>
                </c:pt>
                <c:pt idx="133">
                  <c:v>-13.243058</c:v>
                </c:pt>
                <c:pt idx="134">
                  <c:v>-12.763148</c:v>
                </c:pt>
                <c:pt idx="135">
                  <c:v>-15.004478</c:v>
                </c:pt>
                <c:pt idx="136">
                  <c:v>-16.133616</c:v>
                </c:pt>
                <c:pt idx="137">
                  <c:v>-14.960732</c:v>
                </c:pt>
                <c:pt idx="138">
                  <c:v>-14.782004</c:v>
                </c:pt>
                <c:pt idx="139">
                  <c:v>-16.414444</c:v>
                </c:pt>
                <c:pt idx="140">
                  <c:v>-17.416154</c:v>
                </c:pt>
                <c:pt idx="141">
                  <c:v>-17.422766</c:v>
                </c:pt>
                <c:pt idx="142">
                  <c:v>-16.566164</c:v>
                </c:pt>
                <c:pt idx="143">
                  <c:v>-18.339736</c:v>
                </c:pt>
                <c:pt idx="144">
                  <c:v>-19.956424</c:v>
                </c:pt>
                <c:pt idx="145">
                  <c:v>-19.709914</c:v>
                </c:pt>
                <c:pt idx="146">
                  <c:v>-19.484364</c:v>
                </c:pt>
                <c:pt idx="147">
                  <c:v>-19.941468</c:v>
                </c:pt>
                <c:pt idx="148">
                  <c:v>-22.72928</c:v>
                </c:pt>
                <c:pt idx="149">
                  <c:v>-20.636134</c:v>
                </c:pt>
                <c:pt idx="150">
                  <c:v>-12.786464</c:v>
                </c:pt>
                <c:pt idx="151">
                  <c:v>-10.5020888</c:v>
                </c:pt>
                <c:pt idx="152">
                  <c:v>-10.766878</c:v>
                </c:pt>
                <c:pt idx="153">
                  <c:v>-9.7342356</c:v>
                </c:pt>
                <c:pt idx="154">
                  <c:v>-5.681434</c:v>
                </c:pt>
                <c:pt idx="155">
                  <c:v>-5.3222042</c:v>
                </c:pt>
                <c:pt idx="156">
                  <c:v>-5.9583998</c:v>
                </c:pt>
                <c:pt idx="157">
                  <c:v>-5.4346654</c:v>
                </c:pt>
                <c:pt idx="158">
                  <c:v>-3.4827034</c:v>
                </c:pt>
                <c:pt idx="159">
                  <c:v>-1.3616662</c:v>
                </c:pt>
                <c:pt idx="160">
                  <c:v>-2.837762</c:v>
                </c:pt>
                <c:pt idx="161">
                  <c:v>-2.7661616</c:v>
                </c:pt>
                <c:pt idx="162">
                  <c:v>-1.5780712</c:v>
                </c:pt>
                <c:pt idx="163">
                  <c:v>1.0401768</c:v>
                </c:pt>
                <c:pt idx="164">
                  <c:v>-1.0706288</c:v>
                </c:pt>
                <c:pt idx="165">
                  <c:v>-0.5621474</c:v>
                </c:pt>
                <c:pt idx="166">
                  <c:v>-0.2597519999999999</c:v>
                </c:pt>
                <c:pt idx="167">
                  <c:v>3.750708</c:v>
                </c:pt>
                <c:pt idx="168">
                  <c:v>1.713843</c:v>
                </c:pt>
                <c:pt idx="169">
                  <c:v>1.6400502</c:v>
                </c:pt>
                <c:pt idx="170">
                  <c:v>1.8482028</c:v>
                </c:pt>
                <c:pt idx="171">
                  <c:v>3.3482838</c:v>
                </c:pt>
                <c:pt idx="172">
                  <c:v>3.1610034</c:v>
                </c:pt>
                <c:pt idx="173">
                  <c:v>2.7410686</c:v>
                </c:pt>
                <c:pt idx="174">
                  <c:v>1.9924764</c:v>
                </c:pt>
                <c:pt idx="175">
                  <c:v>5.044859799999999</c:v>
                </c:pt>
                <c:pt idx="176">
                  <c:v>5.399238</c:v>
                </c:pt>
                <c:pt idx="177">
                  <c:v>3.6505682</c:v>
                </c:pt>
                <c:pt idx="178">
                  <c:v>3.6034964</c:v>
                </c:pt>
                <c:pt idx="179">
                  <c:v>5.5504346</c:v>
                </c:pt>
                <c:pt idx="180">
                  <c:v>5.7915696</c:v>
                </c:pt>
                <c:pt idx="181">
                  <c:v>5.6044585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4.84734</c:v>
                </c:pt>
                <c:pt idx="1">
                  <c:v>4.7795988</c:v>
                </c:pt>
                <c:pt idx="2">
                  <c:v>6.1143742</c:v>
                </c:pt>
                <c:pt idx="3">
                  <c:v>7.157866200000001</c:v>
                </c:pt>
                <c:pt idx="4">
                  <c:v>7.0954882</c:v>
                </c:pt>
                <c:pt idx="5">
                  <c:v>6.613366600000001</c:v>
                </c:pt>
                <c:pt idx="6">
                  <c:v>6.472513000000001</c:v>
                </c:pt>
                <c:pt idx="7">
                  <c:v>7.930486399999999</c:v>
                </c:pt>
                <c:pt idx="8">
                  <c:v>5.679551399999999</c:v>
                </c:pt>
                <c:pt idx="9">
                  <c:v>6.7558314</c:v>
                </c:pt>
                <c:pt idx="10">
                  <c:v>7.7331368</c:v>
                </c:pt>
                <c:pt idx="11">
                  <c:v>9.3531484</c:v>
                </c:pt>
                <c:pt idx="12">
                  <c:v>9.1376828</c:v>
                </c:pt>
                <c:pt idx="13">
                  <c:v>7.954353</c:v>
                </c:pt>
                <c:pt idx="14">
                  <c:v>8.3825912</c:v>
                </c:pt>
                <c:pt idx="15">
                  <c:v>10.1986944</c:v>
                </c:pt>
                <c:pt idx="16">
                  <c:v>10.692052</c:v>
                </c:pt>
                <c:pt idx="17">
                  <c:v>9.343514600000001</c:v>
                </c:pt>
                <c:pt idx="18">
                  <c:v>9.158005599999999</c:v>
                </c:pt>
                <c:pt idx="19">
                  <c:v>12.216672</c:v>
                </c:pt>
                <c:pt idx="20">
                  <c:v>12.259108</c:v>
                </c:pt>
                <c:pt idx="21">
                  <c:v>11.0181212</c:v>
                </c:pt>
                <c:pt idx="22">
                  <c:v>11.186647</c:v>
                </c:pt>
                <c:pt idx="23">
                  <c:v>11.420156</c:v>
                </c:pt>
                <c:pt idx="24">
                  <c:v>13.295478</c:v>
                </c:pt>
                <c:pt idx="25">
                  <c:v>12.269594</c:v>
                </c:pt>
                <c:pt idx="26">
                  <c:v>12.858236</c:v>
                </c:pt>
                <c:pt idx="27">
                  <c:v>14.553278</c:v>
                </c:pt>
                <c:pt idx="28">
                  <c:v>17.070632</c:v>
                </c:pt>
                <c:pt idx="29">
                  <c:v>17.355276</c:v>
                </c:pt>
                <c:pt idx="30">
                  <c:v>18.379286</c:v>
                </c:pt>
                <c:pt idx="31">
                  <c:v>20.247346</c:v>
                </c:pt>
                <c:pt idx="32">
                  <c:v>25.723376</c:v>
                </c:pt>
                <c:pt idx="33">
                  <c:v>26.929028</c:v>
                </c:pt>
                <c:pt idx="34">
                  <c:v>29.53457</c:v>
                </c:pt>
                <c:pt idx="35">
                  <c:v>32.679286</c:v>
                </c:pt>
                <c:pt idx="36">
                  <c:v>38.128868</c:v>
                </c:pt>
                <c:pt idx="37">
                  <c:v>38.35086800000001</c:v>
                </c:pt>
                <c:pt idx="38">
                  <c:v>36.381632</c:v>
                </c:pt>
                <c:pt idx="39">
                  <c:v>35.857654</c:v>
                </c:pt>
                <c:pt idx="40">
                  <c:v>36.401808</c:v>
                </c:pt>
                <c:pt idx="41">
                  <c:v>35.62414800000001</c:v>
                </c:pt>
                <c:pt idx="42">
                  <c:v>34.267856</c:v>
                </c:pt>
                <c:pt idx="43">
                  <c:v>32.67443</c:v>
                </c:pt>
                <c:pt idx="44">
                  <c:v>33.42790599999999</c:v>
                </c:pt>
                <c:pt idx="45">
                  <c:v>33.661012</c:v>
                </c:pt>
                <c:pt idx="46">
                  <c:v>31.074932</c:v>
                </c:pt>
                <c:pt idx="47">
                  <c:v>29.751098</c:v>
                </c:pt>
                <c:pt idx="48">
                  <c:v>29.342496</c:v>
                </c:pt>
                <c:pt idx="49">
                  <c:v>29.722706</c:v>
                </c:pt>
                <c:pt idx="50">
                  <c:v>28.506932</c:v>
                </c:pt>
                <c:pt idx="51">
                  <c:v>27.921398</c:v>
                </c:pt>
                <c:pt idx="52">
                  <c:v>27.41767</c:v>
                </c:pt>
                <c:pt idx="53">
                  <c:v>29.757828</c:v>
                </c:pt>
                <c:pt idx="54">
                  <c:v>28.549786</c:v>
                </c:pt>
                <c:pt idx="55">
                  <c:v>28.022794</c:v>
                </c:pt>
                <c:pt idx="56">
                  <c:v>27.189554</c:v>
                </c:pt>
                <c:pt idx="57">
                  <c:v>29.530552</c:v>
                </c:pt>
                <c:pt idx="58">
                  <c:v>25.59914</c:v>
                </c:pt>
                <c:pt idx="59">
                  <c:v>21.989268</c:v>
                </c:pt>
                <c:pt idx="60">
                  <c:v>19.987392</c:v>
                </c:pt>
                <c:pt idx="61">
                  <c:v>19.570638</c:v>
                </c:pt>
                <c:pt idx="62">
                  <c:v>16.478298</c:v>
                </c:pt>
                <c:pt idx="63">
                  <c:v>15.99622</c:v>
                </c:pt>
                <c:pt idx="64">
                  <c:v>15.649914</c:v>
                </c:pt>
                <c:pt idx="65">
                  <c:v>15.243554</c:v>
                </c:pt>
                <c:pt idx="66">
                  <c:v>13.00769</c:v>
                </c:pt>
                <c:pt idx="67">
                  <c:v>11.380428</c:v>
                </c:pt>
                <c:pt idx="68">
                  <c:v>11.794714</c:v>
                </c:pt>
                <c:pt idx="69">
                  <c:v>12.15887</c:v>
                </c:pt>
                <c:pt idx="70">
                  <c:v>11.421876</c:v>
                </c:pt>
                <c:pt idx="71">
                  <c:v>9.5968164</c:v>
                </c:pt>
                <c:pt idx="72">
                  <c:v>9.311019999999999</c:v>
                </c:pt>
                <c:pt idx="73">
                  <c:v>9.6502658</c:v>
                </c:pt>
                <c:pt idx="74">
                  <c:v>8.776455200000001</c:v>
                </c:pt>
                <c:pt idx="75">
                  <c:v>6.621815</c:v>
                </c:pt>
                <c:pt idx="76">
                  <c:v>7.4281272</c:v>
                </c:pt>
                <c:pt idx="77">
                  <c:v>7.3344336</c:v>
                </c:pt>
                <c:pt idx="78">
                  <c:v>7.086361999999999</c:v>
                </c:pt>
                <c:pt idx="79">
                  <c:v>5.1228122</c:v>
                </c:pt>
                <c:pt idx="80">
                  <c:v>5.259526599999999</c:v>
                </c:pt>
                <c:pt idx="81">
                  <c:v>6.3705394</c:v>
                </c:pt>
                <c:pt idx="82">
                  <c:v>5.4267126</c:v>
                </c:pt>
                <c:pt idx="83">
                  <c:v>3.4633576</c:v>
                </c:pt>
                <c:pt idx="84">
                  <c:v>2.6347348</c:v>
                </c:pt>
                <c:pt idx="85">
                  <c:v>2.0957254</c:v>
                </c:pt>
                <c:pt idx="86">
                  <c:v>-0.4477064000000001</c:v>
                </c:pt>
                <c:pt idx="87">
                  <c:v>-10.083901</c:v>
                </c:pt>
                <c:pt idx="88">
                  <c:v>-22.322198</c:v>
                </c:pt>
                <c:pt idx="89">
                  <c:v>-25.995912</c:v>
                </c:pt>
                <c:pt idx="90">
                  <c:v>-22.960458</c:v>
                </c:pt>
                <c:pt idx="91">
                  <c:v>-20.083454</c:v>
                </c:pt>
                <c:pt idx="92">
                  <c:v>-18.881702</c:v>
                </c:pt>
                <c:pt idx="93">
                  <c:v>-15.346544</c:v>
                </c:pt>
                <c:pt idx="94">
                  <c:v>-13.2043</c:v>
                </c:pt>
                <c:pt idx="95">
                  <c:v>-11.734568</c:v>
                </c:pt>
                <c:pt idx="96">
                  <c:v>-12.571896</c:v>
                </c:pt>
                <c:pt idx="97">
                  <c:v>-11.81188</c:v>
                </c:pt>
                <c:pt idx="98">
                  <c:v>-9.978298599999999</c:v>
                </c:pt>
                <c:pt idx="99">
                  <c:v>-9.999918599999999</c:v>
                </c:pt>
                <c:pt idx="100">
                  <c:v>-12.190498</c:v>
                </c:pt>
                <c:pt idx="101">
                  <c:v>-11.011448</c:v>
                </c:pt>
                <c:pt idx="102">
                  <c:v>-10.0799322</c:v>
                </c:pt>
                <c:pt idx="103">
                  <c:v>-9.366289400000001</c:v>
                </c:pt>
                <c:pt idx="104">
                  <c:v>-11.2189266</c:v>
                </c:pt>
                <c:pt idx="105">
                  <c:v>-11.0883232</c:v>
                </c:pt>
                <c:pt idx="106">
                  <c:v>-10.3495366</c:v>
                </c:pt>
                <c:pt idx="107">
                  <c:v>-9.705404400000001</c:v>
                </c:pt>
                <c:pt idx="108">
                  <c:v>-10.7259262</c:v>
                </c:pt>
                <c:pt idx="109">
                  <c:v>-11.820876</c:v>
                </c:pt>
                <c:pt idx="110">
                  <c:v>-10.53827</c:v>
                </c:pt>
                <c:pt idx="111">
                  <c:v>-10.1477626</c:v>
                </c:pt>
                <c:pt idx="112">
                  <c:v>-11.069654</c:v>
                </c:pt>
                <c:pt idx="113">
                  <c:v>-11.834008</c:v>
                </c:pt>
                <c:pt idx="114">
                  <c:v>-11.0746414</c:v>
                </c:pt>
                <c:pt idx="115">
                  <c:v>-11.282268</c:v>
                </c:pt>
                <c:pt idx="116">
                  <c:v>-11.3655986</c:v>
                </c:pt>
                <c:pt idx="117">
                  <c:v>-13.155344</c:v>
                </c:pt>
                <c:pt idx="118">
                  <c:v>-11.905736</c:v>
                </c:pt>
                <c:pt idx="119">
                  <c:v>-11.548534</c:v>
                </c:pt>
                <c:pt idx="120">
                  <c:v>-11.137297</c:v>
                </c:pt>
                <c:pt idx="121">
                  <c:v>-13.573456</c:v>
                </c:pt>
                <c:pt idx="122">
                  <c:v>-12.234242</c:v>
                </c:pt>
                <c:pt idx="123">
                  <c:v>-12.075846</c:v>
                </c:pt>
                <c:pt idx="124">
                  <c:v>-11.385046</c:v>
                </c:pt>
                <c:pt idx="125">
                  <c:v>-14.043284</c:v>
                </c:pt>
                <c:pt idx="126">
                  <c:v>-13.63917</c:v>
                </c:pt>
                <c:pt idx="127">
                  <c:v>-12.7901</c:v>
                </c:pt>
                <c:pt idx="128">
                  <c:v>-11.767162</c:v>
                </c:pt>
                <c:pt idx="129">
                  <c:v>-13.772338</c:v>
                </c:pt>
                <c:pt idx="130">
                  <c:v>-14.263074</c:v>
                </c:pt>
                <c:pt idx="131">
                  <c:v>-13.525914</c:v>
                </c:pt>
                <c:pt idx="132">
                  <c:v>-12.707654</c:v>
                </c:pt>
                <c:pt idx="133">
                  <c:v>-14.229922</c:v>
                </c:pt>
                <c:pt idx="134">
                  <c:v>-15.86649</c:v>
                </c:pt>
                <c:pt idx="135">
                  <c:v>-14.788032</c:v>
                </c:pt>
                <c:pt idx="136">
                  <c:v>-14.560878</c:v>
                </c:pt>
                <c:pt idx="137">
                  <c:v>-15.35148</c:v>
                </c:pt>
                <c:pt idx="138">
                  <c:v>-16.997078</c:v>
                </c:pt>
                <c:pt idx="139">
                  <c:v>-16.12027</c:v>
                </c:pt>
                <c:pt idx="140">
                  <c:v>-16.136524</c:v>
                </c:pt>
                <c:pt idx="141">
                  <c:v>-16.275676</c:v>
                </c:pt>
                <c:pt idx="142">
                  <c:v>-19.79858</c:v>
                </c:pt>
                <c:pt idx="143">
                  <c:v>-19.536102</c:v>
                </c:pt>
                <c:pt idx="144">
                  <c:v>-18.497004</c:v>
                </c:pt>
                <c:pt idx="145">
                  <c:v>-18.695138</c:v>
                </c:pt>
                <c:pt idx="146">
                  <c:v>-22.493656</c:v>
                </c:pt>
                <c:pt idx="147">
                  <c:v>-22.49197</c:v>
                </c:pt>
                <c:pt idx="148">
                  <c:v>-18.689792</c:v>
                </c:pt>
                <c:pt idx="149">
                  <c:v>-12.26798</c:v>
                </c:pt>
                <c:pt idx="150">
                  <c:v>-11.034494</c:v>
                </c:pt>
                <c:pt idx="151">
                  <c:v>-10.7985904</c:v>
                </c:pt>
                <c:pt idx="152">
                  <c:v>-8.08032</c:v>
                </c:pt>
                <c:pt idx="153">
                  <c:v>-5.6409708</c:v>
                </c:pt>
                <c:pt idx="154">
                  <c:v>-6.783815200000001</c:v>
                </c:pt>
                <c:pt idx="155">
                  <c:v>-5.9375126</c:v>
                </c:pt>
                <c:pt idx="156">
                  <c:v>-3.751378</c:v>
                </c:pt>
                <c:pt idx="157">
                  <c:v>-1.6029692</c:v>
                </c:pt>
                <c:pt idx="158">
                  <c:v>-2.500901</c:v>
                </c:pt>
                <c:pt idx="159">
                  <c:v>-3.2822232</c:v>
                </c:pt>
                <c:pt idx="160">
                  <c:v>-3.182092</c:v>
                </c:pt>
                <c:pt idx="161">
                  <c:v>0.1511636</c:v>
                </c:pt>
                <c:pt idx="162">
                  <c:v>-0.08491620000000002</c:v>
                </c:pt>
                <c:pt idx="163">
                  <c:v>-0.8120860000000001</c:v>
                </c:pt>
                <c:pt idx="164">
                  <c:v>-1.0396028</c:v>
                </c:pt>
                <c:pt idx="165">
                  <c:v>2.7919158</c:v>
                </c:pt>
                <c:pt idx="166">
                  <c:v>1.8845486</c:v>
                </c:pt>
                <c:pt idx="167">
                  <c:v>1.3162846</c:v>
                </c:pt>
                <c:pt idx="168">
                  <c:v>1.3108772</c:v>
                </c:pt>
                <c:pt idx="169">
                  <c:v>3.084853</c:v>
                </c:pt>
                <c:pt idx="170">
                  <c:v>3.805768</c:v>
                </c:pt>
                <c:pt idx="171">
                  <c:v>2.410935</c:v>
                </c:pt>
                <c:pt idx="172">
                  <c:v>2.0007718</c:v>
                </c:pt>
                <c:pt idx="173">
                  <c:v>4.6119672</c:v>
                </c:pt>
                <c:pt idx="174">
                  <c:v>5.356328</c:v>
                </c:pt>
                <c:pt idx="175">
                  <c:v>4.5084918</c:v>
                </c:pt>
                <c:pt idx="176">
                  <c:v>3.1838446</c:v>
                </c:pt>
                <c:pt idx="177">
                  <c:v>5.3223304</c:v>
                </c:pt>
                <c:pt idx="178">
                  <c:v>5.14133</c:v>
                </c:pt>
                <c:pt idx="179">
                  <c:v>5.218679</c:v>
                </c:pt>
                <c:pt idx="180">
                  <c:v>4.6745044</c:v>
                </c:pt>
                <c:pt idx="181">
                  <c:v>6.169729</c:v>
                </c:pt>
                <c:pt idx="182">
                  <c:v>7.547953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6.0147355</c:v>
                </c:pt>
                <c:pt idx="1">
                  <c:v>6.280875</c:v>
                </c:pt>
                <c:pt idx="2">
                  <c:v>6.0565216</c:v>
                </c:pt>
                <c:pt idx="3">
                  <c:v>6.831016</c:v>
                </c:pt>
                <c:pt idx="4">
                  <c:v>7.648742</c:v>
                </c:pt>
                <c:pt idx="5">
                  <c:v>7.7723836</c:v>
                </c:pt>
                <c:pt idx="6">
                  <c:v>5.5652244</c:v>
                </c:pt>
                <c:pt idx="7">
                  <c:v>6.8116654</c:v>
                </c:pt>
                <c:pt idx="8">
                  <c:v>9.578234200000001</c:v>
                </c:pt>
                <c:pt idx="9">
                  <c:v>8.766411</c:v>
                </c:pt>
                <c:pt idx="10">
                  <c:v>8.496774200000001</c:v>
                </c:pt>
                <c:pt idx="11">
                  <c:v>7.8318545</c:v>
                </c:pt>
                <c:pt idx="12">
                  <c:v>8.904878800000001</c:v>
                </c:pt>
                <c:pt idx="13">
                  <c:v>10.0543238</c:v>
                </c:pt>
                <c:pt idx="14">
                  <c:v>9.607274799999999</c:v>
                </c:pt>
                <c:pt idx="15">
                  <c:v>9.0716432</c:v>
                </c:pt>
                <c:pt idx="16">
                  <c:v>10.1367656</c:v>
                </c:pt>
                <c:pt idx="17">
                  <c:v>12.541482</c:v>
                </c:pt>
                <c:pt idx="18">
                  <c:v>10.973846</c:v>
                </c:pt>
                <c:pt idx="19">
                  <c:v>10.2093182</c:v>
                </c:pt>
                <c:pt idx="20">
                  <c:v>10.4627668</c:v>
                </c:pt>
                <c:pt idx="21">
                  <c:v>12.449526</c:v>
                </c:pt>
                <c:pt idx="22">
                  <c:v>12.586036</c:v>
                </c:pt>
                <c:pt idx="23">
                  <c:v>12.028428</c:v>
                </c:pt>
                <c:pt idx="24">
                  <c:v>12.45968</c:v>
                </c:pt>
                <c:pt idx="25">
                  <c:v>15.162814</c:v>
                </c:pt>
                <c:pt idx="26">
                  <c:v>16.126736</c:v>
                </c:pt>
                <c:pt idx="27">
                  <c:v>16.688574</c:v>
                </c:pt>
                <c:pt idx="28">
                  <c:v>17.466124</c:v>
                </c:pt>
                <c:pt idx="29">
                  <c:v>22.016498</c:v>
                </c:pt>
                <c:pt idx="30">
                  <c:v>24.712674</c:v>
                </c:pt>
                <c:pt idx="31">
                  <c:v>25.89755</c:v>
                </c:pt>
                <c:pt idx="32">
                  <c:v>28.615994</c:v>
                </c:pt>
                <c:pt idx="33">
                  <c:v>33.766744</c:v>
                </c:pt>
                <c:pt idx="34">
                  <c:v>37.74034</c:v>
                </c:pt>
                <c:pt idx="35">
                  <c:v>37.687298</c:v>
                </c:pt>
                <c:pt idx="36">
                  <c:v>36.881288</c:v>
                </c:pt>
                <c:pt idx="37">
                  <c:v>36.154466</c:v>
                </c:pt>
                <c:pt idx="38">
                  <c:v>36.900628</c:v>
                </c:pt>
                <c:pt idx="39">
                  <c:v>35.609838</c:v>
                </c:pt>
                <c:pt idx="40">
                  <c:v>33.564448</c:v>
                </c:pt>
                <c:pt idx="41">
                  <c:v>33.712444</c:v>
                </c:pt>
                <c:pt idx="42">
                  <c:v>35.310856</c:v>
                </c:pt>
                <c:pt idx="43">
                  <c:v>33.277998</c:v>
                </c:pt>
                <c:pt idx="44">
                  <c:v>30.854108</c:v>
                </c:pt>
                <c:pt idx="45">
                  <c:v>29.904744</c:v>
                </c:pt>
                <c:pt idx="46">
                  <c:v>31.583098</c:v>
                </c:pt>
                <c:pt idx="47">
                  <c:v>29.8197</c:v>
                </c:pt>
                <c:pt idx="48">
                  <c:v>28.432492</c:v>
                </c:pt>
                <c:pt idx="49">
                  <c:v>27.325824</c:v>
                </c:pt>
                <c:pt idx="50">
                  <c:v>29.147172</c:v>
                </c:pt>
                <c:pt idx="51">
                  <c:v>28.93815</c:v>
                </c:pt>
                <c:pt idx="52">
                  <c:v>27.392512</c:v>
                </c:pt>
                <c:pt idx="53">
                  <c:v>27.236422</c:v>
                </c:pt>
                <c:pt idx="54">
                  <c:v>28.808344</c:v>
                </c:pt>
                <c:pt idx="55">
                  <c:v>28.73968</c:v>
                </c:pt>
                <c:pt idx="56">
                  <c:v>27.467416</c:v>
                </c:pt>
                <c:pt idx="57">
                  <c:v>22.92972</c:v>
                </c:pt>
                <c:pt idx="58">
                  <c:v>21.043484</c:v>
                </c:pt>
                <c:pt idx="59">
                  <c:v>18.692254</c:v>
                </c:pt>
                <c:pt idx="60">
                  <c:v>16.603028</c:v>
                </c:pt>
                <c:pt idx="61">
                  <c:v>16.50137</c:v>
                </c:pt>
                <c:pt idx="62">
                  <c:v>16.065396</c:v>
                </c:pt>
                <c:pt idx="63">
                  <c:v>14.583596</c:v>
                </c:pt>
                <c:pt idx="64">
                  <c:v>12.674418</c:v>
                </c:pt>
                <c:pt idx="65">
                  <c:v>12.327672</c:v>
                </c:pt>
                <c:pt idx="66">
                  <c:v>12.744886</c:v>
                </c:pt>
                <c:pt idx="67">
                  <c:v>12.353472</c:v>
                </c:pt>
                <c:pt idx="68">
                  <c:v>9.7689486</c:v>
                </c:pt>
                <c:pt idx="69">
                  <c:v>10.1495244</c:v>
                </c:pt>
                <c:pt idx="70">
                  <c:v>10.6021</c:v>
                </c:pt>
                <c:pt idx="71">
                  <c:v>9.9503012</c:v>
                </c:pt>
                <c:pt idx="72">
                  <c:v>7.787032999999999</c:v>
                </c:pt>
                <c:pt idx="73">
                  <c:v>7.4355718</c:v>
                </c:pt>
                <c:pt idx="74">
                  <c:v>8.085421999999999</c:v>
                </c:pt>
                <c:pt idx="75">
                  <c:v>7.818082599999999</c:v>
                </c:pt>
                <c:pt idx="76">
                  <c:v>6.490535599999999</c:v>
                </c:pt>
                <c:pt idx="77">
                  <c:v>5.187443</c:v>
                </c:pt>
                <c:pt idx="78">
                  <c:v>6.014424</c:v>
                </c:pt>
                <c:pt idx="79">
                  <c:v>5.8206338</c:v>
                </c:pt>
                <c:pt idx="80">
                  <c:v>4.004204</c:v>
                </c:pt>
                <c:pt idx="81">
                  <c:v>2.5105544</c:v>
                </c:pt>
                <c:pt idx="82">
                  <c:v>3.5607542</c:v>
                </c:pt>
                <c:pt idx="83">
                  <c:v>3.3028916</c:v>
                </c:pt>
                <c:pt idx="84">
                  <c:v>-0.08942420000000002</c:v>
                </c:pt>
                <c:pt idx="85">
                  <c:v>-8.8075752</c:v>
                </c:pt>
                <c:pt idx="86">
                  <c:v>-18.888572</c:v>
                </c:pt>
                <c:pt idx="87">
                  <c:v>-25.342044</c:v>
                </c:pt>
                <c:pt idx="88">
                  <c:v>-24.034236</c:v>
                </c:pt>
                <c:pt idx="89">
                  <c:v>-22.205382</c:v>
                </c:pt>
                <c:pt idx="90">
                  <c:v>-18.318066</c:v>
                </c:pt>
                <c:pt idx="91">
                  <c:v>-15.461076</c:v>
                </c:pt>
                <c:pt idx="92">
                  <c:v>-13.00589</c:v>
                </c:pt>
                <c:pt idx="93">
                  <c:v>-13.774574</c:v>
                </c:pt>
                <c:pt idx="94">
                  <c:v>-12.326474</c:v>
                </c:pt>
                <c:pt idx="95">
                  <c:v>-11.272674</c:v>
                </c:pt>
                <c:pt idx="96">
                  <c:v>-10.1835932</c:v>
                </c:pt>
                <c:pt idx="97">
                  <c:v>-11.005228</c:v>
                </c:pt>
                <c:pt idx="98">
                  <c:v>-11.639788</c:v>
                </c:pt>
                <c:pt idx="99">
                  <c:v>-10.7349624</c:v>
                </c:pt>
                <c:pt idx="100">
                  <c:v>-9.977121200000001</c:v>
                </c:pt>
                <c:pt idx="101">
                  <c:v>-10.4354482</c:v>
                </c:pt>
                <c:pt idx="102">
                  <c:v>-12.131872</c:v>
                </c:pt>
                <c:pt idx="103">
                  <c:v>-10.5995854</c:v>
                </c:pt>
                <c:pt idx="104">
                  <c:v>-9.503886</c:v>
                </c:pt>
                <c:pt idx="105">
                  <c:v>-10.7971248</c:v>
                </c:pt>
                <c:pt idx="106">
                  <c:v>-12.026246</c:v>
                </c:pt>
                <c:pt idx="107">
                  <c:v>-11.365044</c:v>
                </c:pt>
                <c:pt idx="108">
                  <c:v>-9.9055588</c:v>
                </c:pt>
                <c:pt idx="109">
                  <c:v>-10.732957</c:v>
                </c:pt>
                <c:pt idx="110">
                  <c:v>-11.94397</c:v>
                </c:pt>
                <c:pt idx="111">
                  <c:v>-11.913644</c:v>
                </c:pt>
                <c:pt idx="112">
                  <c:v>-11.0514628</c:v>
                </c:pt>
                <c:pt idx="113">
                  <c:v>-10.523552</c:v>
                </c:pt>
                <c:pt idx="114">
                  <c:v>-12.659616</c:v>
                </c:pt>
                <c:pt idx="115">
                  <c:v>-12.249276</c:v>
                </c:pt>
                <c:pt idx="116">
                  <c:v>-11.33307</c:v>
                </c:pt>
                <c:pt idx="117">
                  <c:v>-10.9298264</c:v>
                </c:pt>
                <c:pt idx="118">
                  <c:v>-13.333948</c:v>
                </c:pt>
                <c:pt idx="119">
                  <c:v>-12.218078</c:v>
                </c:pt>
                <c:pt idx="120">
                  <c:v>-11.4781554</c:v>
                </c:pt>
                <c:pt idx="121">
                  <c:v>-11.0103638</c:v>
                </c:pt>
                <c:pt idx="122">
                  <c:v>-12.887326</c:v>
                </c:pt>
                <c:pt idx="123">
                  <c:v>-13.285842</c:v>
                </c:pt>
                <c:pt idx="124">
                  <c:v>-12.769442</c:v>
                </c:pt>
                <c:pt idx="125">
                  <c:v>-11.956604</c:v>
                </c:pt>
                <c:pt idx="126">
                  <c:v>-12.777066</c:v>
                </c:pt>
                <c:pt idx="127">
                  <c:v>-13.998632</c:v>
                </c:pt>
                <c:pt idx="128">
                  <c:v>-13.235376</c:v>
                </c:pt>
                <c:pt idx="129">
                  <c:v>-12.427872</c:v>
                </c:pt>
                <c:pt idx="130">
                  <c:v>-13.533276</c:v>
                </c:pt>
                <c:pt idx="131">
                  <c:v>-15.573998</c:v>
                </c:pt>
                <c:pt idx="132">
                  <c:v>-14.701246</c:v>
                </c:pt>
                <c:pt idx="133">
                  <c:v>-13.702878</c:v>
                </c:pt>
                <c:pt idx="134">
                  <c:v>-14.002846</c:v>
                </c:pt>
                <c:pt idx="135">
                  <c:v>-16.1813</c:v>
                </c:pt>
                <c:pt idx="136">
                  <c:v>-16.656174</c:v>
                </c:pt>
                <c:pt idx="137">
                  <c:v>-15.702464</c:v>
                </c:pt>
                <c:pt idx="138">
                  <c:v>-15.662606</c:v>
                </c:pt>
                <c:pt idx="139">
                  <c:v>-18.000556</c:v>
                </c:pt>
                <c:pt idx="140">
                  <c:v>-19.171364</c:v>
                </c:pt>
                <c:pt idx="141">
                  <c:v>-18.775318</c:v>
                </c:pt>
                <c:pt idx="142">
                  <c:v>-17.701576</c:v>
                </c:pt>
                <c:pt idx="143">
                  <c:v>-20.239384</c:v>
                </c:pt>
                <c:pt idx="144">
                  <c:v>-21.509604</c:v>
                </c:pt>
                <c:pt idx="145">
                  <c:v>-21.172202</c:v>
                </c:pt>
                <c:pt idx="146">
                  <c:v>-19.770094</c:v>
                </c:pt>
                <c:pt idx="147">
                  <c:v>-14.15869</c:v>
                </c:pt>
                <c:pt idx="148">
                  <c:v>-12.857942</c:v>
                </c:pt>
                <c:pt idx="149">
                  <c:v>-10.4551566</c:v>
                </c:pt>
                <c:pt idx="150">
                  <c:v>-7.377419600000001</c:v>
                </c:pt>
                <c:pt idx="151">
                  <c:v>-7.6777874</c:v>
                </c:pt>
                <c:pt idx="152">
                  <c:v>-7.207793</c:v>
                </c:pt>
                <c:pt idx="153">
                  <c:v>-5.7903216</c:v>
                </c:pt>
                <c:pt idx="154">
                  <c:v>-2.91484</c:v>
                </c:pt>
                <c:pt idx="155">
                  <c:v>-2.5349696</c:v>
                </c:pt>
                <c:pt idx="156">
                  <c:v>-3.962108</c:v>
                </c:pt>
                <c:pt idx="157">
                  <c:v>-3.8816336</c:v>
                </c:pt>
                <c:pt idx="158">
                  <c:v>-1.270809</c:v>
                </c:pt>
                <c:pt idx="159">
                  <c:v>0.05202820000000001</c:v>
                </c:pt>
                <c:pt idx="160">
                  <c:v>-1.062844</c:v>
                </c:pt>
                <c:pt idx="161">
                  <c:v>-1.8469086</c:v>
                </c:pt>
                <c:pt idx="162">
                  <c:v>1.3862082</c:v>
                </c:pt>
                <c:pt idx="163">
                  <c:v>1.7517766</c:v>
                </c:pt>
                <c:pt idx="164">
                  <c:v>1.1145052</c:v>
                </c:pt>
                <c:pt idx="165">
                  <c:v>1.1716218</c:v>
                </c:pt>
                <c:pt idx="166">
                  <c:v>1.8459168</c:v>
                </c:pt>
                <c:pt idx="167">
                  <c:v>2.328125</c:v>
                </c:pt>
                <c:pt idx="168">
                  <c:v>2.4774614</c:v>
                </c:pt>
                <c:pt idx="169">
                  <c:v>2.139826</c:v>
                </c:pt>
                <c:pt idx="170">
                  <c:v>3.6102368</c:v>
                </c:pt>
                <c:pt idx="171">
                  <c:v>4.5556026</c:v>
                </c:pt>
                <c:pt idx="172">
                  <c:v>4.1827828</c:v>
                </c:pt>
                <c:pt idx="173">
                  <c:v>3.5451144</c:v>
                </c:pt>
                <c:pt idx="174">
                  <c:v>3.7114676</c:v>
                </c:pt>
                <c:pt idx="175">
                  <c:v>5.9926092</c:v>
                </c:pt>
                <c:pt idx="176">
                  <c:v>5.552409</c:v>
                </c:pt>
                <c:pt idx="177">
                  <c:v>4.736072200000001</c:v>
                </c:pt>
                <c:pt idx="178">
                  <c:v>4.469551399999999</c:v>
                </c:pt>
                <c:pt idx="179">
                  <c:v>6.9113224</c:v>
                </c:pt>
                <c:pt idx="180">
                  <c:v>5.962969</c:v>
                </c:pt>
                <c:pt idx="181">
                  <c:v>6.1973464</c:v>
                </c:pt>
                <c:pt idx="182">
                  <c:v>5.804096666666666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4.85961</c:v>
                </c:pt>
                <c:pt idx="1">
                  <c:v>7.1368536</c:v>
                </c:pt>
                <c:pt idx="2">
                  <c:v>8.5454072</c:v>
                </c:pt>
                <c:pt idx="3">
                  <c:v>6.139228399999999</c:v>
                </c:pt>
                <c:pt idx="4">
                  <c:v>6.294904</c:v>
                </c:pt>
                <c:pt idx="5">
                  <c:v>7.949002</c:v>
                </c:pt>
                <c:pt idx="6">
                  <c:v>9.2040428</c:v>
                </c:pt>
                <c:pt idx="7">
                  <c:v>8.488764399999999</c:v>
                </c:pt>
                <c:pt idx="8">
                  <c:v>7.912483</c:v>
                </c:pt>
                <c:pt idx="9">
                  <c:v>8.843625400000001</c:v>
                </c:pt>
                <c:pt idx="10">
                  <c:v>9.218286600000001</c:v>
                </c:pt>
                <c:pt idx="11">
                  <c:v>9.1427142</c:v>
                </c:pt>
                <c:pt idx="12">
                  <c:v>8.5658356</c:v>
                </c:pt>
                <c:pt idx="13">
                  <c:v>9.2573142</c:v>
                </c:pt>
                <c:pt idx="14">
                  <c:v>11.715028</c:v>
                </c:pt>
                <c:pt idx="15">
                  <c:v>11.716158</c:v>
                </c:pt>
                <c:pt idx="16">
                  <c:v>10.4619912</c:v>
                </c:pt>
                <c:pt idx="17">
                  <c:v>10.5561924</c:v>
                </c:pt>
                <c:pt idx="18">
                  <c:v>12.711414</c:v>
                </c:pt>
                <c:pt idx="19">
                  <c:v>12.106298</c:v>
                </c:pt>
                <c:pt idx="20">
                  <c:v>11.617802</c:v>
                </c:pt>
                <c:pt idx="21">
                  <c:v>12.540742</c:v>
                </c:pt>
                <c:pt idx="22">
                  <c:v>14.696576</c:v>
                </c:pt>
                <c:pt idx="23">
                  <c:v>15.34987</c:v>
                </c:pt>
                <c:pt idx="24">
                  <c:v>15.564902</c:v>
                </c:pt>
                <c:pt idx="25">
                  <c:v>15.831244</c:v>
                </c:pt>
                <c:pt idx="26">
                  <c:v>19.31181</c:v>
                </c:pt>
                <c:pt idx="27">
                  <c:v>22.176146</c:v>
                </c:pt>
                <c:pt idx="28">
                  <c:v>24.111074</c:v>
                </c:pt>
                <c:pt idx="29">
                  <c:v>25.432558</c:v>
                </c:pt>
                <c:pt idx="30">
                  <c:v>30.048166</c:v>
                </c:pt>
                <c:pt idx="31">
                  <c:v>35.299138</c:v>
                </c:pt>
                <c:pt idx="32">
                  <c:v>36.656738</c:v>
                </c:pt>
                <c:pt idx="33">
                  <c:v>37.634396</c:v>
                </c:pt>
                <c:pt idx="34">
                  <c:v>37.16225</c:v>
                </c:pt>
                <c:pt idx="35">
                  <c:v>37.74170400000001</c:v>
                </c:pt>
                <c:pt idx="36">
                  <c:v>35.99711</c:v>
                </c:pt>
                <c:pt idx="37">
                  <c:v>34.7334</c:v>
                </c:pt>
                <c:pt idx="38">
                  <c:v>35.107888</c:v>
                </c:pt>
                <c:pt idx="39">
                  <c:v>35.55502800000001</c:v>
                </c:pt>
                <c:pt idx="40">
                  <c:v>34.085222</c:v>
                </c:pt>
                <c:pt idx="41">
                  <c:v>31.916026</c:v>
                </c:pt>
                <c:pt idx="42">
                  <c:v>31.089322</c:v>
                </c:pt>
                <c:pt idx="43">
                  <c:v>31.36923</c:v>
                </c:pt>
                <c:pt idx="44">
                  <c:v>30.309526</c:v>
                </c:pt>
                <c:pt idx="45">
                  <c:v>28.10864</c:v>
                </c:pt>
                <c:pt idx="46">
                  <c:v>28.398874</c:v>
                </c:pt>
                <c:pt idx="47">
                  <c:v>28.962332</c:v>
                </c:pt>
                <c:pt idx="48">
                  <c:v>28.287722</c:v>
                </c:pt>
                <c:pt idx="49">
                  <c:v>27.452336</c:v>
                </c:pt>
                <c:pt idx="50">
                  <c:v>27.16359</c:v>
                </c:pt>
                <c:pt idx="51">
                  <c:v>28.070484</c:v>
                </c:pt>
                <c:pt idx="52">
                  <c:v>29.329326</c:v>
                </c:pt>
                <c:pt idx="53">
                  <c:v>28.275992</c:v>
                </c:pt>
                <c:pt idx="54">
                  <c:v>26.936836</c:v>
                </c:pt>
                <c:pt idx="55">
                  <c:v>22.771218</c:v>
                </c:pt>
                <c:pt idx="56">
                  <c:v>20.558916</c:v>
                </c:pt>
                <c:pt idx="57">
                  <c:v>17.654002</c:v>
                </c:pt>
                <c:pt idx="58">
                  <c:v>16.992792</c:v>
                </c:pt>
                <c:pt idx="59">
                  <c:v>16.657518</c:v>
                </c:pt>
                <c:pt idx="60">
                  <c:v>15.850836</c:v>
                </c:pt>
                <c:pt idx="61">
                  <c:v>12.966554</c:v>
                </c:pt>
                <c:pt idx="62">
                  <c:v>13.020148</c:v>
                </c:pt>
                <c:pt idx="63">
                  <c:v>12.631468</c:v>
                </c:pt>
                <c:pt idx="64">
                  <c:v>12.719406</c:v>
                </c:pt>
                <c:pt idx="65">
                  <c:v>10.6110292</c:v>
                </c:pt>
                <c:pt idx="66">
                  <c:v>10.2097824</c:v>
                </c:pt>
                <c:pt idx="67">
                  <c:v>11.0394666</c:v>
                </c:pt>
                <c:pt idx="68">
                  <c:v>10.3019058</c:v>
                </c:pt>
                <c:pt idx="69">
                  <c:v>7.9692712</c:v>
                </c:pt>
                <c:pt idx="70">
                  <c:v>7.579526400000001</c:v>
                </c:pt>
                <c:pt idx="71">
                  <c:v>8.3106008</c:v>
                </c:pt>
                <c:pt idx="72">
                  <c:v>7.843816799999999</c:v>
                </c:pt>
                <c:pt idx="73">
                  <c:v>6.958875000000001</c:v>
                </c:pt>
                <c:pt idx="74">
                  <c:v>6.34662</c:v>
                </c:pt>
                <c:pt idx="75">
                  <c:v>6.2695556</c:v>
                </c:pt>
                <c:pt idx="76">
                  <c:v>6.719665600000001</c:v>
                </c:pt>
                <c:pt idx="77">
                  <c:v>5.3314268</c:v>
                </c:pt>
                <c:pt idx="78">
                  <c:v>3.0566462</c:v>
                </c:pt>
                <c:pt idx="79">
                  <c:v>4.4114138</c:v>
                </c:pt>
                <c:pt idx="80">
                  <c:v>4.042464799999999</c:v>
                </c:pt>
                <c:pt idx="81">
                  <c:v>2.8948834</c:v>
                </c:pt>
                <c:pt idx="82">
                  <c:v>-2.5357156</c:v>
                </c:pt>
                <c:pt idx="83">
                  <c:v>-8.295277799999999</c:v>
                </c:pt>
                <c:pt idx="84">
                  <c:v>-19.775428</c:v>
                </c:pt>
                <c:pt idx="85">
                  <c:v>-25.329512</c:v>
                </c:pt>
                <c:pt idx="86">
                  <c:v>-25.379838</c:v>
                </c:pt>
                <c:pt idx="87">
                  <c:v>-21.687792</c:v>
                </c:pt>
                <c:pt idx="88">
                  <c:v>-17.867194</c:v>
                </c:pt>
                <c:pt idx="89">
                  <c:v>-14.721062</c:v>
                </c:pt>
                <c:pt idx="90">
                  <c:v>-14.55309</c:v>
                </c:pt>
                <c:pt idx="91">
                  <c:v>-14.030162</c:v>
                </c:pt>
                <c:pt idx="92">
                  <c:v>-11.611998</c:v>
                </c:pt>
                <c:pt idx="93">
                  <c:v>-10.509328</c:v>
                </c:pt>
                <c:pt idx="94">
                  <c:v>-10.900642</c:v>
                </c:pt>
                <c:pt idx="95">
                  <c:v>-11.851504</c:v>
                </c:pt>
                <c:pt idx="96">
                  <c:v>-10.4424478</c:v>
                </c:pt>
                <c:pt idx="97">
                  <c:v>-10.3281956</c:v>
                </c:pt>
                <c:pt idx="98">
                  <c:v>-9.9762108</c:v>
                </c:pt>
                <c:pt idx="99">
                  <c:v>-11.567226</c:v>
                </c:pt>
                <c:pt idx="100">
                  <c:v>-10.997802</c:v>
                </c:pt>
                <c:pt idx="101">
                  <c:v>-9.4794286</c:v>
                </c:pt>
                <c:pt idx="102">
                  <c:v>-10.1843806</c:v>
                </c:pt>
                <c:pt idx="103">
                  <c:v>-12.095924</c:v>
                </c:pt>
                <c:pt idx="104">
                  <c:v>-10.9576558</c:v>
                </c:pt>
                <c:pt idx="105">
                  <c:v>-9.77305</c:v>
                </c:pt>
                <c:pt idx="106">
                  <c:v>-9.8489714</c:v>
                </c:pt>
                <c:pt idx="107">
                  <c:v>-11.752162</c:v>
                </c:pt>
                <c:pt idx="108">
                  <c:v>-11.648184</c:v>
                </c:pt>
                <c:pt idx="109">
                  <c:v>-10.3096966</c:v>
                </c:pt>
                <c:pt idx="110">
                  <c:v>-10.0238598</c:v>
                </c:pt>
                <c:pt idx="111">
                  <c:v>-12.266598</c:v>
                </c:pt>
                <c:pt idx="112">
                  <c:v>-12.70502</c:v>
                </c:pt>
                <c:pt idx="113">
                  <c:v>-11.448804</c:v>
                </c:pt>
                <c:pt idx="114">
                  <c:v>-10.5811864</c:v>
                </c:pt>
                <c:pt idx="115">
                  <c:v>-12.1124288</c:v>
                </c:pt>
                <c:pt idx="116">
                  <c:v>-13.019152</c:v>
                </c:pt>
                <c:pt idx="117">
                  <c:v>-11.502204</c:v>
                </c:pt>
                <c:pt idx="118">
                  <c:v>-10.662046</c:v>
                </c:pt>
                <c:pt idx="119">
                  <c:v>-12.364442</c:v>
                </c:pt>
                <c:pt idx="120">
                  <c:v>-13.831308</c:v>
                </c:pt>
                <c:pt idx="121">
                  <c:v>-12.53721</c:v>
                </c:pt>
                <c:pt idx="122">
                  <c:v>-11.963164</c:v>
                </c:pt>
                <c:pt idx="123">
                  <c:v>-12.562088</c:v>
                </c:pt>
                <c:pt idx="124">
                  <c:v>-13.73001</c:v>
                </c:pt>
                <c:pt idx="125">
                  <c:v>-13.667084</c:v>
                </c:pt>
                <c:pt idx="126">
                  <c:v>-12.636382</c:v>
                </c:pt>
                <c:pt idx="127">
                  <c:v>-12.689306</c:v>
                </c:pt>
                <c:pt idx="128">
                  <c:v>-15.277428</c:v>
                </c:pt>
                <c:pt idx="129">
                  <c:v>-14.977756</c:v>
                </c:pt>
                <c:pt idx="130">
                  <c:v>-13.38306</c:v>
                </c:pt>
                <c:pt idx="131">
                  <c:v>-13.887732</c:v>
                </c:pt>
                <c:pt idx="132">
                  <c:v>-15.7774</c:v>
                </c:pt>
                <c:pt idx="133">
                  <c:v>-16.346142</c:v>
                </c:pt>
                <c:pt idx="134">
                  <c:v>-15.312536</c:v>
                </c:pt>
                <c:pt idx="135">
                  <c:v>-15.680964</c:v>
                </c:pt>
                <c:pt idx="136">
                  <c:v>-17.143222</c:v>
                </c:pt>
                <c:pt idx="137">
                  <c:v>-19.046016</c:v>
                </c:pt>
                <c:pt idx="138">
                  <c:v>-18.019484</c:v>
                </c:pt>
                <c:pt idx="139">
                  <c:v>-17.580544</c:v>
                </c:pt>
                <c:pt idx="140">
                  <c:v>-19.129344</c:v>
                </c:pt>
                <c:pt idx="141">
                  <c:v>-21.520792</c:v>
                </c:pt>
                <c:pt idx="142">
                  <c:v>-20.596016</c:v>
                </c:pt>
                <c:pt idx="143">
                  <c:v>-20.589668</c:v>
                </c:pt>
                <c:pt idx="144">
                  <c:v>-20.095942</c:v>
                </c:pt>
                <c:pt idx="145">
                  <c:v>-15.946272</c:v>
                </c:pt>
                <c:pt idx="146">
                  <c:v>-13.20935</c:v>
                </c:pt>
                <c:pt idx="147">
                  <c:v>-8.9368762</c:v>
                </c:pt>
                <c:pt idx="148">
                  <c:v>-8.0899736</c:v>
                </c:pt>
                <c:pt idx="149">
                  <c:v>-8.334389</c:v>
                </c:pt>
                <c:pt idx="150">
                  <c:v>-8.036771999999999</c:v>
                </c:pt>
                <c:pt idx="151">
                  <c:v>-3.4479952</c:v>
                </c:pt>
                <c:pt idx="152">
                  <c:v>-3.5896638</c:v>
                </c:pt>
                <c:pt idx="153">
                  <c:v>-4.105512</c:v>
                </c:pt>
                <c:pt idx="154">
                  <c:v>-4.4386254</c:v>
                </c:pt>
                <c:pt idx="155">
                  <c:v>-1.9150686</c:v>
                </c:pt>
                <c:pt idx="156">
                  <c:v>-1.2065438</c:v>
                </c:pt>
                <c:pt idx="157">
                  <c:v>-2.0965872</c:v>
                </c:pt>
                <c:pt idx="158">
                  <c:v>-1.957752</c:v>
                </c:pt>
                <c:pt idx="159">
                  <c:v>0.1953728</c:v>
                </c:pt>
                <c:pt idx="160">
                  <c:v>0.9844248</c:v>
                </c:pt>
                <c:pt idx="161">
                  <c:v>-0.08480660000000001</c:v>
                </c:pt>
                <c:pt idx="162">
                  <c:v>0.5847186</c:v>
                </c:pt>
                <c:pt idx="163">
                  <c:v>1.562752</c:v>
                </c:pt>
                <c:pt idx="164">
                  <c:v>2.3082074</c:v>
                </c:pt>
                <c:pt idx="165">
                  <c:v>2.7368852</c:v>
                </c:pt>
                <c:pt idx="166">
                  <c:v>1.6194202</c:v>
                </c:pt>
                <c:pt idx="167">
                  <c:v>2.3782112</c:v>
                </c:pt>
                <c:pt idx="168">
                  <c:v>4.461544999999999</c:v>
                </c:pt>
                <c:pt idx="169">
                  <c:v>3.8892496</c:v>
                </c:pt>
                <c:pt idx="170">
                  <c:v>2.8752688</c:v>
                </c:pt>
                <c:pt idx="171">
                  <c:v>3.8280876</c:v>
                </c:pt>
                <c:pt idx="172">
                  <c:v>6.0814858</c:v>
                </c:pt>
                <c:pt idx="173">
                  <c:v>5.5419064</c:v>
                </c:pt>
                <c:pt idx="174">
                  <c:v>4.3453776</c:v>
                </c:pt>
                <c:pt idx="175">
                  <c:v>4.5288248</c:v>
                </c:pt>
                <c:pt idx="176">
                  <c:v>6.4173706</c:v>
                </c:pt>
                <c:pt idx="177">
                  <c:v>5.826842600000001</c:v>
                </c:pt>
                <c:pt idx="178">
                  <c:v>6.0423858</c:v>
                </c:pt>
                <c:pt idx="179">
                  <c:v>5.7165466</c:v>
                </c:pt>
                <c:pt idx="180">
                  <c:v>6.500532</c:v>
                </c:pt>
                <c:pt idx="181">
                  <c:v>7.419566800000001</c:v>
                </c:pt>
                <c:pt idx="182">
                  <c:v>6.6737675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6.671408333333333</c:v>
                </c:pt>
                <c:pt idx="1">
                  <c:v>6.8191064</c:v>
                </c:pt>
                <c:pt idx="2">
                  <c:v>7.6171774</c:v>
                </c:pt>
                <c:pt idx="3">
                  <c:v>8.457464400000001</c:v>
                </c:pt>
                <c:pt idx="4">
                  <c:v>8.026374200000001</c:v>
                </c:pt>
                <c:pt idx="5">
                  <c:v>7.4221064</c:v>
                </c:pt>
                <c:pt idx="6">
                  <c:v>8.903839399999999</c:v>
                </c:pt>
                <c:pt idx="7">
                  <c:v>9.865441000000001</c:v>
                </c:pt>
                <c:pt idx="8">
                  <c:v>8.827152</c:v>
                </c:pt>
                <c:pt idx="9">
                  <c:v>8.334450800000001</c:v>
                </c:pt>
                <c:pt idx="10">
                  <c:v>9.292379200000001</c:v>
                </c:pt>
                <c:pt idx="11">
                  <c:v>11.451618</c:v>
                </c:pt>
                <c:pt idx="12">
                  <c:v>10.0069354</c:v>
                </c:pt>
                <c:pt idx="13">
                  <c:v>9.904871199999999</c:v>
                </c:pt>
                <c:pt idx="14">
                  <c:v>10.197139</c:v>
                </c:pt>
                <c:pt idx="15">
                  <c:v>12.495392</c:v>
                </c:pt>
                <c:pt idx="16">
                  <c:v>11.97374</c:v>
                </c:pt>
                <c:pt idx="17">
                  <c:v>11.59916</c:v>
                </c:pt>
                <c:pt idx="18">
                  <c:v>11.910946</c:v>
                </c:pt>
                <c:pt idx="19">
                  <c:v>13.747676</c:v>
                </c:pt>
                <c:pt idx="20">
                  <c:v>14.884076</c:v>
                </c:pt>
                <c:pt idx="21">
                  <c:v>14.496074</c:v>
                </c:pt>
                <c:pt idx="22">
                  <c:v>14.214788</c:v>
                </c:pt>
                <c:pt idx="23">
                  <c:v>16.467002</c:v>
                </c:pt>
                <c:pt idx="24">
                  <c:v>19.461042</c:v>
                </c:pt>
                <c:pt idx="25">
                  <c:v>20.875048</c:v>
                </c:pt>
                <c:pt idx="26">
                  <c:v>23.506346</c:v>
                </c:pt>
                <c:pt idx="27">
                  <c:v>26.784912</c:v>
                </c:pt>
                <c:pt idx="28">
                  <c:v>30.490782</c:v>
                </c:pt>
                <c:pt idx="29">
                  <c:v>35.332278</c:v>
                </c:pt>
                <c:pt idx="30">
                  <c:v>36.048062</c:v>
                </c:pt>
                <c:pt idx="31">
                  <c:v>37.309096</c:v>
                </c:pt>
                <c:pt idx="32">
                  <c:v>38.324656</c:v>
                </c:pt>
                <c:pt idx="33">
                  <c:v>37.216978</c:v>
                </c:pt>
                <c:pt idx="34">
                  <c:v>35.115574</c:v>
                </c:pt>
                <c:pt idx="35">
                  <c:v>34.474866</c:v>
                </c:pt>
                <c:pt idx="36">
                  <c:v>35.681728</c:v>
                </c:pt>
                <c:pt idx="37">
                  <c:v>35.200618</c:v>
                </c:pt>
                <c:pt idx="38">
                  <c:v>33.793972</c:v>
                </c:pt>
                <c:pt idx="39">
                  <c:v>32.06258</c:v>
                </c:pt>
                <c:pt idx="40">
                  <c:v>32.37105</c:v>
                </c:pt>
                <c:pt idx="41">
                  <c:v>31.809256</c:v>
                </c:pt>
                <c:pt idx="42">
                  <c:v>29.856262</c:v>
                </c:pt>
                <c:pt idx="43">
                  <c:v>28.173574</c:v>
                </c:pt>
                <c:pt idx="44">
                  <c:v>29.612422</c:v>
                </c:pt>
                <c:pt idx="45">
                  <c:v>29.269894</c:v>
                </c:pt>
                <c:pt idx="46">
                  <c:v>28.248356</c:v>
                </c:pt>
                <c:pt idx="47">
                  <c:v>26.904476</c:v>
                </c:pt>
                <c:pt idx="48">
                  <c:v>27.603782</c:v>
                </c:pt>
                <c:pt idx="49">
                  <c:v>28.313078</c:v>
                </c:pt>
                <c:pt idx="50">
                  <c:v>27.772258</c:v>
                </c:pt>
                <c:pt idx="51">
                  <c:v>27.309296</c:v>
                </c:pt>
                <c:pt idx="52">
                  <c:v>26.878704</c:v>
                </c:pt>
                <c:pt idx="53">
                  <c:v>23.50392</c:v>
                </c:pt>
                <c:pt idx="54">
                  <c:v>19.522276</c:v>
                </c:pt>
                <c:pt idx="55">
                  <c:v>18.361062</c:v>
                </c:pt>
                <c:pt idx="56">
                  <c:v>17.869588</c:v>
                </c:pt>
                <c:pt idx="57">
                  <c:v>16.767294</c:v>
                </c:pt>
                <c:pt idx="58">
                  <c:v>14.12711</c:v>
                </c:pt>
                <c:pt idx="59">
                  <c:v>13.68586</c:v>
                </c:pt>
                <c:pt idx="60">
                  <c:v>14.143932</c:v>
                </c:pt>
                <c:pt idx="61">
                  <c:v>13.438626</c:v>
                </c:pt>
                <c:pt idx="62">
                  <c:v>11.1786968</c:v>
                </c:pt>
                <c:pt idx="63">
                  <c:v>10.2608508</c:v>
                </c:pt>
                <c:pt idx="64">
                  <c:v>11.37693</c:v>
                </c:pt>
                <c:pt idx="65">
                  <c:v>10.9325246</c:v>
                </c:pt>
                <c:pt idx="66">
                  <c:v>9.3033766</c:v>
                </c:pt>
                <c:pt idx="67">
                  <c:v>8.079372000000001</c:v>
                </c:pt>
                <c:pt idx="68">
                  <c:v>8.714819</c:v>
                </c:pt>
                <c:pt idx="69">
                  <c:v>8.7933696</c:v>
                </c:pt>
                <c:pt idx="70">
                  <c:v>7.920819400000001</c:v>
                </c:pt>
                <c:pt idx="71">
                  <c:v>6.1342096</c:v>
                </c:pt>
                <c:pt idx="72">
                  <c:v>6.7871714</c:v>
                </c:pt>
                <c:pt idx="73">
                  <c:v>7.387004</c:v>
                </c:pt>
                <c:pt idx="74">
                  <c:v>6.6606554</c:v>
                </c:pt>
                <c:pt idx="75">
                  <c:v>3.9088804</c:v>
                </c:pt>
                <c:pt idx="76">
                  <c:v>5.1303202</c:v>
                </c:pt>
                <c:pt idx="77">
                  <c:v>4.9030042</c:v>
                </c:pt>
                <c:pt idx="78">
                  <c:v>4.0855756</c:v>
                </c:pt>
                <c:pt idx="79">
                  <c:v>0.9480869999999999</c:v>
                </c:pt>
                <c:pt idx="80">
                  <c:v>-1.3652952</c:v>
                </c:pt>
                <c:pt idx="81">
                  <c:v>-8.192995999999999</c:v>
                </c:pt>
                <c:pt idx="82">
                  <c:v>-18.666492</c:v>
                </c:pt>
                <c:pt idx="83">
                  <c:v>-28.011326</c:v>
                </c:pt>
                <c:pt idx="84">
                  <c:v>-25.593668</c:v>
                </c:pt>
                <c:pt idx="85">
                  <c:v>-20.933218</c:v>
                </c:pt>
                <c:pt idx="86">
                  <c:v>-16.924848</c:v>
                </c:pt>
                <c:pt idx="87">
                  <c:v>-16.057738</c:v>
                </c:pt>
                <c:pt idx="88">
                  <c:v>-14.538272</c:v>
                </c:pt>
                <c:pt idx="89">
                  <c:v>-12.610972</c:v>
                </c:pt>
                <c:pt idx="90">
                  <c:v>-10.4216156</c:v>
                </c:pt>
                <c:pt idx="91">
                  <c:v>-11.576298</c:v>
                </c:pt>
                <c:pt idx="92">
                  <c:v>-11.860074</c:v>
                </c:pt>
                <c:pt idx="93">
                  <c:v>-11.253392</c:v>
                </c:pt>
                <c:pt idx="94">
                  <c:v>-9.9718798</c:v>
                </c:pt>
                <c:pt idx="95">
                  <c:v>-10.6118286</c:v>
                </c:pt>
                <c:pt idx="96">
                  <c:v>-10.963541</c:v>
                </c:pt>
                <c:pt idx="97">
                  <c:v>-10.3006846</c:v>
                </c:pt>
                <c:pt idx="98">
                  <c:v>-10.5040752</c:v>
                </c:pt>
                <c:pt idx="99">
                  <c:v>-9.8056988</c:v>
                </c:pt>
                <c:pt idx="100">
                  <c:v>-12.472982</c:v>
                </c:pt>
                <c:pt idx="101">
                  <c:v>-11.349418</c:v>
                </c:pt>
                <c:pt idx="102">
                  <c:v>-10.0961374</c:v>
                </c:pt>
                <c:pt idx="103">
                  <c:v>-9.5630884</c:v>
                </c:pt>
                <c:pt idx="104">
                  <c:v>-11.712086</c:v>
                </c:pt>
                <c:pt idx="105">
                  <c:v>-11.482327</c:v>
                </c:pt>
                <c:pt idx="106">
                  <c:v>-10.150918</c:v>
                </c:pt>
                <c:pt idx="107">
                  <c:v>-9.951025599999999</c:v>
                </c:pt>
                <c:pt idx="108">
                  <c:v>-12.205673</c:v>
                </c:pt>
                <c:pt idx="109">
                  <c:v>-12.302632</c:v>
                </c:pt>
                <c:pt idx="110">
                  <c:v>-10.8770216</c:v>
                </c:pt>
                <c:pt idx="111">
                  <c:v>-10.914548</c:v>
                </c:pt>
                <c:pt idx="112">
                  <c:v>-12.1123752</c:v>
                </c:pt>
                <c:pt idx="113">
                  <c:v>-12.603996</c:v>
                </c:pt>
                <c:pt idx="114">
                  <c:v>-11.944686</c:v>
                </c:pt>
                <c:pt idx="115">
                  <c:v>-10.746318</c:v>
                </c:pt>
                <c:pt idx="116">
                  <c:v>-11.802834</c:v>
                </c:pt>
                <c:pt idx="117">
                  <c:v>-13.347872</c:v>
                </c:pt>
                <c:pt idx="118">
                  <c:v>-12.027962</c:v>
                </c:pt>
                <c:pt idx="119">
                  <c:v>-12.394168</c:v>
                </c:pt>
                <c:pt idx="120">
                  <c:v>-12.368898</c:v>
                </c:pt>
                <c:pt idx="121">
                  <c:v>-13.338328</c:v>
                </c:pt>
                <c:pt idx="122">
                  <c:v>-13.314196</c:v>
                </c:pt>
                <c:pt idx="123">
                  <c:v>-12.171558</c:v>
                </c:pt>
                <c:pt idx="124">
                  <c:v>-12.142106</c:v>
                </c:pt>
                <c:pt idx="125">
                  <c:v>-14.26523</c:v>
                </c:pt>
                <c:pt idx="126">
                  <c:v>-14.839776</c:v>
                </c:pt>
                <c:pt idx="127">
                  <c:v>-13.75529</c:v>
                </c:pt>
                <c:pt idx="128">
                  <c:v>-13.2941</c:v>
                </c:pt>
                <c:pt idx="129">
                  <c:v>-15.188998</c:v>
                </c:pt>
                <c:pt idx="130">
                  <c:v>-15.889876</c:v>
                </c:pt>
                <c:pt idx="131">
                  <c:v>-15.329702</c:v>
                </c:pt>
                <c:pt idx="132">
                  <c:v>-15.28366</c:v>
                </c:pt>
                <c:pt idx="133">
                  <c:v>-16.358418</c:v>
                </c:pt>
                <c:pt idx="134">
                  <c:v>-18.57707</c:v>
                </c:pt>
                <c:pt idx="135">
                  <c:v>-16.910226</c:v>
                </c:pt>
                <c:pt idx="136">
                  <c:v>-17.084766</c:v>
                </c:pt>
                <c:pt idx="137">
                  <c:v>-18.57814</c:v>
                </c:pt>
                <c:pt idx="138">
                  <c:v>-20.07978</c:v>
                </c:pt>
                <c:pt idx="139">
                  <c:v>-20.308598</c:v>
                </c:pt>
                <c:pt idx="140">
                  <c:v>-19.647798</c:v>
                </c:pt>
                <c:pt idx="141">
                  <c:v>-20.808766</c:v>
                </c:pt>
                <c:pt idx="142">
                  <c:v>-22.351044</c:v>
                </c:pt>
                <c:pt idx="143">
                  <c:v>-15.388816</c:v>
                </c:pt>
                <c:pt idx="144">
                  <c:v>-10.454106</c:v>
                </c:pt>
                <c:pt idx="145">
                  <c:v>-10.0719276</c:v>
                </c:pt>
                <c:pt idx="146">
                  <c:v>-8.8145814</c:v>
                </c:pt>
                <c:pt idx="147">
                  <c:v>-9.269761200000001</c:v>
                </c:pt>
                <c:pt idx="148">
                  <c:v>-4.574092</c:v>
                </c:pt>
                <c:pt idx="149">
                  <c:v>-4.295743</c:v>
                </c:pt>
                <c:pt idx="150">
                  <c:v>-4.4521454</c:v>
                </c:pt>
                <c:pt idx="151">
                  <c:v>-5.2342172</c:v>
                </c:pt>
                <c:pt idx="152">
                  <c:v>-3.082497</c:v>
                </c:pt>
                <c:pt idx="153">
                  <c:v>-0.944291</c:v>
                </c:pt>
                <c:pt idx="154">
                  <c:v>-2.1693454</c:v>
                </c:pt>
                <c:pt idx="155">
                  <c:v>-2.8582878</c:v>
                </c:pt>
                <c:pt idx="156">
                  <c:v>-0.2928768</c:v>
                </c:pt>
                <c:pt idx="157">
                  <c:v>0.8507089999999999</c:v>
                </c:pt>
                <c:pt idx="158">
                  <c:v>0.76935</c:v>
                </c:pt>
                <c:pt idx="159">
                  <c:v>-0.2023630000000001</c:v>
                </c:pt>
                <c:pt idx="160">
                  <c:v>0.3409864</c:v>
                </c:pt>
                <c:pt idx="161">
                  <c:v>3.1027158</c:v>
                </c:pt>
                <c:pt idx="162">
                  <c:v>2.1022264</c:v>
                </c:pt>
                <c:pt idx="163">
                  <c:v>1.2338376</c:v>
                </c:pt>
                <c:pt idx="164">
                  <c:v>1.9500064</c:v>
                </c:pt>
                <c:pt idx="165">
                  <c:v>4.0766912</c:v>
                </c:pt>
                <c:pt idx="166">
                  <c:v>4.3643818</c:v>
                </c:pt>
                <c:pt idx="167">
                  <c:v>3.241903</c:v>
                </c:pt>
                <c:pt idx="168">
                  <c:v>3.5068798</c:v>
                </c:pt>
                <c:pt idx="169">
                  <c:v>4.5519968</c:v>
                </c:pt>
                <c:pt idx="170">
                  <c:v>5.3047744</c:v>
                </c:pt>
                <c:pt idx="171">
                  <c:v>4.367874</c:v>
                </c:pt>
                <c:pt idx="172">
                  <c:v>4.08015</c:v>
                </c:pt>
                <c:pt idx="173">
                  <c:v>5.9389404</c:v>
                </c:pt>
                <c:pt idx="174">
                  <c:v>7.213423199999999</c:v>
                </c:pt>
                <c:pt idx="175">
                  <c:v>5.2215362</c:v>
                </c:pt>
                <c:pt idx="176">
                  <c:v>5.703642400000001</c:v>
                </c:pt>
                <c:pt idx="177">
                  <c:v>6.2033076</c:v>
                </c:pt>
                <c:pt idx="178">
                  <c:v>7.438473999999999</c:v>
                </c:pt>
                <c:pt idx="179">
                  <c:v>6.3662582</c:v>
                </c:pt>
                <c:pt idx="180">
                  <c:v>6.1093714</c:v>
                </c:pt>
                <c:pt idx="181">
                  <c:v>7.030135599999999</c:v>
                </c:pt>
                <c:pt idx="182">
                  <c:v>8.923992999999999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8.296942250000001</c:v>
                </c:pt>
                <c:pt idx="1">
                  <c:v>7.9406224</c:v>
                </c:pt>
                <c:pt idx="2">
                  <c:v>7.5816396</c:v>
                </c:pt>
                <c:pt idx="3">
                  <c:v>7.6205002</c:v>
                </c:pt>
                <c:pt idx="4">
                  <c:v>9.9849174</c:v>
                </c:pt>
                <c:pt idx="5">
                  <c:v>9.0228026</c:v>
                </c:pt>
                <c:pt idx="6">
                  <c:v>7.841863999999999</c:v>
                </c:pt>
                <c:pt idx="7">
                  <c:v>8.20567</c:v>
                </c:pt>
                <c:pt idx="8">
                  <c:v>10.778368</c:v>
                </c:pt>
                <c:pt idx="9">
                  <c:v>10.7624508</c:v>
                </c:pt>
                <c:pt idx="10">
                  <c:v>9.6846906</c:v>
                </c:pt>
                <c:pt idx="11">
                  <c:v>9.580387400000001</c:v>
                </c:pt>
                <c:pt idx="12">
                  <c:v>11.909418</c:v>
                </c:pt>
                <c:pt idx="13">
                  <c:v>11.0962026</c:v>
                </c:pt>
                <c:pt idx="14">
                  <c:v>11.163344</c:v>
                </c:pt>
                <c:pt idx="15">
                  <c:v>10.7735218</c:v>
                </c:pt>
                <c:pt idx="16">
                  <c:v>12.489564</c:v>
                </c:pt>
                <c:pt idx="17">
                  <c:v>14.537252</c:v>
                </c:pt>
                <c:pt idx="18">
                  <c:v>13.940658</c:v>
                </c:pt>
                <c:pt idx="19">
                  <c:v>13.16554</c:v>
                </c:pt>
                <c:pt idx="20">
                  <c:v>15.194454</c:v>
                </c:pt>
                <c:pt idx="21">
                  <c:v>18.462222</c:v>
                </c:pt>
                <c:pt idx="22">
                  <c:v>18.6856</c:v>
                </c:pt>
                <c:pt idx="23">
                  <c:v>20.543008</c:v>
                </c:pt>
                <c:pt idx="24">
                  <c:v>23.257774</c:v>
                </c:pt>
                <c:pt idx="25">
                  <c:v>28.037618</c:v>
                </c:pt>
                <c:pt idx="26">
                  <c:v>31.013682</c:v>
                </c:pt>
                <c:pt idx="27">
                  <c:v>33.52466</c:v>
                </c:pt>
                <c:pt idx="28">
                  <c:v>35.618742</c:v>
                </c:pt>
                <c:pt idx="29">
                  <c:v>38.774318</c:v>
                </c:pt>
                <c:pt idx="30">
                  <c:v>37.496532</c:v>
                </c:pt>
                <c:pt idx="31">
                  <c:v>36.077494</c:v>
                </c:pt>
                <c:pt idx="32">
                  <c:v>34.890816</c:v>
                </c:pt>
                <c:pt idx="33">
                  <c:v>36.036216</c:v>
                </c:pt>
                <c:pt idx="34">
                  <c:v>35.24354</c:v>
                </c:pt>
                <c:pt idx="35">
                  <c:v>33.898012</c:v>
                </c:pt>
                <c:pt idx="36">
                  <c:v>32.725074</c:v>
                </c:pt>
                <c:pt idx="37">
                  <c:v>33.674852</c:v>
                </c:pt>
                <c:pt idx="38">
                  <c:v>32.03688</c:v>
                </c:pt>
                <c:pt idx="39">
                  <c:v>31.360888</c:v>
                </c:pt>
                <c:pt idx="40">
                  <c:v>28.574208</c:v>
                </c:pt>
                <c:pt idx="41">
                  <c:v>29.223862</c:v>
                </c:pt>
                <c:pt idx="42">
                  <c:v>30.012466</c:v>
                </c:pt>
                <c:pt idx="43">
                  <c:v>28.01886</c:v>
                </c:pt>
                <c:pt idx="44">
                  <c:v>27.288838</c:v>
                </c:pt>
                <c:pt idx="45">
                  <c:v>27.511866</c:v>
                </c:pt>
                <c:pt idx="46">
                  <c:v>29.083038</c:v>
                </c:pt>
                <c:pt idx="47">
                  <c:v>27.980494</c:v>
                </c:pt>
                <c:pt idx="48">
                  <c:v>27.546198</c:v>
                </c:pt>
                <c:pt idx="49">
                  <c:v>28.33079</c:v>
                </c:pt>
                <c:pt idx="50">
                  <c:v>27.40592</c:v>
                </c:pt>
                <c:pt idx="51">
                  <c:v>21.248574</c:v>
                </c:pt>
                <c:pt idx="52">
                  <c:v>21.026432</c:v>
                </c:pt>
                <c:pt idx="53">
                  <c:v>19.812012</c:v>
                </c:pt>
                <c:pt idx="54">
                  <c:v>18.218052</c:v>
                </c:pt>
                <c:pt idx="55">
                  <c:v>14.85676</c:v>
                </c:pt>
                <c:pt idx="56">
                  <c:v>14.182936</c:v>
                </c:pt>
                <c:pt idx="57">
                  <c:v>14.586806</c:v>
                </c:pt>
                <c:pt idx="58">
                  <c:v>13.563276</c:v>
                </c:pt>
                <c:pt idx="59">
                  <c:v>12.870292</c:v>
                </c:pt>
                <c:pt idx="60">
                  <c:v>10.6386824</c:v>
                </c:pt>
                <c:pt idx="61">
                  <c:v>11.93544</c:v>
                </c:pt>
                <c:pt idx="62">
                  <c:v>11.200366</c:v>
                </c:pt>
                <c:pt idx="63">
                  <c:v>9.905846800000001</c:v>
                </c:pt>
                <c:pt idx="64">
                  <c:v>7.7782516</c:v>
                </c:pt>
                <c:pt idx="65">
                  <c:v>9.580014800000001</c:v>
                </c:pt>
                <c:pt idx="66">
                  <c:v>9.528757799999999</c:v>
                </c:pt>
                <c:pt idx="67">
                  <c:v>8.592248000000001</c:v>
                </c:pt>
                <c:pt idx="68">
                  <c:v>6.206429</c:v>
                </c:pt>
                <c:pt idx="69">
                  <c:v>7.0991616</c:v>
                </c:pt>
                <c:pt idx="70">
                  <c:v>7.2416482</c:v>
                </c:pt>
                <c:pt idx="71">
                  <c:v>6.4160376</c:v>
                </c:pt>
                <c:pt idx="72">
                  <c:v>5.105739</c:v>
                </c:pt>
                <c:pt idx="73">
                  <c:v>4.7046436</c:v>
                </c:pt>
                <c:pt idx="74">
                  <c:v>5.1431638</c:v>
                </c:pt>
                <c:pt idx="75">
                  <c:v>5.631702</c:v>
                </c:pt>
                <c:pt idx="76">
                  <c:v>2.2391204</c:v>
                </c:pt>
                <c:pt idx="77">
                  <c:v>1.0464242</c:v>
                </c:pt>
                <c:pt idx="78">
                  <c:v>-1.1469232</c:v>
                </c:pt>
                <c:pt idx="79">
                  <c:v>-8.0716488</c:v>
                </c:pt>
                <c:pt idx="80">
                  <c:v>-21.010938</c:v>
                </c:pt>
                <c:pt idx="81">
                  <c:v>-28.036734</c:v>
                </c:pt>
                <c:pt idx="82">
                  <c:v>-25.57604</c:v>
                </c:pt>
                <c:pt idx="83">
                  <c:v>-20.079966</c:v>
                </c:pt>
                <c:pt idx="84">
                  <c:v>-17.44897</c:v>
                </c:pt>
                <c:pt idx="85">
                  <c:v>-16.936324</c:v>
                </c:pt>
                <c:pt idx="86">
                  <c:v>-13.398894</c:v>
                </c:pt>
                <c:pt idx="87">
                  <c:v>-12.107036</c:v>
                </c:pt>
                <c:pt idx="88">
                  <c:v>-11.4491098</c:v>
                </c:pt>
                <c:pt idx="89">
                  <c:v>-12.578948</c:v>
                </c:pt>
                <c:pt idx="90">
                  <c:v>-11.345876</c:v>
                </c:pt>
                <c:pt idx="91">
                  <c:v>-10.161869</c:v>
                </c:pt>
                <c:pt idx="92">
                  <c:v>-9.8919224</c:v>
                </c:pt>
                <c:pt idx="93">
                  <c:v>-11.620088</c:v>
                </c:pt>
                <c:pt idx="94">
                  <c:v>-10.2358494</c:v>
                </c:pt>
                <c:pt idx="95">
                  <c:v>-9.944541599999999</c:v>
                </c:pt>
                <c:pt idx="96">
                  <c:v>-10.1389212</c:v>
                </c:pt>
                <c:pt idx="97">
                  <c:v>-11.731444</c:v>
                </c:pt>
                <c:pt idx="98">
                  <c:v>-11.159224</c:v>
                </c:pt>
                <c:pt idx="99">
                  <c:v>-10.832188</c:v>
                </c:pt>
                <c:pt idx="100">
                  <c:v>-9.7931034</c:v>
                </c:pt>
                <c:pt idx="101">
                  <c:v>-10.5605812</c:v>
                </c:pt>
                <c:pt idx="102">
                  <c:v>-11.76127</c:v>
                </c:pt>
                <c:pt idx="103">
                  <c:v>-10.8332602</c:v>
                </c:pt>
                <c:pt idx="104">
                  <c:v>-10.2610674</c:v>
                </c:pt>
                <c:pt idx="105">
                  <c:v>-11.8758128</c:v>
                </c:pt>
                <c:pt idx="106">
                  <c:v>-12.202192</c:v>
                </c:pt>
                <c:pt idx="107">
                  <c:v>-11.35402</c:v>
                </c:pt>
                <c:pt idx="108">
                  <c:v>-10.623736</c:v>
                </c:pt>
                <c:pt idx="109">
                  <c:v>-11.513484</c:v>
                </c:pt>
                <c:pt idx="110">
                  <c:v>-12.968186</c:v>
                </c:pt>
                <c:pt idx="111">
                  <c:v>-11.82468</c:v>
                </c:pt>
                <c:pt idx="112">
                  <c:v>-11.493552</c:v>
                </c:pt>
                <c:pt idx="113">
                  <c:v>-11.299062</c:v>
                </c:pt>
                <c:pt idx="114">
                  <c:v>-13.464314</c:v>
                </c:pt>
                <c:pt idx="115">
                  <c:v>-12.37554</c:v>
                </c:pt>
                <c:pt idx="116">
                  <c:v>-11.2667238</c:v>
                </c:pt>
                <c:pt idx="117">
                  <c:v>-11.16969</c:v>
                </c:pt>
                <c:pt idx="118">
                  <c:v>-13.892414</c:v>
                </c:pt>
                <c:pt idx="119">
                  <c:v>-12.4771048</c:v>
                </c:pt>
                <c:pt idx="120">
                  <c:v>-11.980046</c:v>
                </c:pt>
                <c:pt idx="121">
                  <c:v>-12.034144</c:v>
                </c:pt>
                <c:pt idx="122">
                  <c:v>-14.75145</c:v>
                </c:pt>
                <c:pt idx="123">
                  <c:v>-14.97709</c:v>
                </c:pt>
                <c:pt idx="124">
                  <c:v>-13.615974</c:v>
                </c:pt>
                <c:pt idx="125">
                  <c:v>-13.042612</c:v>
                </c:pt>
                <c:pt idx="126">
                  <c:v>-14.965866</c:v>
                </c:pt>
                <c:pt idx="127">
                  <c:v>-15.507784</c:v>
                </c:pt>
                <c:pt idx="128">
                  <c:v>-15.474086</c:v>
                </c:pt>
                <c:pt idx="129">
                  <c:v>-14.328122</c:v>
                </c:pt>
                <c:pt idx="130">
                  <c:v>-15.96771</c:v>
                </c:pt>
                <c:pt idx="131">
                  <c:v>-17.53932</c:v>
                </c:pt>
                <c:pt idx="132">
                  <c:v>-17.544568</c:v>
                </c:pt>
                <c:pt idx="133">
                  <c:v>-16.493902</c:v>
                </c:pt>
                <c:pt idx="134">
                  <c:v>-17.13118</c:v>
                </c:pt>
                <c:pt idx="135">
                  <c:v>-19.623238</c:v>
                </c:pt>
                <c:pt idx="136">
                  <c:v>-19.809728</c:v>
                </c:pt>
                <c:pt idx="137">
                  <c:v>-19.438506</c:v>
                </c:pt>
                <c:pt idx="138">
                  <c:v>-19.887102</c:v>
                </c:pt>
                <c:pt idx="139">
                  <c:v>-22.88071</c:v>
                </c:pt>
                <c:pt idx="140">
                  <c:v>-21.211054</c:v>
                </c:pt>
                <c:pt idx="141">
                  <c:v>-13.295828</c:v>
                </c:pt>
                <c:pt idx="142">
                  <c:v>-10.6994588</c:v>
                </c:pt>
                <c:pt idx="143">
                  <c:v>-10.3807962</c:v>
                </c:pt>
                <c:pt idx="144">
                  <c:v>-9.458034600000001</c:v>
                </c:pt>
                <c:pt idx="145">
                  <c:v>-5.8213546</c:v>
                </c:pt>
                <c:pt idx="146">
                  <c:v>-4.9792086</c:v>
                </c:pt>
                <c:pt idx="147">
                  <c:v>-5.3663412</c:v>
                </c:pt>
                <c:pt idx="148">
                  <c:v>-5.404912</c:v>
                </c:pt>
                <c:pt idx="149">
                  <c:v>-3.689203</c:v>
                </c:pt>
                <c:pt idx="150">
                  <c:v>-1.9702978</c:v>
                </c:pt>
                <c:pt idx="151">
                  <c:v>-2.699948</c:v>
                </c:pt>
                <c:pt idx="152">
                  <c:v>-3.019998</c:v>
                </c:pt>
                <c:pt idx="153">
                  <c:v>-0.8643948</c:v>
                </c:pt>
                <c:pt idx="154">
                  <c:v>1.3801152</c:v>
                </c:pt>
                <c:pt idx="155">
                  <c:v>-0.5625558000000001</c:v>
                </c:pt>
                <c:pt idx="156">
                  <c:v>-0.866822</c:v>
                </c:pt>
                <c:pt idx="157">
                  <c:v>-0.3972982</c:v>
                </c:pt>
                <c:pt idx="158">
                  <c:v>2.4355672</c:v>
                </c:pt>
                <c:pt idx="159">
                  <c:v>2.3463224</c:v>
                </c:pt>
                <c:pt idx="160">
                  <c:v>1.6707832</c:v>
                </c:pt>
                <c:pt idx="161">
                  <c:v>1.3749528</c:v>
                </c:pt>
                <c:pt idx="162">
                  <c:v>3.9935734</c:v>
                </c:pt>
                <c:pt idx="163">
                  <c:v>4.459307799999999</c:v>
                </c:pt>
                <c:pt idx="164">
                  <c:v>3.0836558</c:v>
                </c:pt>
                <c:pt idx="165">
                  <c:v>2.8925256</c:v>
                </c:pt>
                <c:pt idx="166">
                  <c:v>4.763451399999999</c:v>
                </c:pt>
                <c:pt idx="167">
                  <c:v>4.7892986</c:v>
                </c:pt>
                <c:pt idx="168">
                  <c:v>3.692478</c:v>
                </c:pt>
                <c:pt idx="169">
                  <c:v>3.2961564</c:v>
                </c:pt>
                <c:pt idx="170">
                  <c:v>5.350392</c:v>
                </c:pt>
                <c:pt idx="171">
                  <c:v>6.4087772</c:v>
                </c:pt>
                <c:pt idx="172">
                  <c:v>4.965263999999999</c:v>
                </c:pt>
                <c:pt idx="173">
                  <c:v>4.8136582</c:v>
                </c:pt>
                <c:pt idx="174">
                  <c:v>6.4445814</c:v>
                </c:pt>
                <c:pt idx="175">
                  <c:v>6.783081</c:v>
                </c:pt>
                <c:pt idx="176">
                  <c:v>5.969441600000001</c:v>
                </c:pt>
                <c:pt idx="177">
                  <c:v>5.586398</c:v>
                </c:pt>
                <c:pt idx="178">
                  <c:v>6.3900974</c:v>
                </c:pt>
                <c:pt idx="179">
                  <c:v>8.2641446</c:v>
                </c:pt>
                <c:pt idx="180">
                  <c:v>7.695996800000001</c:v>
                </c:pt>
                <c:pt idx="181">
                  <c:v>6.6973962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7.0358586</c:v>
                </c:pt>
                <c:pt idx="1">
                  <c:v>8.8844838</c:v>
                </c:pt>
                <c:pt idx="2">
                  <c:v>9.6908998</c:v>
                </c:pt>
                <c:pt idx="3">
                  <c:v>8.199305200000001</c:v>
                </c:pt>
                <c:pt idx="4">
                  <c:v>8.188582</c:v>
                </c:pt>
                <c:pt idx="5">
                  <c:v>10.3667648</c:v>
                </c:pt>
                <c:pt idx="6">
                  <c:v>10.70969</c:v>
                </c:pt>
                <c:pt idx="7">
                  <c:v>9.375356999999999</c:v>
                </c:pt>
                <c:pt idx="8">
                  <c:v>9.518791</c:v>
                </c:pt>
                <c:pt idx="9">
                  <c:v>10.6277476</c:v>
                </c:pt>
                <c:pt idx="10">
                  <c:v>12.28118</c:v>
                </c:pt>
                <c:pt idx="11">
                  <c:v>10.903788</c:v>
                </c:pt>
                <c:pt idx="12">
                  <c:v>10.581312</c:v>
                </c:pt>
                <c:pt idx="13">
                  <c:v>12.400405</c:v>
                </c:pt>
                <c:pt idx="14">
                  <c:v>13.952546</c:v>
                </c:pt>
                <c:pt idx="15">
                  <c:v>13.12102</c:v>
                </c:pt>
                <c:pt idx="16">
                  <c:v>12.78743</c:v>
                </c:pt>
                <c:pt idx="17">
                  <c:v>14.339166</c:v>
                </c:pt>
                <c:pt idx="18">
                  <c:v>16.911494</c:v>
                </c:pt>
                <c:pt idx="19">
                  <c:v>17.34161</c:v>
                </c:pt>
                <c:pt idx="20">
                  <c:v>18.41909</c:v>
                </c:pt>
                <c:pt idx="21">
                  <c:v>20.443498</c:v>
                </c:pt>
                <c:pt idx="22">
                  <c:v>25.945728</c:v>
                </c:pt>
                <c:pt idx="23">
                  <c:v>27.0927</c:v>
                </c:pt>
                <c:pt idx="24">
                  <c:v>29.605494</c:v>
                </c:pt>
                <c:pt idx="25">
                  <c:v>33.151274</c:v>
                </c:pt>
                <c:pt idx="26">
                  <c:v>36.996064</c:v>
                </c:pt>
                <c:pt idx="27">
                  <c:v>38.17828799999999</c:v>
                </c:pt>
                <c:pt idx="28">
                  <c:v>37.588328</c:v>
                </c:pt>
                <c:pt idx="29">
                  <c:v>36.09975799999999</c:v>
                </c:pt>
                <c:pt idx="30">
                  <c:v>36.05451</c:v>
                </c:pt>
                <c:pt idx="31">
                  <c:v>36.711352</c:v>
                </c:pt>
                <c:pt idx="32">
                  <c:v>34.852874</c:v>
                </c:pt>
                <c:pt idx="33">
                  <c:v>33.764074</c:v>
                </c:pt>
                <c:pt idx="34">
                  <c:v>33.983686</c:v>
                </c:pt>
                <c:pt idx="35">
                  <c:v>33.345414</c:v>
                </c:pt>
                <c:pt idx="36">
                  <c:v>32.251406</c:v>
                </c:pt>
                <c:pt idx="37">
                  <c:v>30.804906</c:v>
                </c:pt>
                <c:pt idx="38">
                  <c:v>29.318306</c:v>
                </c:pt>
                <c:pt idx="39">
                  <c:v>30.27131</c:v>
                </c:pt>
                <c:pt idx="40">
                  <c:v>28.942696</c:v>
                </c:pt>
                <c:pt idx="41">
                  <c:v>27.576082</c:v>
                </c:pt>
                <c:pt idx="42">
                  <c:v>27.292672</c:v>
                </c:pt>
                <c:pt idx="43">
                  <c:v>29.037042</c:v>
                </c:pt>
                <c:pt idx="44">
                  <c:v>28.092746</c:v>
                </c:pt>
                <c:pt idx="45">
                  <c:v>27.210248</c:v>
                </c:pt>
                <c:pt idx="46">
                  <c:v>27.786722</c:v>
                </c:pt>
                <c:pt idx="47">
                  <c:v>29.513778</c:v>
                </c:pt>
                <c:pt idx="48">
                  <c:v>27.584192</c:v>
                </c:pt>
                <c:pt idx="49">
                  <c:v>21.98002</c:v>
                </c:pt>
                <c:pt idx="50">
                  <c:v>20.073856</c:v>
                </c:pt>
                <c:pt idx="51">
                  <c:v>19.23017</c:v>
                </c:pt>
                <c:pt idx="52">
                  <c:v>16.579528</c:v>
                </c:pt>
                <c:pt idx="53">
                  <c:v>15.43186</c:v>
                </c:pt>
                <c:pt idx="54">
                  <c:v>15.412868</c:v>
                </c:pt>
                <c:pt idx="55">
                  <c:v>14.514368</c:v>
                </c:pt>
                <c:pt idx="56">
                  <c:v>12.903582</c:v>
                </c:pt>
                <c:pt idx="57">
                  <c:v>11.8109756</c:v>
                </c:pt>
                <c:pt idx="58">
                  <c:v>11.841986</c:v>
                </c:pt>
                <c:pt idx="59">
                  <c:v>12.679718</c:v>
                </c:pt>
                <c:pt idx="60">
                  <c:v>10.7152608</c:v>
                </c:pt>
                <c:pt idx="61">
                  <c:v>8.4752578</c:v>
                </c:pt>
                <c:pt idx="62">
                  <c:v>9.195592400000001</c:v>
                </c:pt>
                <c:pt idx="63">
                  <c:v>9.4381892</c:v>
                </c:pt>
                <c:pt idx="64">
                  <c:v>8.996678800000002</c:v>
                </c:pt>
                <c:pt idx="65">
                  <c:v>7.1696598</c:v>
                </c:pt>
                <c:pt idx="66">
                  <c:v>7.1642408</c:v>
                </c:pt>
                <c:pt idx="67">
                  <c:v>8.337987999999999</c:v>
                </c:pt>
                <c:pt idx="68">
                  <c:v>7.537164200000001</c:v>
                </c:pt>
                <c:pt idx="69">
                  <c:v>4.854708</c:v>
                </c:pt>
                <c:pt idx="70">
                  <c:v>4.9115422</c:v>
                </c:pt>
                <c:pt idx="71">
                  <c:v>6.4208158</c:v>
                </c:pt>
                <c:pt idx="72">
                  <c:v>5.2500704</c:v>
                </c:pt>
                <c:pt idx="73">
                  <c:v>5.05578</c:v>
                </c:pt>
                <c:pt idx="74">
                  <c:v>1.6675838</c:v>
                </c:pt>
                <c:pt idx="75">
                  <c:v>2.1562792</c:v>
                </c:pt>
                <c:pt idx="76">
                  <c:v>-0.05625339999999994</c:v>
                </c:pt>
                <c:pt idx="77">
                  <c:v>-9.840847</c:v>
                </c:pt>
                <c:pt idx="78">
                  <c:v>-23.740606</c:v>
                </c:pt>
                <c:pt idx="79">
                  <c:v>-27.695256</c:v>
                </c:pt>
                <c:pt idx="80">
                  <c:v>-23.766662</c:v>
                </c:pt>
                <c:pt idx="81">
                  <c:v>-20.971336</c:v>
                </c:pt>
                <c:pt idx="82">
                  <c:v>-18.494656</c:v>
                </c:pt>
                <c:pt idx="83">
                  <c:v>-15.231544</c:v>
                </c:pt>
                <c:pt idx="84">
                  <c:v>-12.678046</c:v>
                </c:pt>
                <c:pt idx="85">
                  <c:v>-11.549972</c:v>
                </c:pt>
                <c:pt idx="86">
                  <c:v>-13.291018</c:v>
                </c:pt>
                <c:pt idx="87">
                  <c:v>-11.75823</c:v>
                </c:pt>
                <c:pt idx="88">
                  <c:v>-9.9191594</c:v>
                </c:pt>
                <c:pt idx="89">
                  <c:v>-9.705490000000001</c:v>
                </c:pt>
                <c:pt idx="90">
                  <c:v>-12.11623</c:v>
                </c:pt>
                <c:pt idx="91">
                  <c:v>-11.975992</c:v>
                </c:pt>
                <c:pt idx="92">
                  <c:v>-9.704875599999999</c:v>
                </c:pt>
                <c:pt idx="93">
                  <c:v>-9.770011</c:v>
                </c:pt>
                <c:pt idx="94">
                  <c:v>-12.317206</c:v>
                </c:pt>
                <c:pt idx="95">
                  <c:v>-11.413242</c:v>
                </c:pt>
                <c:pt idx="96">
                  <c:v>-10.283393</c:v>
                </c:pt>
                <c:pt idx="97">
                  <c:v>-10.1398174</c:v>
                </c:pt>
                <c:pt idx="98">
                  <c:v>-9.443864399999999</c:v>
                </c:pt>
                <c:pt idx="99">
                  <c:v>-11.523552</c:v>
                </c:pt>
                <c:pt idx="100">
                  <c:v>-10.46437</c:v>
                </c:pt>
                <c:pt idx="101">
                  <c:v>-10.2679882</c:v>
                </c:pt>
                <c:pt idx="102">
                  <c:v>-10.9136198</c:v>
                </c:pt>
                <c:pt idx="103">
                  <c:v>-12.932438</c:v>
                </c:pt>
                <c:pt idx="104">
                  <c:v>-11.3710632</c:v>
                </c:pt>
                <c:pt idx="105">
                  <c:v>-11.051958</c:v>
                </c:pt>
                <c:pt idx="106">
                  <c:v>-10.7812974</c:v>
                </c:pt>
                <c:pt idx="107">
                  <c:v>-12.849686</c:v>
                </c:pt>
                <c:pt idx="108">
                  <c:v>-11.689806</c:v>
                </c:pt>
                <c:pt idx="109">
                  <c:v>-10.825011</c:v>
                </c:pt>
                <c:pt idx="110">
                  <c:v>-10.646074</c:v>
                </c:pt>
                <c:pt idx="111">
                  <c:v>-13.656494</c:v>
                </c:pt>
                <c:pt idx="112">
                  <c:v>-12.876434</c:v>
                </c:pt>
                <c:pt idx="113">
                  <c:v>-12.558254</c:v>
                </c:pt>
                <c:pt idx="114">
                  <c:v>-11.2093296</c:v>
                </c:pt>
                <c:pt idx="115">
                  <c:v>-12.999416</c:v>
                </c:pt>
                <c:pt idx="116">
                  <c:v>-13.741712</c:v>
                </c:pt>
                <c:pt idx="117">
                  <c:v>-12.070672</c:v>
                </c:pt>
                <c:pt idx="118">
                  <c:v>-11.816348</c:v>
                </c:pt>
                <c:pt idx="119">
                  <c:v>-13.776872</c:v>
                </c:pt>
                <c:pt idx="120">
                  <c:v>-14.345288</c:v>
                </c:pt>
                <c:pt idx="121">
                  <c:v>-14.015426</c:v>
                </c:pt>
                <c:pt idx="122">
                  <c:v>-13.467708</c:v>
                </c:pt>
                <c:pt idx="123">
                  <c:v>-13.339514</c:v>
                </c:pt>
                <c:pt idx="124">
                  <c:v>-15.588082</c:v>
                </c:pt>
                <c:pt idx="125">
                  <c:v>-14.803302</c:v>
                </c:pt>
                <c:pt idx="126">
                  <c:v>-13.573082</c:v>
                </c:pt>
                <c:pt idx="127">
                  <c:v>-15.087272</c:v>
                </c:pt>
                <c:pt idx="128">
                  <c:v>-17.82957</c:v>
                </c:pt>
                <c:pt idx="129">
                  <c:v>-17.07161</c:v>
                </c:pt>
                <c:pt idx="130">
                  <c:v>-15.861574</c:v>
                </c:pt>
                <c:pt idx="131">
                  <c:v>-17.020036</c:v>
                </c:pt>
                <c:pt idx="132">
                  <c:v>-19.460404</c:v>
                </c:pt>
                <c:pt idx="133">
                  <c:v>-19.327662</c:v>
                </c:pt>
                <c:pt idx="134">
                  <c:v>-18.72188</c:v>
                </c:pt>
                <c:pt idx="135">
                  <c:v>-18.841448</c:v>
                </c:pt>
                <c:pt idx="136">
                  <c:v>-21.867304</c:v>
                </c:pt>
                <c:pt idx="137">
                  <c:v>-22.832966</c:v>
                </c:pt>
                <c:pt idx="138">
                  <c:v>-19.96299</c:v>
                </c:pt>
                <c:pt idx="139">
                  <c:v>-13.551748</c:v>
                </c:pt>
                <c:pt idx="140">
                  <c:v>-12.32106</c:v>
                </c:pt>
                <c:pt idx="141">
                  <c:v>-11.1955968</c:v>
                </c:pt>
                <c:pt idx="142">
                  <c:v>-8.371012</c:v>
                </c:pt>
                <c:pt idx="143">
                  <c:v>-5.7188394</c:v>
                </c:pt>
                <c:pt idx="144">
                  <c:v>-6.440146400000001</c:v>
                </c:pt>
                <c:pt idx="145">
                  <c:v>-6.3188848</c:v>
                </c:pt>
                <c:pt idx="146">
                  <c:v>-4.278249600000001</c:v>
                </c:pt>
                <c:pt idx="147">
                  <c:v>-3.3344106</c:v>
                </c:pt>
                <c:pt idx="148">
                  <c:v>-3.4005848</c:v>
                </c:pt>
                <c:pt idx="149">
                  <c:v>-3.6736966</c:v>
                </c:pt>
                <c:pt idx="150">
                  <c:v>-2.3335998</c:v>
                </c:pt>
                <c:pt idx="151">
                  <c:v>0.6626162</c:v>
                </c:pt>
                <c:pt idx="152">
                  <c:v>-0.2002384</c:v>
                </c:pt>
                <c:pt idx="153">
                  <c:v>-1.298001</c:v>
                </c:pt>
                <c:pt idx="154">
                  <c:v>-1.0504836</c:v>
                </c:pt>
                <c:pt idx="155">
                  <c:v>1.2863734</c:v>
                </c:pt>
                <c:pt idx="156">
                  <c:v>1.301481</c:v>
                </c:pt>
                <c:pt idx="157">
                  <c:v>0.9946415999999999</c:v>
                </c:pt>
                <c:pt idx="158">
                  <c:v>0.9683352000000001</c:v>
                </c:pt>
                <c:pt idx="159">
                  <c:v>3.283115</c:v>
                </c:pt>
                <c:pt idx="160">
                  <c:v>4.5111074</c:v>
                </c:pt>
                <c:pt idx="161">
                  <c:v>2.1719864</c:v>
                </c:pt>
                <c:pt idx="162">
                  <c:v>1.3609728</c:v>
                </c:pt>
                <c:pt idx="163">
                  <c:v>4.486529</c:v>
                </c:pt>
                <c:pt idx="164">
                  <c:v>4.6147168</c:v>
                </c:pt>
                <c:pt idx="165">
                  <c:v>3.981455</c:v>
                </c:pt>
                <c:pt idx="166">
                  <c:v>3.3185034</c:v>
                </c:pt>
                <c:pt idx="167">
                  <c:v>5.1246928</c:v>
                </c:pt>
                <c:pt idx="168">
                  <c:v>6.4433762</c:v>
                </c:pt>
                <c:pt idx="169">
                  <c:v>6.0047826</c:v>
                </c:pt>
                <c:pt idx="170">
                  <c:v>4.736448</c:v>
                </c:pt>
                <c:pt idx="171">
                  <c:v>5.1684304</c:v>
                </c:pt>
                <c:pt idx="172">
                  <c:v>6.2436808</c:v>
                </c:pt>
                <c:pt idx="173">
                  <c:v>6.3168456</c:v>
                </c:pt>
                <c:pt idx="174">
                  <c:v>5.8124862</c:v>
                </c:pt>
                <c:pt idx="175">
                  <c:v>7.120687999999999</c:v>
                </c:pt>
                <c:pt idx="176">
                  <c:v>8.4492636</c:v>
                </c:pt>
                <c:pt idx="177">
                  <c:v>7.363422799999999</c:v>
                </c:pt>
                <c:pt idx="178">
                  <c:v>6.5270476</c:v>
                </c:pt>
                <c:pt idx="179">
                  <c:v>6.8274702</c:v>
                </c:pt>
                <c:pt idx="180">
                  <c:v>8.3558956</c:v>
                </c:pt>
                <c:pt idx="181">
                  <c:v>8.455516250000001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42.36057303030303</v>
      </c>
      <c r="C3">
        <v>-1.13</v>
      </c>
      <c r="D3">
        <v>3.116316333333334</v>
      </c>
      <c r="E3">
        <v>-1.11</v>
      </c>
      <c r="F3">
        <v>4.37182775</v>
      </c>
      <c r="G3">
        <v>-1.09</v>
      </c>
      <c r="H3">
        <v>6.130115</v>
      </c>
      <c r="I3">
        <v>-1.08</v>
      </c>
      <c r="J3">
        <v>4.84734</v>
      </c>
      <c r="K3">
        <v>-1.06</v>
      </c>
      <c r="L3">
        <v>6.0147355</v>
      </c>
      <c r="M3">
        <v>-1.04</v>
      </c>
      <c r="N3">
        <v>4.85961</v>
      </c>
      <c r="O3">
        <v>-1.02</v>
      </c>
      <c r="P3">
        <v>6.671408333333333</v>
      </c>
      <c r="Q3">
        <v>-1</v>
      </c>
      <c r="R3">
        <v>8.296942250000001</v>
      </c>
      <c r="S3">
        <v>-0.98</v>
      </c>
      <c r="T3">
        <v>7.0358586</v>
      </c>
    </row>
    <row r="4" spans="1:20">
      <c r="A4">
        <v>-0.95</v>
      </c>
      <c r="B4">
        <v>-134.92097</v>
      </c>
      <c r="C4">
        <v>-1.12</v>
      </c>
      <c r="D4">
        <v>3.935469</v>
      </c>
      <c r="E4">
        <v>-1.1</v>
      </c>
      <c r="F4">
        <v>4.08863</v>
      </c>
      <c r="G4">
        <v>-1.08</v>
      </c>
      <c r="H4">
        <v>5.818387400000001</v>
      </c>
      <c r="I4">
        <v>-1.07</v>
      </c>
      <c r="J4">
        <v>4.7795988</v>
      </c>
      <c r="K4">
        <v>-1.05</v>
      </c>
      <c r="L4">
        <v>6.280875</v>
      </c>
      <c r="M4">
        <v>-1.03</v>
      </c>
      <c r="N4">
        <v>7.1368536</v>
      </c>
      <c r="O4">
        <v>-1.01</v>
      </c>
      <c r="P4">
        <v>6.8191064</v>
      </c>
      <c r="Q4">
        <v>-0.99</v>
      </c>
      <c r="R4">
        <v>7.9406224</v>
      </c>
      <c r="S4">
        <v>-0.97</v>
      </c>
      <c r="T4">
        <v>8.8844838</v>
      </c>
    </row>
    <row r="5" spans="1:20">
      <c r="A5">
        <v>-0.9399999999999999</v>
      </c>
      <c r="B5">
        <v>-63.8053</v>
      </c>
      <c r="C5">
        <v>-1.11</v>
      </c>
      <c r="D5">
        <v>5.5676678</v>
      </c>
      <c r="E5">
        <v>-1.09</v>
      </c>
      <c r="F5">
        <v>3.6326432</v>
      </c>
      <c r="G5">
        <v>-1.07</v>
      </c>
      <c r="H5">
        <v>4.889427</v>
      </c>
      <c r="I5">
        <v>-1.06</v>
      </c>
      <c r="J5">
        <v>6.1143742</v>
      </c>
      <c r="K5">
        <v>-1.04</v>
      </c>
      <c r="L5">
        <v>6.0565216</v>
      </c>
      <c r="M5">
        <v>-1.02</v>
      </c>
      <c r="N5">
        <v>8.5454072</v>
      </c>
      <c r="O5">
        <v>-1</v>
      </c>
      <c r="P5">
        <v>7.6171774</v>
      </c>
      <c r="Q5">
        <v>-0.98</v>
      </c>
      <c r="R5">
        <v>7.5816396</v>
      </c>
      <c r="S5">
        <v>-0.96</v>
      </c>
      <c r="T5">
        <v>9.6908998</v>
      </c>
    </row>
    <row r="6" spans="1:20">
      <c r="A6">
        <v>-0.93</v>
      </c>
      <c r="B6">
        <v>-32.637442</v>
      </c>
      <c r="C6">
        <v>-1.1</v>
      </c>
      <c r="D6">
        <v>4.6423642</v>
      </c>
      <c r="E6">
        <v>-1.08</v>
      </c>
      <c r="F6">
        <v>5.981001</v>
      </c>
      <c r="G6">
        <v>-1.06</v>
      </c>
      <c r="H6">
        <v>4.8547552</v>
      </c>
      <c r="I6">
        <v>-1.05</v>
      </c>
      <c r="J6">
        <v>7.157866200000001</v>
      </c>
      <c r="K6">
        <v>-1.03</v>
      </c>
      <c r="L6">
        <v>6.831016</v>
      </c>
      <c r="M6">
        <v>-1.01</v>
      </c>
      <c r="N6">
        <v>6.139228399999999</v>
      </c>
      <c r="O6">
        <v>-0.99</v>
      </c>
      <c r="P6">
        <v>8.457464400000001</v>
      </c>
      <c r="Q6">
        <v>-0.97</v>
      </c>
      <c r="R6">
        <v>7.6205002</v>
      </c>
      <c r="S6">
        <v>-0.95</v>
      </c>
      <c r="T6">
        <v>8.199305200000001</v>
      </c>
    </row>
    <row r="7" spans="1:20">
      <c r="A7">
        <v>-0.92</v>
      </c>
      <c r="B7">
        <v>-21.139148</v>
      </c>
      <c r="C7">
        <v>-1.09</v>
      </c>
      <c r="D7">
        <v>4.3190106</v>
      </c>
      <c r="E7">
        <v>-1.07</v>
      </c>
      <c r="F7">
        <v>6.0552298</v>
      </c>
      <c r="G7">
        <v>-1.05</v>
      </c>
      <c r="H7">
        <v>6.9032918</v>
      </c>
      <c r="I7">
        <v>-1.04</v>
      </c>
      <c r="J7">
        <v>7.0954882</v>
      </c>
      <c r="K7">
        <v>-1.02</v>
      </c>
      <c r="L7">
        <v>7.648742</v>
      </c>
      <c r="M7">
        <v>-1</v>
      </c>
      <c r="N7">
        <v>6.294904</v>
      </c>
      <c r="O7">
        <v>-0.98</v>
      </c>
      <c r="P7">
        <v>8.026374200000001</v>
      </c>
      <c r="Q7">
        <v>-0.96</v>
      </c>
      <c r="R7">
        <v>9.9849174</v>
      </c>
      <c r="S7">
        <v>-0.9399999999999999</v>
      </c>
      <c r="T7">
        <v>8.188582</v>
      </c>
    </row>
    <row r="8" spans="1:20">
      <c r="A8">
        <v>-0.91</v>
      </c>
      <c r="B8">
        <v>-16.377226</v>
      </c>
      <c r="C8">
        <v>-1.08</v>
      </c>
      <c r="D8">
        <v>3.7434866</v>
      </c>
      <c r="E8">
        <v>-1.06</v>
      </c>
      <c r="F8">
        <v>5.010282</v>
      </c>
      <c r="G8">
        <v>-1.04</v>
      </c>
      <c r="H8">
        <v>7.9035882</v>
      </c>
      <c r="I8">
        <v>-1.03</v>
      </c>
      <c r="J8">
        <v>6.613366600000001</v>
      </c>
      <c r="K8">
        <v>-1.01</v>
      </c>
      <c r="L8">
        <v>7.7723836</v>
      </c>
      <c r="M8">
        <v>-0.99</v>
      </c>
      <c r="N8">
        <v>7.949002</v>
      </c>
      <c r="O8">
        <v>-0.97</v>
      </c>
      <c r="P8">
        <v>7.4221064</v>
      </c>
      <c r="Q8">
        <v>-0.95</v>
      </c>
      <c r="R8">
        <v>9.0228026</v>
      </c>
      <c r="S8">
        <v>-0.93</v>
      </c>
      <c r="T8">
        <v>10.3667648</v>
      </c>
    </row>
    <row r="9" spans="1:20">
      <c r="A9">
        <v>-0.9</v>
      </c>
      <c r="B9">
        <v>-11.053435</v>
      </c>
      <c r="C9">
        <v>-1.07</v>
      </c>
      <c r="D9">
        <v>6.509297599999999</v>
      </c>
      <c r="E9">
        <v>-1.05</v>
      </c>
      <c r="F9">
        <v>5.177580000000001</v>
      </c>
      <c r="G9">
        <v>-1.03</v>
      </c>
      <c r="H9">
        <v>6.760040800000001</v>
      </c>
      <c r="I9">
        <v>-1.02</v>
      </c>
      <c r="J9">
        <v>6.472513000000001</v>
      </c>
      <c r="K9">
        <v>-1</v>
      </c>
      <c r="L9">
        <v>5.5652244</v>
      </c>
      <c r="M9">
        <v>-0.98</v>
      </c>
      <c r="N9">
        <v>9.2040428</v>
      </c>
      <c r="O9">
        <v>-0.96</v>
      </c>
      <c r="P9">
        <v>8.903839399999999</v>
      </c>
      <c r="Q9">
        <v>-0.9399999999999999</v>
      </c>
      <c r="R9">
        <v>7.841863999999999</v>
      </c>
      <c r="S9">
        <v>-0.92</v>
      </c>
      <c r="T9">
        <v>10.70969</v>
      </c>
    </row>
    <row r="10" spans="1:20">
      <c r="A10">
        <v>-0.89</v>
      </c>
      <c r="B10">
        <v>-7.1099364</v>
      </c>
      <c r="C10">
        <v>-1.06</v>
      </c>
      <c r="D10">
        <v>5.9678102</v>
      </c>
      <c r="E10">
        <v>-1.04</v>
      </c>
      <c r="F10">
        <v>7.3745142</v>
      </c>
      <c r="G10">
        <v>-1.02</v>
      </c>
      <c r="H10">
        <v>6.2104782</v>
      </c>
      <c r="I10">
        <v>-1.01</v>
      </c>
      <c r="J10">
        <v>7.930486399999999</v>
      </c>
      <c r="K10">
        <v>-0.99</v>
      </c>
      <c r="L10">
        <v>6.8116654</v>
      </c>
      <c r="M10">
        <v>-0.97</v>
      </c>
      <c r="N10">
        <v>8.488764399999999</v>
      </c>
      <c r="O10">
        <v>-0.95</v>
      </c>
      <c r="P10">
        <v>9.865441000000001</v>
      </c>
      <c r="Q10">
        <v>-0.93</v>
      </c>
      <c r="R10">
        <v>8.20567</v>
      </c>
      <c r="S10">
        <v>-0.91</v>
      </c>
      <c r="T10">
        <v>9.375356999999999</v>
      </c>
    </row>
    <row r="11" spans="1:20">
      <c r="A11">
        <v>-0.88</v>
      </c>
      <c r="B11">
        <v>-5.2425294</v>
      </c>
      <c r="C11">
        <v>-1.05</v>
      </c>
      <c r="D11">
        <v>5.4098696</v>
      </c>
      <c r="E11">
        <v>-1.03</v>
      </c>
      <c r="F11">
        <v>7.714962</v>
      </c>
      <c r="G11">
        <v>-1.01</v>
      </c>
      <c r="H11">
        <v>7.297105400000001</v>
      </c>
      <c r="I11">
        <v>-1</v>
      </c>
      <c r="J11">
        <v>5.679551399999999</v>
      </c>
      <c r="K11">
        <v>-0.98</v>
      </c>
      <c r="L11">
        <v>9.578234200000001</v>
      </c>
      <c r="M11">
        <v>-0.96</v>
      </c>
      <c r="N11">
        <v>7.912483</v>
      </c>
      <c r="O11">
        <v>-0.9399999999999999</v>
      </c>
      <c r="P11">
        <v>8.827152</v>
      </c>
      <c r="Q11">
        <v>-0.92</v>
      </c>
      <c r="R11">
        <v>10.778368</v>
      </c>
      <c r="S11">
        <v>-0.9</v>
      </c>
      <c r="T11">
        <v>9.518791</v>
      </c>
    </row>
    <row r="12" spans="1:20">
      <c r="A12">
        <v>-0.87</v>
      </c>
      <c r="B12">
        <v>-3.7733722</v>
      </c>
      <c r="C12">
        <v>-1.04</v>
      </c>
      <c r="D12">
        <v>4.8524938</v>
      </c>
      <c r="E12">
        <v>-1.02</v>
      </c>
      <c r="F12">
        <v>7.3071482</v>
      </c>
      <c r="G12">
        <v>-1</v>
      </c>
      <c r="H12">
        <v>5.156496</v>
      </c>
      <c r="I12">
        <v>-0.99</v>
      </c>
      <c r="J12">
        <v>6.7558314</v>
      </c>
      <c r="K12">
        <v>-0.97</v>
      </c>
      <c r="L12">
        <v>8.766411</v>
      </c>
      <c r="M12">
        <v>-0.95</v>
      </c>
      <c r="N12">
        <v>8.843625400000001</v>
      </c>
      <c r="O12">
        <v>-0.93</v>
      </c>
      <c r="P12">
        <v>8.334450800000001</v>
      </c>
      <c r="Q12">
        <v>-0.91</v>
      </c>
      <c r="R12">
        <v>10.7624508</v>
      </c>
      <c r="S12">
        <v>-0.89</v>
      </c>
      <c r="T12">
        <v>10.6277476</v>
      </c>
    </row>
    <row r="13" spans="1:20">
      <c r="A13">
        <v>-0.86</v>
      </c>
      <c r="B13">
        <v>-0.5512881999999999</v>
      </c>
      <c r="C13">
        <v>-1.03</v>
      </c>
      <c r="D13">
        <v>7.828327400000001</v>
      </c>
      <c r="E13">
        <v>-1.01</v>
      </c>
      <c r="F13">
        <v>6.5208108</v>
      </c>
      <c r="G13">
        <v>-0.99</v>
      </c>
      <c r="H13">
        <v>7.1999008</v>
      </c>
      <c r="I13">
        <v>-0.98</v>
      </c>
      <c r="J13">
        <v>7.7331368</v>
      </c>
      <c r="K13">
        <v>-0.96</v>
      </c>
      <c r="L13">
        <v>8.496774200000001</v>
      </c>
      <c r="M13">
        <v>-0.9399999999999999</v>
      </c>
      <c r="N13">
        <v>9.218286600000001</v>
      </c>
      <c r="O13">
        <v>-0.92</v>
      </c>
      <c r="P13">
        <v>9.292379200000001</v>
      </c>
      <c r="Q13">
        <v>-0.9</v>
      </c>
      <c r="R13">
        <v>9.6846906</v>
      </c>
      <c r="S13">
        <v>-0.88</v>
      </c>
      <c r="T13">
        <v>12.28118</v>
      </c>
    </row>
    <row r="14" spans="1:20">
      <c r="A14">
        <v>-0.85</v>
      </c>
      <c r="B14">
        <v>1.9668812</v>
      </c>
      <c r="C14">
        <v>-1.02</v>
      </c>
      <c r="D14">
        <v>7.066659799999999</v>
      </c>
      <c r="E14">
        <v>-1</v>
      </c>
      <c r="F14">
        <v>5.073661400000001</v>
      </c>
      <c r="G14">
        <v>-0.98</v>
      </c>
      <c r="H14">
        <v>7.223695999999999</v>
      </c>
      <c r="I14">
        <v>-0.97</v>
      </c>
      <c r="J14">
        <v>9.3531484</v>
      </c>
      <c r="K14">
        <v>-0.95</v>
      </c>
      <c r="L14">
        <v>7.8318545</v>
      </c>
      <c r="M14">
        <v>-0.93</v>
      </c>
      <c r="N14">
        <v>9.1427142</v>
      </c>
      <c r="O14">
        <v>-0.91</v>
      </c>
      <c r="P14">
        <v>11.451618</v>
      </c>
      <c r="Q14">
        <v>-0.89</v>
      </c>
      <c r="R14">
        <v>9.580387400000001</v>
      </c>
      <c r="S14">
        <v>-0.87</v>
      </c>
      <c r="T14">
        <v>10.903788</v>
      </c>
    </row>
    <row r="15" spans="1:20">
      <c r="A15">
        <v>-0.84</v>
      </c>
      <c r="B15">
        <v>3.489407</v>
      </c>
      <c r="C15">
        <v>-1.01</v>
      </c>
      <c r="D15">
        <v>6.766277</v>
      </c>
      <c r="E15">
        <v>-0.99</v>
      </c>
      <c r="F15">
        <v>8.570089599999999</v>
      </c>
      <c r="G15">
        <v>-0.97</v>
      </c>
      <c r="H15">
        <v>7.7556264</v>
      </c>
      <c r="I15">
        <v>-0.96</v>
      </c>
      <c r="J15">
        <v>9.1376828</v>
      </c>
      <c r="K15">
        <v>-0.9399999999999999</v>
      </c>
      <c r="L15">
        <v>8.904878800000001</v>
      </c>
      <c r="M15">
        <v>-0.92</v>
      </c>
      <c r="N15">
        <v>8.5658356</v>
      </c>
      <c r="O15">
        <v>-0.9</v>
      </c>
      <c r="P15">
        <v>10.0069354</v>
      </c>
      <c r="Q15">
        <v>-0.88</v>
      </c>
      <c r="R15">
        <v>11.909418</v>
      </c>
      <c r="S15">
        <v>-0.86</v>
      </c>
      <c r="T15">
        <v>10.581312</v>
      </c>
    </row>
    <row r="16" spans="1:20">
      <c r="A16">
        <v>-0.83</v>
      </c>
      <c r="B16">
        <v>3.959139</v>
      </c>
      <c r="C16">
        <v>-1</v>
      </c>
      <c r="D16">
        <v>6.0511332</v>
      </c>
      <c r="E16">
        <v>-0.98</v>
      </c>
      <c r="F16">
        <v>7.219875400000001</v>
      </c>
      <c r="G16">
        <v>-0.96</v>
      </c>
      <c r="H16">
        <v>10.0520246</v>
      </c>
      <c r="I16">
        <v>-0.95</v>
      </c>
      <c r="J16">
        <v>7.954353</v>
      </c>
      <c r="K16">
        <v>-0.93</v>
      </c>
      <c r="L16">
        <v>10.0543238</v>
      </c>
      <c r="M16">
        <v>-0.91</v>
      </c>
      <c r="N16">
        <v>9.2573142</v>
      </c>
      <c r="O16">
        <v>-0.89</v>
      </c>
      <c r="P16">
        <v>9.904871199999999</v>
      </c>
      <c r="Q16">
        <v>-0.87</v>
      </c>
      <c r="R16">
        <v>11.0962026</v>
      </c>
      <c r="S16">
        <v>-0.85</v>
      </c>
      <c r="T16">
        <v>12.400405</v>
      </c>
    </row>
    <row r="17" spans="1:20">
      <c r="A17">
        <v>-0.82</v>
      </c>
      <c r="B17">
        <v>5.6509492</v>
      </c>
      <c r="C17">
        <v>-0.99</v>
      </c>
      <c r="D17">
        <v>6.759123799999999</v>
      </c>
      <c r="E17">
        <v>-0.97</v>
      </c>
      <c r="F17">
        <v>7.193128400000001</v>
      </c>
      <c r="G17">
        <v>-0.95</v>
      </c>
      <c r="H17">
        <v>9.0818546</v>
      </c>
      <c r="I17">
        <v>-0.9399999999999999</v>
      </c>
      <c r="J17">
        <v>8.3825912</v>
      </c>
      <c r="K17">
        <v>-0.92</v>
      </c>
      <c r="L17">
        <v>9.607274799999999</v>
      </c>
      <c r="M17">
        <v>-0.9</v>
      </c>
      <c r="N17">
        <v>11.715028</v>
      </c>
      <c r="O17">
        <v>-0.88</v>
      </c>
      <c r="P17">
        <v>10.197139</v>
      </c>
      <c r="Q17">
        <v>-0.86</v>
      </c>
      <c r="R17">
        <v>11.163344</v>
      </c>
      <c r="S17">
        <v>-0.84</v>
      </c>
      <c r="T17">
        <v>13.952546</v>
      </c>
    </row>
    <row r="18" spans="1:20">
      <c r="A18">
        <v>-0.8100000000000001</v>
      </c>
      <c r="B18">
        <v>7.5950836</v>
      </c>
      <c r="C18">
        <v>-0.98</v>
      </c>
      <c r="D18">
        <v>7.781572800000001</v>
      </c>
      <c r="E18">
        <v>-0.96</v>
      </c>
      <c r="F18">
        <v>8.830285200000001</v>
      </c>
      <c r="G18">
        <v>-0.9399999999999999</v>
      </c>
      <c r="H18">
        <v>8.0551742</v>
      </c>
      <c r="I18">
        <v>-0.93</v>
      </c>
      <c r="J18">
        <v>10.1986944</v>
      </c>
      <c r="K18">
        <v>-0.91</v>
      </c>
      <c r="L18">
        <v>9.0716432</v>
      </c>
      <c r="M18">
        <v>-0.89</v>
      </c>
      <c r="N18">
        <v>11.716158</v>
      </c>
      <c r="O18">
        <v>-0.87</v>
      </c>
      <c r="P18">
        <v>12.495392</v>
      </c>
      <c r="Q18">
        <v>-0.85</v>
      </c>
      <c r="R18">
        <v>10.7735218</v>
      </c>
      <c r="S18">
        <v>-0.83</v>
      </c>
      <c r="T18">
        <v>13.12102</v>
      </c>
    </row>
    <row r="19" spans="1:20">
      <c r="A19">
        <v>-0.8</v>
      </c>
      <c r="B19">
        <v>8.777333200000001</v>
      </c>
      <c r="C19">
        <v>-0.97</v>
      </c>
      <c r="D19">
        <v>7.574806</v>
      </c>
      <c r="E19">
        <v>-0.95</v>
      </c>
      <c r="F19">
        <v>10.3103646</v>
      </c>
      <c r="G19">
        <v>-0.93</v>
      </c>
      <c r="H19">
        <v>8.406738199999999</v>
      </c>
      <c r="I19">
        <v>-0.92</v>
      </c>
      <c r="J19">
        <v>10.692052</v>
      </c>
      <c r="K19">
        <v>-0.9</v>
      </c>
      <c r="L19">
        <v>10.1367656</v>
      </c>
      <c r="M19">
        <v>-0.88</v>
      </c>
      <c r="N19">
        <v>10.4619912</v>
      </c>
      <c r="O19">
        <v>-0.86</v>
      </c>
      <c r="P19">
        <v>11.97374</v>
      </c>
      <c r="Q19">
        <v>-0.84</v>
      </c>
      <c r="R19">
        <v>12.489564</v>
      </c>
      <c r="S19">
        <v>-0.82</v>
      </c>
      <c r="T19">
        <v>12.78743</v>
      </c>
    </row>
    <row r="20" spans="1:20">
      <c r="A20">
        <v>-0.79</v>
      </c>
      <c r="B20">
        <v>9.6634384</v>
      </c>
      <c r="C20">
        <v>-0.96</v>
      </c>
      <c r="D20">
        <v>6.9463534</v>
      </c>
      <c r="E20">
        <v>-0.9399999999999999</v>
      </c>
      <c r="F20">
        <v>8.9404772</v>
      </c>
      <c r="G20">
        <v>-0.92</v>
      </c>
      <c r="H20">
        <v>10.3915846</v>
      </c>
      <c r="I20">
        <v>-0.91</v>
      </c>
      <c r="J20">
        <v>9.343514600000001</v>
      </c>
      <c r="K20">
        <v>-0.89</v>
      </c>
      <c r="L20">
        <v>12.541482</v>
      </c>
      <c r="M20">
        <v>-0.87</v>
      </c>
      <c r="N20">
        <v>10.5561924</v>
      </c>
      <c r="O20">
        <v>-0.85</v>
      </c>
      <c r="P20">
        <v>11.59916</v>
      </c>
      <c r="Q20">
        <v>-0.83</v>
      </c>
      <c r="R20">
        <v>14.537252</v>
      </c>
      <c r="S20">
        <v>-0.8100000000000001</v>
      </c>
      <c r="T20">
        <v>14.339166</v>
      </c>
    </row>
    <row r="21" spans="1:20">
      <c r="A21">
        <v>-0.78</v>
      </c>
      <c r="B21">
        <v>11.780232</v>
      </c>
      <c r="C21">
        <v>-0.95</v>
      </c>
      <c r="D21">
        <v>9.0561188</v>
      </c>
      <c r="E21">
        <v>-0.93</v>
      </c>
      <c r="F21">
        <v>8.523990999999999</v>
      </c>
      <c r="G21">
        <v>-0.91</v>
      </c>
      <c r="H21">
        <v>10.00113</v>
      </c>
      <c r="I21">
        <v>-0.9</v>
      </c>
      <c r="J21">
        <v>9.158005599999999</v>
      </c>
      <c r="K21">
        <v>-0.88</v>
      </c>
      <c r="L21">
        <v>10.973846</v>
      </c>
      <c r="M21">
        <v>-0.86</v>
      </c>
      <c r="N21">
        <v>12.711414</v>
      </c>
      <c r="O21">
        <v>-0.84</v>
      </c>
      <c r="P21">
        <v>11.910946</v>
      </c>
      <c r="Q21">
        <v>-0.82</v>
      </c>
      <c r="R21">
        <v>13.940658</v>
      </c>
      <c r="S21">
        <v>-0.8</v>
      </c>
      <c r="T21">
        <v>16.911494</v>
      </c>
    </row>
    <row r="22" spans="1:20">
      <c r="A22">
        <v>-0.77</v>
      </c>
      <c r="B22">
        <v>16.612614</v>
      </c>
      <c r="C22">
        <v>-0.9399999999999999</v>
      </c>
      <c r="D22">
        <v>10.0397444</v>
      </c>
      <c r="E22">
        <v>-0.92</v>
      </c>
      <c r="F22">
        <v>9.2627822</v>
      </c>
      <c r="G22">
        <v>-0.9</v>
      </c>
      <c r="H22">
        <v>9.5974764</v>
      </c>
      <c r="I22">
        <v>-0.89</v>
      </c>
      <c r="J22">
        <v>12.216672</v>
      </c>
      <c r="K22">
        <v>-0.87</v>
      </c>
      <c r="L22">
        <v>10.2093182</v>
      </c>
      <c r="M22">
        <v>-0.85</v>
      </c>
      <c r="N22">
        <v>12.106298</v>
      </c>
      <c r="O22">
        <v>-0.83</v>
      </c>
      <c r="P22">
        <v>13.747676</v>
      </c>
      <c r="Q22">
        <v>-0.8100000000000001</v>
      </c>
      <c r="R22">
        <v>13.16554</v>
      </c>
      <c r="S22">
        <v>-0.79</v>
      </c>
      <c r="T22">
        <v>17.34161</v>
      </c>
    </row>
    <row r="23" spans="1:20">
      <c r="A23">
        <v>-0.76</v>
      </c>
      <c r="B23">
        <v>19.07513</v>
      </c>
      <c r="C23">
        <v>-0.93</v>
      </c>
      <c r="D23">
        <v>8.709742</v>
      </c>
      <c r="E23">
        <v>-0.91</v>
      </c>
      <c r="F23">
        <v>10.925054</v>
      </c>
      <c r="G23">
        <v>-0.89</v>
      </c>
      <c r="H23">
        <v>9.425433999999999</v>
      </c>
      <c r="I23">
        <v>-0.88</v>
      </c>
      <c r="J23">
        <v>12.259108</v>
      </c>
      <c r="K23">
        <v>-0.86</v>
      </c>
      <c r="L23">
        <v>10.4627668</v>
      </c>
      <c r="M23">
        <v>-0.84</v>
      </c>
      <c r="N23">
        <v>11.617802</v>
      </c>
      <c r="O23">
        <v>-0.82</v>
      </c>
      <c r="P23">
        <v>14.884076</v>
      </c>
      <c r="Q23">
        <v>-0.8</v>
      </c>
      <c r="R23">
        <v>15.194454</v>
      </c>
      <c r="S23">
        <v>-0.78</v>
      </c>
      <c r="T23">
        <v>18.41909</v>
      </c>
    </row>
    <row r="24" spans="1:20">
      <c r="A24">
        <v>-0.75</v>
      </c>
      <c r="B24">
        <v>20.142448</v>
      </c>
      <c r="C24">
        <v>-0.92</v>
      </c>
      <c r="D24">
        <v>8.560399200000001</v>
      </c>
      <c r="E24">
        <v>-0.9</v>
      </c>
      <c r="F24">
        <v>10.202234</v>
      </c>
      <c r="G24">
        <v>-0.88</v>
      </c>
      <c r="H24">
        <v>12.091948</v>
      </c>
      <c r="I24">
        <v>-0.87</v>
      </c>
      <c r="J24">
        <v>11.0181212</v>
      </c>
      <c r="K24">
        <v>-0.85</v>
      </c>
      <c r="L24">
        <v>12.449526</v>
      </c>
      <c r="M24">
        <v>-0.83</v>
      </c>
      <c r="N24">
        <v>12.540742</v>
      </c>
      <c r="O24">
        <v>-0.8100000000000001</v>
      </c>
      <c r="P24">
        <v>14.496074</v>
      </c>
      <c r="Q24">
        <v>-0.79</v>
      </c>
      <c r="R24">
        <v>18.462222</v>
      </c>
      <c r="S24">
        <v>-0.77</v>
      </c>
      <c r="T24">
        <v>20.443498</v>
      </c>
    </row>
    <row r="25" spans="1:20">
      <c r="A25">
        <v>-0.74</v>
      </c>
      <c r="B25">
        <v>23.4781</v>
      </c>
      <c r="C25">
        <v>-0.91</v>
      </c>
      <c r="D25">
        <v>9.508818</v>
      </c>
      <c r="E25">
        <v>-0.89</v>
      </c>
      <c r="F25">
        <v>10.430972</v>
      </c>
      <c r="G25">
        <v>-0.87</v>
      </c>
      <c r="H25">
        <v>11.861418</v>
      </c>
      <c r="I25">
        <v>-0.86</v>
      </c>
      <c r="J25">
        <v>11.186647</v>
      </c>
      <c r="K25">
        <v>-0.84</v>
      </c>
      <c r="L25">
        <v>12.586036</v>
      </c>
      <c r="M25">
        <v>-0.82</v>
      </c>
      <c r="N25">
        <v>14.696576</v>
      </c>
      <c r="O25">
        <v>-0.8</v>
      </c>
      <c r="P25">
        <v>14.214788</v>
      </c>
      <c r="Q25">
        <v>-0.78</v>
      </c>
      <c r="R25">
        <v>18.6856</v>
      </c>
      <c r="S25">
        <v>-0.76</v>
      </c>
      <c r="T25">
        <v>25.945728</v>
      </c>
    </row>
    <row r="26" spans="1:20">
      <c r="A26">
        <v>-0.73</v>
      </c>
      <c r="B26">
        <v>27.82078</v>
      </c>
      <c r="C26">
        <v>-0.9</v>
      </c>
      <c r="D26">
        <v>11.143876</v>
      </c>
      <c r="E26">
        <v>-0.88</v>
      </c>
      <c r="F26">
        <v>9.607716399999999</v>
      </c>
      <c r="G26">
        <v>-0.86</v>
      </c>
      <c r="H26">
        <v>11.431284</v>
      </c>
      <c r="I26">
        <v>-0.85</v>
      </c>
      <c r="J26">
        <v>11.420156</v>
      </c>
      <c r="K26">
        <v>-0.83</v>
      </c>
      <c r="L26">
        <v>12.028428</v>
      </c>
      <c r="M26">
        <v>-0.8100000000000001</v>
      </c>
      <c r="N26">
        <v>15.34987</v>
      </c>
      <c r="O26">
        <v>-0.79</v>
      </c>
      <c r="P26">
        <v>16.467002</v>
      </c>
      <c r="Q26">
        <v>-0.77</v>
      </c>
      <c r="R26">
        <v>20.543008</v>
      </c>
      <c r="S26">
        <v>-0.75</v>
      </c>
      <c r="T26">
        <v>27.0927</v>
      </c>
    </row>
    <row r="27" spans="1:20">
      <c r="A27">
        <v>-0.72</v>
      </c>
      <c r="B27">
        <v>30.576132</v>
      </c>
      <c r="C27">
        <v>-0.89</v>
      </c>
      <c r="D27">
        <v>10.351403</v>
      </c>
      <c r="E27">
        <v>-0.87</v>
      </c>
      <c r="F27">
        <v>12.499328</v>
      </c>
      <c r="G27">
        <v>-0.85</v>
      </c>
      <c r="H27">
        <v>10.905418</v>
      </c>
      <c r="I27">
        <v>-0.84</v>
      </c>
      <c r="J27">
        <v>13.295478</v>
      </c>
      <c r="K27">
        <v>-0.82</v>
      </c>
      <c r="L27">
        <v>12.45968</v>
      </c>
      <c r="M27">
        <v>-0.8</v>
      </c>
      <c r="N27">
        <v>15.564902</v>
      </c>
      <c r="O27">
        <v>-0.78</v>
      </c>
      <c r="P27">
        <v>19.461042</v>
      </c>
      <c r="Q27">
        <v>-0.76</v>
      </c>
      <c r="R27">
        <v>23.257774</v>
      </c>
      <c r="S27">
        <v>-0.74</v>
      </c>
      <c r="T27">
        <v>29.605494</v>
      </c>
    </row>
    <row r="28" spans="1:20">
      <c r="A28">
        <v>-0.71</v>
      </c>
      <c r="B28">
        <v>29.872736</v>
      </c>
      <c r="C28">
        <v>-0.88</v>
      </c>
      <c r="D28">
        <v>10.1581172</v>
      </c>
      <c r="E28">
        <v>-0.86</v>
      </c>
      <c r="F28">
        <v>12.913116</v>
      </c>
      <c r="G28">
        <v>-0.84</v>
      </c>
      <c r="H28">
        <v>12.97689</v>
      </c>
      <c r="I28">
        <v>-0.83</v>
      </c>
      <c r="J28">
        <v>12.269594</v>
      </c>
      <c r="K28">
        <v>-0.8100000000000001</v>
      </c>
      <c r="L28">
        <v>15.162814</v>
      </c>
      <c r="M28">
        <v>-0.79</v>
      </c>
      <c r="N28">
        <v>15.831244</v>
      </c>
      <c r="O28">
        <v>-0.77</v>
      </c>
      <c r="P28">
        <v>20.875048</v>
      </c>
      <c r="Q28">
        <v>-0.75</v>
      </c>
      <c r="R28">
        <v>28.037618</v>
      </c>
      <c r="S28">
        <v>-0.73</v>
      </c>
      <c r="T28">
        <v>33.151274</v>
      </c>
    </row>
    <row r="29" spans="1:20">
      <c r="A29">
        <v>-0.7</v>
      </c>
      <c r="B29">
        <v>29.193952</v>
      </c>
      <c r="C29">
        <v>-0.87</v>
      </c>
      <c r="D29">
        <v>10.1566466</v>
      </c>
      <c r="E29">
        <v>-0.85</v>
      </c>
      <c r="F29">
        <v>11.848292</v>
      </c>
      <c r="G29">
        <v>-0.83</v>
      </c>
      <c r="H29">
        <v>14.190362</v>
      </c>
      <c r="I29">
        <v>-0.82</v>
      </c>
      <c r="J29">
        <v>12.858236</v>
      </c>
      <c r="K29">
        <v>-0.8</v>
      </c>
      <c r="L29">
        <v>16.126736</v>
      </c>
      <c r="M29">
        <v>-0.78</v>
      </c>
      <c r="N29">
        <v>19.31181</v>
      </c>
      <c r="O29">
        <v>-0.76</v>
      </c>
      <c r="P29">
        <v>23.506346</v>
      </c>
      <c r="Q29">
        <v>-0.74</v>
      </c>
      <c r="R29">
        <v>31.013682</v>
      </c>
      <c r="S29">
        <v>-0.72</v>
      </c>
      <c r="T29">
        <v>36.996064</v>
      </c>
    </row>
    <row r="30" spans="1:20">
      <c r="A30">
        <v>-0.6899999999999999</v>
      </c>
      <c r="B30">
        <v>29.900402</v>
      </c>
      <c r="C30">
        <v>-0.86</v>
      </c>
      <c r="D30">
        <v>12.978006</v>
      </c>
      <c r="E30">
        <v>-0.84</v>
      </c>
      <c r="F30">
        <v>12.029822</v>
      </c>
      <c r="G30">
        <v>-0.82</v>
      </c>
      <c r="H30">
        <v>13.385664</v>
      </c>
      <c r="I30">
        <v>-0.8100000000000001</v>
      </c>
      <c r="J30">
        <v>14.553278</v>
      </c>
      <c r="K30">
        <v>-0.79</v>
      </c>
      <c r="L30">
        <v>16.688574</v>
      </c>
      <c r="M30">
        <v>-0.77</v>
      </c>
      <c r="N30">
        <v>22.176146</v>
      </c>
      <c r="O30">
        <v>-0.75</v>
      </c>
      <c r="P30">
        <v>26.784912</v>
      </c>
      <c r="Q30">
        <v>-0.73</v>
      </c>
      <c r="R30">
        <v>33.52466</v>
      </c>
      <c r="S30">
        <v>-0.71</v>
      </c>
      <c r="T30">
        <v>38.17828799999999</v>
      </c>
    </row>
    <row r="31" spans="1:20">
      <c r="A31">
        <v>-0.68</v>
      </c>
      <c r="B31">
        <v>29.729076</v>
      </c>
      <c r="C31">
        <v>-0.85</v>
      </c>
      <c r="D31">
        <v>12.414892</v>
      </c>
      <c r="E31">
        <v>-0.83</v>
      </c>
      <c r="F31">
        <v>14.097264</v>
      </c>
      <c r="G31">
        <v>-0.8100000000000001</v>
      </c>
      <c r="H31">
        <v>13.982232</v>
      </c>
      <c r="I31">
        <v>-0.8</v>
      </c>
      <c r="J31">
        <v>17.070632</v>
      </c>
      <c r="K31">
        <v>-0.78</v>
      </c>
      <c r="L31">
        <v>17.466124</v>
      </c>
      <c r="M31">
        <v>-0.76</v>
      </c>
      <c r="N31">
        <v>24.111074</v>
      </c>
      <c r="O31">
        <v>-0.74</v>
      </c>
      <c r="P31">
        <v>30.490782</v>
      </c>
      <c r="Q31">
        <v>-0.72</v>
      </c>
      <c r="R31">
        <v>35.618742</v>
      </c>
      <c r="S31">
        <v>-0.7</v>
      </c>
      <c r="T31">
        <v>37.588328</v>
      </c>
    </row>
    <row r="32" spans="1:20">
      <c r="A32">
        <v>-0.67</v>
      </c>
      <c r="B32">
        <v>28.043372</v>
      </c>
      <c r="C32">
        <v>-0.84</v>
      </c>
      <c r="D32">
        <v>11.633248</v>
      </c>
      <c r="E32">
        <v>-0.82</v>
      </c>
      <c r="F32">
        <v>14.34548</v>
      </c>
      <c r="G32">
        <v>-0.8</v>
      </c>
      <c r="H32">
        <v>15.709422</v>
      </c>
      <c r="I32">
        <v>-0.79</v>
      </c>
      <c r="J32">
        <v>17.355276</v>
      </c>
      <c r="K32">
        <v>-0.77</v>
      </c>
      <c r="L32">
        <v>22.016498</v>
      </c>
      <c r="M32">
        <v>-0.75</v>
      </c>
      <c r="N32">
        <v>25.432558</v>
      </c>
      <c r="O32">
        <v>-0.73</v>
      </c>
      <c r="P32">
        <v>35.332278</v>
      </c>
      <c r="Q32">
        <v>-0.71</v>
      </c>
      <c r="R32">
        <v>38.774318</v>
      </c>
      <c r="S32">
        <v>-0.6899999999999999</v>
      </c>
      <c r="T32">
        <v>36.09975799999999</v>
      </c>
    </row>
    <row r="33" spans="1:20">
      <c r="A33">
        <v>-0.66</v>
      </c>
      <c r="B33">
        <v>26.981356</v>
      </c>
      <c r="C33">
        <v>-0.83</v>
      </c>
      <c r="D33">
        <v>12.349418</v>
      </c>
      <c r="E33">
        <v>-0.8100000000000001</v>
      </c>
      <c r="F33">
        <v>13.520302</v>
      </c>
      <c r="G33">
        <v>-0.79</v>
      </c>
      <c r="H33">
        <v>17.723442</v>
      </c>
      <c r="I33">
        <v>-0.78</v>
      </c>
      <c r="J33">
        <v>18.379286</v>
      </c>
      <c r="K33">
        <v>-0.76</v>
      </c>
      <c r="L33">
        <v>24.712674</v>
      </c>
      <c r="M33">
        <v>-0.74</v>
      </c>
      <c r="N33">
        <v>30.048166</v>
      </c>
      <c r="O33">
        <v>-0.72</v>
      </c>
      <c r="P33">
        <v>36.048062</v>
      </c>
      <c r="Q33">
        <v>-0.7</v>
      </c>
      <c r="R33">
        <v>37.496532</v>
      </c>
      <c r="S33">
        <v>-0.68</v>
      </c>
      <c r="T33">
        <v>36.05451</v>
      </c>
    </row>
    <row r="34" spans="1:20">
      <c r="A34">
        <v>-0.65</v>
      </c>
      <c r="B34">
        <v>27.553082</v>
      </c>
      <c r="C34">
        <v>-0.82</v>
      </c>
      <c r="D34">
        <v>13.803454</v>
      </c>
      <c r="E34">
        <v>-0.8</v>
      </c>
      <c r="F34">
        <v>14.76922</v>
      </c>
      <c r="G34">
        <v>-0.78</v>
      </c>
      <c r="H34">
        <v>18.95053</v>
      </c>
      <c r="I34">
        <v>-0.77</v>
      </c>
      <c r="J34">
        <v>20.247346</v>
      </c>
      <c r="K34">
        <v>-0.75</v>
      </c>
      <c r="L34">
        <v>25.89755</v>
      </c>
      <c r="M34">
        <v>-0.73</v>
      </c>
      <c r="N34">
        <v>35.299138</v>
      </c>
      <c r="O34">
        <v>-0.71</v>
      </c>
      <c r="P34">
        <v>37.309096</v>
      </c>
      <c r="Q34">
        <v>-0.6899999999999999</v>
      </c>
      <c r="R34">
        <v>36.077494</v>
      </c>
      <c r="S34">
        <v>-0.67</v>
      </c>
      <c r="T34">
        <v>36.711352</v>
      </c>
    </row>
    <row r="35" spans="1:20">
      <c r="A35">
        <v>-0.64</v>
      </c>
      <c r="B35">
        <v>28.74035</v>
      </c>
      <c r="C35">
        <v>-0.8100000000000001</v>
      </c>
      <c r="D35">
        <v>14.500326</v>
      </c>
      <c r="E35">
        <v>-0.79</v>
      </c>
      <c r="F35">
        <v>17.358104</v>
      </c>
      <c r="G35">
        <v>-0.77</v>
      </c>
      <c r="H35">
        <v>20.921252</v>
      </c>
      <c r="I35">
        <v>-0.76</v>
      </c>
      <c r="J35">
        <v>25.723376</v>
      </c>
      <c r="K35">
        <v>-0.74</v>
      </c>
      <c r="L35">
        <v>28.615994</v>
      </c>
      <c r="M35">
        <v>-0.72</v>
      </c>
      <c r="N35">
        <v>36.656738</v>
      </c>
      <c r="O35">
        <v>-0.7</v>
      </c>
      <c r="P35">
        <v>38.324656</v>
      </c>
      <c r="Q35">
        <v>-0.68</v>
      </c>
      <c r="R35">
        <v>34.890816</v>
      </c>
      <c r="S35">
        <v>-0.66</v>
      </c>
      <c r="T35">
        <v>34.852874</v>
      </c>
    </row>
    <row r="36" spans="1:20">
      <c r="A36">
        <v>-0.63</v>
      </c>
      <c r="B36">
        <v>27.336546</v>
      </c>
      <c r="C36">
        <v>-0.8</v>
      </c>
      <c r="D36">
        <v>15.092732</v>
      </c>
      <c r="E36">
        <v>-0.78</v>
      </c>
      <c r="F36">
        <v>19.829548</v>
      </c>
      <c r="G36">
        <v>-0.76</v>
      </c>
      <c r="H36">
        <v>24.36972</v>
      </c>
      <c r="I36">
        <v>-0.75</v>
      </c>
      <c r="J36">
        <v>26.929028</v>
      </c>
      <c r="K36">
        <v>-0.73</v>
      </c>
      <c r="L36">
        <v>33.766744</v>
      </c>
      <c r="M36">
        <v>-0.71</v>
      </c>
      <c r="N36">
        <v>37.634396</v>
      </c>
      <c r="O36">
        <v>-0.6899999999999999</v>
      </c>
      <c r="P36">
        <v>37.216978</v>
      </c>
      <c r="Q36">
        <v>-0.67</v>
      </c>
      <c r="R36">
        <v>36.036216</v>
      </c>
      <c r="S36">
        <v>-0.65</v>
      </c>
      <c r="T36">
        <v>33.764074</v>
      </c>
    </row>
    <row r="37" spans="1:20">
      <c r="A37">
        <v>-0.62</v>
      </c>
      <c r="B37">
        <v>25.139464</v>
      </c>
      <c r="C37">
        <v>-0.79</v>
      </c>
      <c r="D37">
        <v>16.343154</v>
      </c>
      <c r="E37">
        <v>-0.77</v>
      </c>
      <c r="F37">
        <v>21.494216</v>
      </c>
      <c r="G37">
        <v>-0.75</v>
      </c>
      <c r="H37">
        <v>27.292308</v>
      </c>
      <c r="I37">
        <v>-0.74</v>
      </c>
      <c r="J37">
        <v>29.53457</v>
      </c>
      <c r="K37">
        <v>-0.72</v>
      </c>
      <c r="L37">
        <v>37.74034</v>
      </c>
      <c r="M37">
        <v>-0.7</v>
      </c>
      <c r="N37">
        <v>37.16225</v>
      </c>
      <c r="O37">
        <v>-0.68</v>
      </c>
      <c r="P37">
        <v>35.115574</v>
      </c>
      <c r="Q37">
        <v>-0.66</v>
      </c>
      <c r="R37">
        <v>35.24354</v>
      </c>
      <c r="S37">
        <v>-0.64</v>
      </c>
      <c r="T37">
        <v>33.983686</v>
      </c>
    </row>
    <row r="38" spans="1:20">
      <c r="A38">
        <v>-0.61</v>
      </c>
      <c r="B38">
        <v>25.52441</v>
      </c>
      <c r="C38">
        <v>-0.78</v>
      </c>
      <c r="D38">
        <v>19.51132</v>
      </c>
      <c r="E38">
        <v>-0.76</v>
      </c>
      <c r="F38">
        <v>23.01547</v>
      </c>
      <c r="G38">
        <v>-0.74</v>
      </c>
      <c r="H38">
        <v>31.130144</v>
      </c>
      <c r="I38">
        <v>-0.73</v>
      </c>
      <c r="J38">
        <v>32.679286</v>
      </c>
      <c r="K38">
        <v>-0.71</v>
      </c>
      <c r="L38">
        <v>37.687298</v>
      </c>
      <c r="M38">
        <v>-0.6899999999999999</v>
      </c>
      <c r="N38">
        <v>37.74170400000001</v>
      </c>
      <c r="O38">
        <v>-0.67</v>
      </c>
      <c r="P38">
        <v>34.474866</v>
      </c>
      <c r="Q38">
        <v>-0.65</v>
      </c>
      <c r="R38">
        <v>33.898012</v>
      </c>
      <c r="S38">
        <v>-0.63</v>
      </c>
      <c r="T38">
        <v>33.345414</v>
      </c>
    </row>
    <row r="39" spans="1:20">
      <c r="A39">
        <v>-0.6</v>
      </c>
      <c r="B39">
        <v>25.477346</v>
      </c>
      <c r="C39">
        <v>-0.77</v>
      </c>
      <c r="D39">
        <v>22.053074</v>
      </c>
      <c r="E39">
        <v>-0.75</v>
      </c>
      <c r="F39">
        <v>27.160608</v>
      </c>
      <c r="G39">
        <v>-0.73</v>
      </c>
      <c r="H39">
        <v>33.003012</v>
      </c>
      <c r="I39">
        <v>-0.72</v>
      </c>
      <c r="J39">
        <v>38.128868</v>
      </c>
      <c r="K39">
        <v>-0.7</v>
      </c>
      <c r="L39">
        <v>36.881288</v>
      </c>
      <c r="M39">
        <v>-0.68</v>
      </c>
      <c r="N39">
        <v>35.99711</v>
      </c>
      <c r="O39">
        <v>-0.66</v>
      </c>
      <c r="P39">
        <v>35.681728</v>
      </c>
      <c r="Q39">
        <v>-0.64</v>
      </c>
      <c r="R39">
        <v>32.725074</v>
      </c>
      <c r="S39">
        <v>-0.62</v>
      </c>
      <c r="T39">
        <v>32.251406</v>
      </c>
    </row>
    <row r="40" spans="1:20">
      <c r="A40">
        <v>-0.59</v>
      </c>
      <c r="B40">
        <v>24.57258</v>
      </c>
      <c r="C40">
        <v>-0.76</v>
      </c>
      <c r="D40">
        <v>24.519142</v>
      </c>
      <c r="E40">
        <v>-0.74</v>
      </c>
      <c r="F40">
        <v>31.329602</v>
      </c>
      <c r="G40">
        <v>-0.72</v>
      </c>
      <c r="H40">
        <v>35.749572</v>
      </c>
      <c r="I40">
        <v>-0.71</v>
      </c>
      <c r="J40">
        <v>38.35086800000001</v>
      </c>
      <c r="K40">
        <v>-0.6899999999999999</v>
      </c>
      <c r="L40">
        <v>36.154466</v>
      </c>
      <c r="M40">
        <v>-0.67</v>
      </c>
      <c r="N40">
        <v>34.7334</v>
      </c>
      <c r="O40">
        <v>-0.65</v>
      </c>
      <c r="P40">
        <v>35.200618</v>
      </c>
      <c r="Q40">
        <v>-0.63</v>
      </c>
      <c r="R40">
        <v>33.674852</v>
      </c>
      <c r="S40">
        <v>-0.61</v>
      </c>
      <c r="T40">
        <v>30.804906</v>
      </c>
    </row>
    <row r="41" spans="1:20">
      <c r="A41">
        <v>-0.58</v>
      </c>
      <c r="B41">
        <v>24.160994</v>
      </c>
      <c r="C41">
        <v>-0.75</v>
      </c>
      <c r="D41">
        <v>26.364438</v>
      </c>
      <c r="E41">
        <v>-0.73</v>
      </c>
      <c r="F41">
        <v>34.340638</v>
      </c>
      <c r="G41">
        <v>-0.71</v>
      </c>
      <c r="H41">
        <v>38.739502</v>
      </c>
      <c r="I41">
        <v>-0.7</v>
      </c>
      <c r="J41">
        <v>36.381632</v>
      </c>
      <c r="K41">
        <v>-0.68</v>
      </c>
      <c r="L41">
        <v>36.900628</v>
      </c>
      <c r="M41">
        <v>-0.66</v>
      </c>
      <c r="N41">
        <v>35.107888</v>
      </c>
      <c r="O41">
        <v>-0.64</v>
      </c>
      <c r="P41">
        <v>33.793972</v>
      </c>
      <c r="Q41">
        <v>-0.62</v>
      </c>
      <c r="R41">
        <v>32.03688</v>
      </c>
      <c r="S41">
        <v>-0.6</v>
      </c>
      <c r="T41">
        <v>29.318306</v>
      </c>
    </row>
    <row r="42" spans="1:20">
      <c r="A42">
        <v>-0.57</v>
      </c>
      <c r="B42">
        <v>23.628768</v>
      </c>
      <c r="C42">
        <v>-0.74</v>
      </c>
      <c r="D42">
        <v>30.164806</v>
      </c>
      <c r="E42">
        <v>-0.72</v>
      </c>
      <c r="F42">
        <v>35.926792</v>
      </c>
      <c r="G42">
        <v>-0.7</v>
      </c>
      <c r="H42">
        <v>37.608864</v>
      </c>
      <c r="I42">
        <v>-0.6899999999999999</v>
      </c>
      <c r="J42">
        <v>35.857654</v>
      </c>
      <c r="K42">
        <v>-0.67</v>
      </c>
      <c r="L42">
        <v>35.609838</v>
      </c>
      <c r="M42">
        <v>-0.65</v>
      </c>
      <c r="N42">
        <v>35.55502800000001</v>
      </c>
      <c r="O42">
        <v>-0.63</v>
      </c>
      <c r="P42">
        <v>32.06258</v>
      </c>
      <c r="Q42">
        <v>-0.61</v>
      </c>
      <c r="R42">
        <v>31.360888</v>
      </c>
      <c r="S42">
        <v>-0.59</v>
      </c>
      <c r="T42">
        <v>30.27131</v>
      </c>
    </row>
    <row r="43" spans="1:20">
      <c r="A43">
        <v>-0.5600000000000001</v>
      </c>
      <c r="B43">
        <v>24.648816</v>
      </c>
      <c r="C43">
        <v>-0.73</v>
      </c>
      <c r="D43">
        <v>34.944942</v>
      </c>
      <c r="E43">
        <v>-0.71</v>
      </c>
      <c r="F43">
        <v>37.270804</v>
      </c>
      <c r="G43">
        <v>-0.6899999999999999</v>
      </c>
      <c r="H43">
        <v>36.19954199999999</v>
      </c>
      <c r="I43">
        <v>-0.68</v>
      </c>
      <c r="J43">
        <v>36.401808</v>
      </c>
      <c r="K43">
        <v>-0.66</v>
      </c>
      <c r="L43">
        <v>33.564448</v>
      </c>
      <c r="M43">
        <v>-0.64</v>
      </c>
      <c r="N43">
        <v>34.085222</v>
      </c>
      <c r="O43">
        <v>-0.62</v>
      </c>
      <c r="P43">
        <v>32.37105</v>
      </c>
      <c r="Q43">
        <v>-0.6</v>
      </c>
      <c r="R43">
        <v>28.574208</v>
      </c>
      <c r="S43">
        <v>-0.58</v>
      </c>
      <c r="T43">
        <v>28.942696</v>
      </c>
    </row>
    <row r="44" spans="1:20">
      <c r="A44">
        <v>-0.55</v>
      </c>
      <c r="B44">
        <v>24.422804</v>
      </c>
      <c r="C44">
        <v>-0.72</v>
      </c>
      <c r="D44">
        <v>35.639238</v>
      </c>
      <c r="E44">
        <v>-0.7</v>
      </c>
      <c r="F44">
        <v>39.024334</v>
      </c>
      <c r="G44">
        <v>-0.68</v>
      </c>
      <c r="H44">
        <v>34.91484000000001</v>
      </c>
      <c r="I44">
        <v>-0.67</v>
      </c>
      <c r="J44">
        <v>35.62414800000001</v>
      </c>
      <c r="K44">
        <v>-0.65</v>
      </c>
      <c r="L44">
        <v>33.712444</v>
      </c>
      <c r="M44">
        <v>-0.63</v>
      </c>
      <c r="N44">
        <v>31.916026</v>
      </c>
      <c r="O44">
        <v>-0.61</v>
      </c>
      <c r="P44">
        <v>31.809256</v>
      </c>
      <c r="Q44">
        <v>-0.59</v>
      </c>
      <c r="R44">
        <v>29.223862</v>
      </c>
      <c r="S44">
        <v>-0.57</v>
      </c>
      <c r="T44">
        <v>27.576082</v>
      </c>
    </row>
    <row r="45" spans="1:20">
      <c r="A45">
        <v>-0.54</v>
      </c>
      <c r="B45">
        <v>23.715424</v>
      </c>
      <c r="C45">
        <v>-0.71</v>
      </c>
      <c r="D45">
        <v>36.164926</v>
      </c>
      <c r="E45">
        <v>-0.6899999999999999</v>
      </c>
      <c r="F45">
        <v>37.74416</v>
      </c>
      <c r="G45">
        <v>-0.67</v>
      </c>
      <c r="H45">
        <v>36.014086</v>
      </c>
      <c r="I45">
        <v>-0.66</v>
      </c>
      <c r="J45">
        <v>34.267856</v>
      </c>
      <c r="K45">
        <v>-0.64</v>
      </c>
      <c r="L45">
        <v>35.310856</v>
      </c>
      <c r="M45">
        <v>-0.62</v>
      </c>
      <c r="N45">
        <v>31.089322</v>
      </c>
      <c r="O45">
        <v>-0.6</v>
      </c>
      <c r="P45">
        <v>29.856262</v>
      </c>
      <c r="Q45">
        <v>-0.58</v>
      </c>
      <c r="R45">
        <v>30.012466</v>
      </c>
      <c r="S45">
        <v>-0.5600000000000001</v>
      </c>
      <c r="T45">
        <v>27.292672</v>
      </c>
    </row>
    <row r="46" spans="1:20">
      <c r="A46">
        <v>-0.53</v>
      </c>
      <c r="B46">
        <v>23.8528</v>
      </c>
      <c r="C46">
        <v>-0.7</v>
      </c>
      <c r="D46">
        <v>36.214788</v>
      </c>
      <c r="E46">
        <v>-0.68</v>
      </c>
      <c r="F46">
        <v>35.579648</v>
      </c>
      <c r="G46">
        <v>-0.66</v>
      </c>
      <c r="H46">
        <v>35.570466</v>
      </c>
      <c r="I46">
        <v>-0.65</v>
      </c>
      <c r="J46">
        <v>32.67443</v>
      </c>
      <c r="K46">
        <v>-0.63</v>
      </c>
      <c r="L46">
        <v>33.277998</v>
      </c>
      <c r="M46">
        <v>-0.61</v>
      </c>
      <c r="N46">
        <v>31.36923</v>
      </c>
      <c r="O46">
        <v>-0.59</v>
      </c>
      <c r="P46">
        <v>28.173574</v>
      </c>
      <c r="Q46">
        <v>-0.57</v>
      </c>
      <c r="R46">
        <v>28.01886</v>
      </c>
      <c r="S46">
        <v>-0.55</v>
      </c>
      <c r="T46">
        <v>29.037042</v>
      </c>
    </row>
    <row r="47" spans="1:20">
      <c r="A47">
        <v>-0.52</v>
      </c>
      <c r="B47">
        <v>24.4921</v>
      </c>
      <c r="C47">
        <v>-0.6899999999999999</v>
      </c>
      <c r="D47">
        <v>38.045664</v>
      </c>
      <c r="E47">
        <v>-0.67</v>
      </c>
      <c r="F47">
        <v>34.65357</v>
      </c>
      <c r="G47">
        <v>-0.65</v>
      </c>
      <c r="H47">
        <v>33.46118199999999</v>
      </c>
      <c r="I47">
        <v>-0.64</v>
      </c>
      <c r="J47">
        <v>33.42790599999999</v>
      </c>
      <c r="K47">
        <v>-0.62</v>
      </c>
      <c r="L47">
        <v>30.854108</v>
      </c>
      <c r="M47">
        <v>-0.6</v>
      </c>
      <c r="N47">
        <v>30.309526</v>
      </c>
      <c r="O47">
        <v>-0.58</v>
      </c>
      <c r="P47">
        <v>29.612422</v>
      </c>
      <c r="Q47">
        <v>-0.5600000000000001</v>
      </c>
      <c r="R47">
        <v>27.288838</v>
      </c>
      <c r="S47">
        <v>-0.54</v>
      </c>
      <c r="T47">
        <v>28.092746</v>
      </c>
    </row>
    <row r="48" spans="1:20">
      <c r="A48">
        <v>-0.51</v>
      </c>
      <c r="B48">
        <v>26.522044</v>
      </c>
      <c r="C48">
        <v>-0.68</v>
      </c>
      <c r="D48">
        <v>35.727094</v>
      </c>
      <c r="E48">
        <v>-0.66</v>
      </c>
      <c r="F48">
        <v>35.147124</v>
      </c>
      <c r="G48">
        <v>-0.64</v>
      </c>
      <c r="H48">
        <v>32.567308</v>
      </c>
      <c r="I48">
        <v>-0.63</v>
      </c>
      <c r="J48">
        <v>33.661012</v>
      </c>
      <c r="K48">
        <v>-0.61</v>
      </c>
      <c r="L48">
        <v>29.904744</v>
      </c>
      <c r="M48">
        <v>-0.59</v>
      </c>
      <c r="N48">
        <v>28.10864</v>
      </c>
      <c r="O48">
        <v>-0.57</v>
      </c>
      <c r="P48">
        <v>29.269894</v>
      </c>
      <c r="Q48">
        <v>-0.55</v>
      </c>
      <c r="R48">
        <v>27.511866</v>
      </c>
      <c r="S48">
        <v>-0.53</v>
      </c>
      <c r="T48">
        <v>27.210248</v>
      </c>
    </row>
    <row r="49" spans="1:20">
      <c r="A49">
        <v>-0.5</v>
      </c>
      <c r="B49">
        <v>23.4965</v>
      </c>
      <c r="C49">
        <v>-0.67</v>
      </c>
      <c r="D49">
        <v>34.485708</v>
      </c>
      <c r="E49">
        <v>-0.65</v>
      </c>
      <c r="F49">
        <v>34.407482</v>
      </c>
      <c r="G49">
        <v>-0.63</v>
      </c>
      <c r="H49">
        <v>33.836622</v>
      </c>
      <c r="I49">
        <v>-0.62</v>
      </c>
      <c r="J49">
        <v>31.074932</v>
      </c>
      <c r="K49">
        <v>-0.6</v>
      </c>
      <c r="L49">
        <v>31.583098</v>
      </c>
      <c r="M49">
        <v>-0.58</v>
      </c>
      <c r="N49">
        <v>28.398874</v>
      </c>
      <c r="O49">
        <v>-0.5600000000000001</v>
      </c>
      <c r="P49">
        <v>28.248356</v>
      </c>
      <c r="Q49">
        <v>-0.54</v>
      </c>
      <c r="R49">
        <v>29.083038</v>
      </c>
      <c r="S49">
        <v>-0.52</v>
      </c>
      <c r="T49">
        <v>27.786722</v>
      </c>
    </row>
    <row r="50" spans="1:20">
      <c r="A50">
        <v>-0.51</v>
      </c>
      <c r="B50">
        <v>20.181548</v>
      </c>
      <c r="C50">
        <v>-0.66</v>
      </c>
      <c r="D50">
        <v>33.724916</v>
      </c>
      <c r="E50">
        <v>-0.64</v>
      </c>
      <c r="F50">
        <v>32.944462</v>
      </c>
      <c r="G50">
        <v>-0.62</v>
      </c>
      <c r="H50">
        <v>33.075098</v>
      </c>
      <c r="I50">
        <v>-0.61</v>
      </c>
      <c r="J50">
        <v>29.751098</v>
      </c>
      <c r="K50">
        <v>-0.59</v>
      </c>
      <c r="L50">
        <v>29.8197</v>
      </c>
      <c r="M50">
        <v>-0.57</v>
      </c>
      <c r="N50">
        <v>28.962332</v>
      </c>
      <c r="O50">
        <v>-0.55</v>
      </c>
      <c r="P50">
        <v>26.904476</v>
      </c>
      <c r="Q50">
        <v>-0.53</v>
      </c>
      <c r="R50">
        <v>27.980494</v>
      </c>
      <c r="S50">
        <v>-0.51</v>
      </c>
      <c r="T50">
        <v>29.513778</v>
      </c>
    </row>
    <row r="51" spans="1:20">
      <c r="A51">
        <v>-0.52</v>
      </c>
      <c r="B51">
        <v>18.28974</v>
      </c>
      <c r="C51">
        <v>-0.65</v>
      </c>
      <c r="D51">
        <v>35.270776</v>
      </c>
      <c r="E51">
        <v>-0.63</v>
      </c>
      <c r="F51">
        <v>31.525204</v>
      </c>
      <c r="G51">
        <v>-0.61</v>
      </c>
      <c r="H51">
        <v>29.984344</v>
      </c>
      <c r="I51">
        <v>-0.6</v>
      </c>
      <c r="J51">
        <v>29.342496</v>
      </c>
      <c r="K51">
        <v>-0.58</v>
      </c>
      <c r="L51">
        <v>28.432492</v>
      </c>
      <c r="M51">
        <v>-0.5600000000000001</v>
      </c>
      <c r="N51">
        <v>28.287722</v>
      </c>
      <c r="O51">
        <v>-0.54</v>
      </c>
      <c r="P51">
        <v>27.603782</v>
      </c>
      <c r="Q51">
        <v>-0.52</v>
      </c>
      <c r="R51">
        <v>27.546198</v>
      </c>
      <c r="S51">
        <v>-0.5</v>
      </c>
      <c r="T51">
        <v>27.584192</v>
      </c>
    </row>
    <row r="52" spans="1:20">
      <c r="A52">
        <v>-0.53</v>
      </c>
      <c r="B52">
        <v>15.78127</v>
      </c>
      <c r="C52">
        <v>-0.64</v>
      </c>
      <c r="D52">
        <v>33.35982199999999</v>
      </c>
      <c r="E52">
        <v>-0.62</v>
      </c>
      <c r="F52">
        <v>31.505104</v>
      </c>
      <c r="G52">
        <v>-0.6</v>
      </c>
      <c r="H52">
        <v>28.44586</v>
      </c>
      <c r="I52">
        <v>-0.59</v>
      </c>
      <c r="J52">
        <v>29.722706</v>
      </c>
      <c r="K52">
        <v>-0.57</v>
      </c>
      <c r="L52">
        <v>27.325824</v>
      </c>
      <c r="M52">
        <v>-0.55</v>
      </c>
      <c r="N52">
        <v>27.452336</v>
      </c>
      <c r="O52">
        <v>-0.53</v>
      </c>
      <c r="P52">
        <v>28.313078</v>
      </c>
      <c r="Q52">
        <v>-0.51</v>
      </c>
      <c r="R52">
        <v>28.33079</v>
      </c>
      <c r="S52">
        <v>-0.51</v>
      </c>
      <c r="T52">
        <v>21.98002</v>
      </c>
    </row>
    <row r="53" spans="1:20">
      <c r="A53">
        <v>-0.54</v>
      </c>
      <c r="B53">
        <v>14.333102</v>
      </c>
      <c r="C53">
        <v>-0.63</v>
      </c>
      <c r="D53">
        <v>31.668418</v>
      </c>
      <c r="E53">
        <v>-0.61</v>
      </c>
      <c r="F53">
        <v>31.436978</v>
      </c>
      <c r="G53">
        <v>-0.59</v>
      </c>
      <c r="H53">
        <v>28.969384</v>
      </c>
      <c r="I53">
        <v>-0.58</v>
      </c>
      <c r="J53">
        <v>28.506932</v>
      </c>
      <c r="K53">
        <v>-0.5600000000000001</v>
      </c>
      <c r="L53">
        <v>29.147172</v>
      </c>
      <c r="M53">
        <v>-0.54</v>
      </c>
      <c r="N53">
        <v>27.16359</v>
      </c>
      <c r="O53">
        <v>-0.52</v>
      </c>
      <c r="P53">
        <v>27.772258</v>
      </c>
      <c r="Q53">
        <v>-0.5</v>
      </c>
      <c r="R53">
        <v>27.40592</v>
      </c>
      <c r="S53">
        <v>-0.52</v>
      </c>
      <c r="T53">
        <v>20.073856</v>
      </c>
    </row>
    <row r="54" spans="1:20">
      <c r="A54">
        <v>-0.55</v>
      </c>
      <c r="B54">
        <v>14.059512</v>
      </c>
      <c r="C54">
        <v>-0.62</v>
      </c>
      <c r="D54">
        <v>30.040698</v>
      </c>
      <c r="E54">
        <v>-0.6</v>
      </c>
      <c r="F54">
        <v>29.009482</v>
      </c>
      <c r="G54">
        <v>-0.58</v>
      </c>
      <c r="H54">
        <v>28.494024</v>
      </c>
      <c r="I54">
        <v>-0.57</v>
      </c>
      <c r="J54">
        <v>27.921398</v>
      </c>
      <c r="K54">
        <v>-0.55</v>
      </c>
      <c r="L54">
        <v>28.93815</v>
      </c>
      <c r="M54">
        <v>-0.53</v>
      </c>
      <c r="N54">
        <v>28.070484</v>
      </c>
      <c r="O54">
        <v>-0.51</v>
      </c>
      <c r="P54">
        <v>27.309296</v>
      </c>
      <c r="Q54">
        <v>-0.51</v>
      </c>
      <c r="R54">
        <v>21.248574</v>
      </c>
      <c r="S54">
        <v>-0.53</v>
      </c>
      <c r="T54">
        <v>19.23017</v>
      </c>
    </row>
    <row r="55" spans="1:20">
      <c r="A55">
        <v>-0.5600000000000001</v>
      </c>
      <c r="B55">
        <v>13.849798</v>
      </c>
      <c r="C55">
        <v>-0.61</v>
      </c>
      <c r="D55">
        <v>31.978396</v>
      </c>
      <c r="E55">
        <v>-0.59</v>
      </c>
      <c r="F55">
        <v>28.386728</v>
      </c>
      <c r="G55">
        <v>-0.57</v>
      </c>
      <c r="H55">
        <v>28.4832</v>
      </c>
      <c r="I55">
        <v>-0.5600000000000001</v>
      </c>
      <c r="J55">
        <v>27.41767</v>
      </c>
      <c r="K55">
        <v>-0.54</v>
      </c>
      <c r="L55">
        <v>27.392512</v>
      </c>
      <c r="M55">
        <v>-0.52</v>
      </c>
      <c r="N55">
        <v>29.329326</v>
      </c>
      <c r="O55">
        <v>-0.5</v>
      </c>
      <c r="P55">
        <v>26.878704</v>
      </c>
      <c r="Q55">
        <v>-0.52</v>
      </c>
      <c r="R55">
        <v>21.026432</v>
      </c>
      <c r="S55">
        <v>-0.54</v>
      </c>
      <c r="T55">
        <v>16.579528</v>
      </c>
    </row>
    <row r="56" spans="1:20">
      <c r="A56">
        <v>-0.57</v>
      </c>
      <c r="B56">
        <v>12.577318</v>
      </c>
      <c r="C56">
        <v>-0.6</v>
      </c>
      <c r="D56">
        <v>30.263962</v>
      </c>
      <c r="E56">
        <v>-0.58</v>
      </c>
      <c r="F56">
        <v>28.36098</v>
      </c>
      <c r="G56">
        <v>-0.5600000000000001</v>
      </c>
      <c r="H56">
        <v>27.37699</v>
      </c>
      <c r="I56">
        <v>-0.55</v>
      </c>
      <c r="J56">
        <v>29.757828</v>
      </c>
      <c r="K56">
        <v>-0.53</v>
      </c>
      <c r="L56">
        <v>27.236422</v>
      </c>
      <c r="M56">
        <v>-0.51</v>
      </c>
      <c r="N56">
        <v>28.275992</v>
      </c>
      <c r="O56">
        <v>-0.51</v>
      </c>
      <c r="P56">
        <v>23.50392</v>
      </c>
      <c r="Q56">
        <v>-0.53</v>
      </c>
      <c r="R56">
        <v>19.812012</v>
      </c>
      <c r="S56">
        <v>-0.55</v>
      </c>
      <c r="T56">
        <v>15.43186</v>
      </c>
    </row>
    <row r="57" spans="1:20">
      <c r="A57">
        <v>-0.58</v>
      </c>
      <c r="B57">
        <v>11.093944</v>
      </c>
      <c r="C57">
        <v>-0.59</v>
      </c>
      <c r="D57">
        <v>28.764194</v>
      </c>
      <c r="E57">
        <v>-0.57</v>
      </c>
      <c r="F57">
        <v>28.562406</v>
      </c>
      <c r="G57">
        <v>-0.55</v>
      </c>
      <c r="H57">
        <v>27.52525</v>
      </c>
      <c r="I57">
        <v>-0.54</v>
      </c>
      <c r="J57">
        <v>28.549786</v>
      </c>
      <c r="K57">
        <v>-0.52</v>
      </c>
      <c r="L57">
        <v>28.808344</v>
      </c>
      <c r="M57">
        <v>-0.5</v>
      </c>
      <c r="N57">
        <v>26.936836</v>
      </c>
      <c r="O57">
        <v>-0.52</v>
      </c>
      <c r="P57">
        <v>19.522276</v>
      </c>
      <c r="Q57">
        <v>-0.54</v>
      </c>
      <c r="R57">
        <v>18.218052</v>
      </c>
      <c r="S57">
        <v>-0.5600000000000001</v>
      </c>
      <c r="T57">
        <v>15.412868</v>
      </c>
    </row>
    <row r="58" spans="1:20">
      <c r="A58">
        <v>-0.59</v>
      </c>
      <c r="B58">
        <v>11.432452</v>
      </c>
      <c r="C58">
        <v>-0.58</v>
      </c>
      <c r="D58">
        <v>26.69384</v>
      </c>
      <c r="E58">
        <v>-0.5600000000000001</v>
      </c>
      <c r="F58">
        <v>27.967546</v>
      </c>
      <c r="G58">
        <v>-0.54</v>
      </c>
      <c r="H58">
        <v>28.84607</v>
      </c>
      <c r="I58">
        <v>-0.53</v>
      </c>
      <c r="J58">
        <v>28.022794</v>
      </c>
      <c r="K58">
        <v>-0.51</v>
      </c>
      <c r="L58">
        <v>28.73968</v>
      </c>
      <c r="M58">
        <v>-0.51</v>
      </c>
      <c r="N58">
        <v>22.771218</v>
      </c>
      <c r="O58">
        <v>-0.53</v>
      </c>
      <c r="P58">
        <v>18.361062</v>
      </c>
      <c r="Q58">
        <v>-0.55</v>
      </c>
      <c r="R58">
        <v>14.85676</v>
      </c>
      <c r="S58">
        <v>-0.57</v>
      </c>
      <c r="T58">
        <v>14.514368</v>
      </c>
    </row>
    <row r="59" spans="1:20">
      <c r="A59">
        <v>-0.6</v>
      </c>
      <c r="B59">
        <v>11.1567058</v>
      </c>
      <c r="C59">
        <v>-0.57</v>
      </c>
      <c r="D59">
        <v>28.76982</v>
      </c>
      <c r="E59">
        <v>-0.55</v>
      </c>
      <c r="F59">
        <v>26.77546</v>
      </c>
      <c r="G59">
        <v>-0.53</v>
      </c>
      <c r="H59">
        <v>27.98063</v>
      </c>
      <c r="I59">
        <v>-0.52</v>
      </c>
      <c r="J59">
        <v>27.189554</v>
      </c>
      <c r="K59">
        <v>-0.5</v>
      </c>
      <c r="L59">
        <v>27.467416</v>
      </c>
      <c r="M59">
        <v>-0.52</v>
      </c>
      <c r="N59">
        <v>20.558916</v>
      </c>
      <c r="O59">
        <v>-0.54</v>
      </c>
      <c r="P59">
        <v>17.869588</v>
      </c>
      <c r="Q59">
        <v>-0.5600000000000001</v>
      </c>
      <c r="R59">
        <v>14.182936</v>
      </c>
      <c r="S59">
        <v>-0.58</v>
      </c>
      <c r="T59">
        <v>12.903582</v>
      </c>
    </row>
    <row r="60" spans="1:20">
      <c r="A60">
        <v>-0.61</v>
      </c>
      <c r="B60">
        <v>10.4995362</v>
      </c>
      <c r="C60">
        <v>-0.5600000000000001</v>
      </c>
      <c r="D60">
        <v>27.333236</v>
      </c>
      <c r="E60">
        <v>-0.54</v>
      </c>
      <c r="F60">
        <v>28.151462</v>
      </c>
      <c r="G60">
        <v>-0.52</v>
      </c>
      <c r="H60">
        <v>27.650406</v>
      </c>
      <c r="I60">
        <v>-0.51</v>
      </c>
      <c r="J60">
        <v>29.530552</v>
      </c>
      <c r="K60">
        <v>-0.51</v>
      </c>
      <c r="L60">
        <v>22.92972</v>
      </c>
      <c r="M60">
        <v>-0.53</v>
      </c>
      <c r="N60">
        <v>17.654002</v>
      </c>
      <c r="O60">
        <v>-0.55</v>
      </c>
      <c r="P60">
        <v>16.767294</v>
      </c>
      <c r="Q60">
        <v>-0.57</v>
      </c>
      <c r="R60">
        <v>14.586806</v>
      </c>
      <c r="S60">
        <v>-0.59</v>
      </c>
      <c r="T60">
        <v>11.8109756</v>
      </c>
    </row>
    <row r="61" spans="1:20">
      <c r="A61">
        <v>-0.62</v>
      </c>
      <c r="B61">
        <v>7.9994348</v>
      </c>
      <c r="C61">
        <v>-0.55</v>
      </c>
      <c r="D61">
        <v>27.137204</v>
      </c>
      <c r="E61">
        <v>-0.53</v>
      </c>
      <c r="F61">
        <v>29.535946</v>
      </c>
      <c r="G61">
        <v>-0.51</v>
      </c>
      <c r="H61">
        <v>27.40007</v>
      </c>
      <c r="I61">
        <v>-0.5</v>
      </c>
      <c r="J61">
        <v>25.59914</v>
      </c>
      <c r="K61">
        <v>-0.52</v>
      </c>
      <c r="L61">
        <v>21.043484</v>
      </c>
      <c r="M61">
        <v>-0.54</v>
      </c>
      <c r="N61">
        <v>16.992792</v>
      </c>
      <c r="O61">
        <v>-0.5600000000000001</v>
      </c>
      <c r="P61">
        <v>14.12711</v>
      </c>
      <c r="Q61">
        <v>-0.58</v>
      </c>
      <c r="R61">
        <v>13.563276</v>
      </c>
      <c r="S61">
        <v>-0.6</v>
      </c>
      <c r="T61">
        <v>11.841986</v>
      </c>
    </row>
    <row r="62" spans="1:20">
      <c r="A62">
        <v>-0.63</v>
      </c>
      <c r="B62">
        <v>8.840182799999999</v>
      </c>
      <c r="C62">
        <v>-0.54</v>
      </c>
      <c r="D62">
        <v>26.656458</v>
      </c>
      <c r="E62">
        <v>-0.52</v>
      </c>
      <c r="F62">
        <v>28.016188</v>
      </c>
      <c r="G62">
        <v>-0.5</v>
      </c>
      <c r="H62">
        <v>27.408058</v>
      </c>
      <c r="I62">
        <v>-0.51</v>
      </c>
      <c r="J62">
        <v>21.989268</v>
      </c>
      <c r="K62">
        <v>-0.53</v>
      </c>
      <c r="L62">
        <v>18.692254</v>
      </c>
      <c r="M62">
        <v>-0.55</v>
      </c>
      <c r="N62">
        <v>16.657518</v>
      </c>
      <c r="O62">
        <v>-0.57</v>
      </c>
      <c r="P62">
        <v>13.68586</v>
      </c>
      <c r="Q62">
        <v>-0.59</v>
      </c>
      <c r="R62">
        <v>12.870292</v>
      </c>
      <c r="S62">
        <v>-0.61</v>
      </c>
      <c r="T62">
        <v>12.679718</v>
      </c>
    </row>
    <row r="63" spans="1:20">
      <c r="A63">
        <v>-0.64</v>
      </c>
      <c r="B63">
        <v>9.149814000000001</v>
      </c>
      <c r="C63">
        <v>-0.53</v>
      </c>
      <c r="D63">
        <v>28.014694</v>
      </c>
      <c r="E63">
        <v>-0.51</v>
      </c>
      <c r="F63">
        <v>27.40541</v>
      </c>
      <c r="G63">
        <v>-0.51</v>
      </c>
      <c r="H63">
        <v>20.203724</v>
      </c>
      <c r="I63">
        <v>-0.52</v>
      </c>
      <c r="J63">
        <v>19.987392</v>
      </c>
      <c r="K63">
        <v>-0.54</v>
      </c>
      <c r="L63">
        <v>16.603028</v>
      </c>
      <c r="M63">
        <v>-0.5600000000000001</v>
      </c>
      <c r="N63">
        <v>15.850836</v>
      </c>
      <c r="O63">
        <v>-0.58</v>
      </c>
      <c r="P63">
        <v>14.143932</v>
      </c>
      <c r="Q63">
        <v>-0.6</v>
      </c>
      <c r="R63">
        <v>10.6386824</v>
      </c>
      <c r="S63">
        <v>-0.62</v>
      </c>
      <c r="T63">
        <v>10.7152608</v>
      </c>
    </row>
    <row r="64" spans="1:20">
      <c r="A64">
        <v>-0.65</v>
      </c>
      <c r="B64">
        <v>8.392920200000001</v>
      </c>
      <c r="C64">
        <v>-0.52</v>
      </c>
      <c r="D64">
        <v>29.275152</v>
      </c>
      <c r="E64">
        <v>-0.5</v>
      </c>
      <c r="F64">
        <v>26.455892</v>
      </c>
      <c r="G64">
        <v>-0.52</v>
      </c>
      <c r="H64">
        <v>19.300528</v>
      </c>
      <c r="I64">
        <v>-0.53</v>
      </c>
      <c r="J64">
        <v>19.570638</v>
      </c>
      <c r="K64">
        <v>-0.55</v>
      </c>
      <c r="L64">
        <v>16.50137</v>
      </c>
      <c r="M64">
        <v>-0.57</v>
      </c>
      <c r="N64">
        <v>12.966554</v>
      </c>
      <c r="O64">
        <v>-0.59</v>
      </c>
      <c r="P64">
        <v>13.438626</v>
      </c>
      <c r="Q64">
        <v>-0.61</v>
      </c>
      <c r="R64">
        <v>11.93544</v>
      </c>
      <c r="S64">
        <v>-0.63</v>
      </c>
      <c r="T64">
        <v>8.4752578</v>
      </c>
    </row>
    <row r="65" spans="1:20">
      <c r="A65">
        <v>-0.66</v>
      </c>
      <c r="B65">
        <v>6.6731012</v>
      </c>
      <c r="C65">
        <v>-0.51</v>
      </c>
      <c r="D65">
        <v>27.67994</v>
      </c>
      <c r="E65">
        <v>-0.51</v>
      </c>
      <c r="F65">
        <v>22.70584</v>
      </c>
      <c r="G65">
        <v>-0.53</v>
      </c>
      <c r="H65">
        <v>18.826362</v>
      </c>
      <c r="I65">
        <v>-0.54</v>
      </c>
      <c r="J65">
        <v>16.478298</v>
      </c>
      <c r="K65">
        <v>-0.5600000000000001</v>
      </c>
      <c r="L65">
        <v>16.065396</v>
      </c>
      <c r="M65">
        <v>-0.58</v>
      </c>
      <c r="N65">
        <v>13.020148</v>
      </c>
      <c r="O65">
        <v>-0.6</v>
      </c>
      <c r="P65">
        <v>11.1786968</v>
      </c>
      <c r="Q65">
        <v>-0.62</v>
      </c>
      <c r="R65">
        <v>11.200366</v>
      </c>
      <c r="S65">
        <v>-0.64</v>
      </c>
      <c r="T65">
        <v>9.195592400000001</v>
      </c>
    </row>
    <row r="66" spans="1:20">
      <c r="A66">
        <v>-0.67</v>
      </c>
      <c r="B66">
        <v>6.138207</v>
      </c>
      <c r="C66">
        <v>-0.5</v>
      </c>
      <c r="D66">
        <v>27.093154</v>
      </c>
      <c r="E66">
        <v>-0.52</v>
      </c>
      <c r="F66">
        <v>19.052742</v>
      </c>
      <c r="G66">
        <v>-0.54</v>
      </c>
      <c r="H66">
        <v>17.882966</v>
      </c>
      <c r="I66">
        <v>-0.55</v>
      </c>
      <c r="J66">
        <v>15.99622</v>
      </c>
      <c r="K66">
        <v>-0.57</v>
      </c>
      <c r="L66">
        <v>14.583596</v>
      </c>
      <c r="M66">
        <v>-0.59</v>
      </c>
      <c r="N66">
        <v>12.631468</v>
      </c>
      <c r="O66">
        <v>-0.61</v>
      </c>
      <c r="P66">
        <v>10.2608508</v>
      </c>
      <c r="Q66">
        <v>-0.63</v>
      </c>
      <c r="R66">
        <v>9.905846800000001</v>
      </c>
      <c r="S66">
        <v>-0.65</v>
      </c>
      <c r="T66">
        <v>9.4381892</v>
      </c>
    </row>
    <row r="67" spans="1:20">
      <c r="A67">
        <v>-0.68</v>
      </c>
      <c r="B67">
        <v>7.8485348</v>
      </c>
      <c r="C67">
        <v>-0.51</v>
      </c>
      <c r="D67">
        <v>23.317254</v>
      </c>
      <c r="E67">
        <v>-0.53</v>
      </c>
      <c r="F67">
        <v>18.977776</v>
      </c>
      <c r="G67">
        <v>-0.55</v>
      </c>
      <c r="H67">
        <v>15.107628</v>
      </c>
      <c r="I67">
        <v>-0.5600000000000001</v>
      </c>
      <c r="J67">
        <v>15.649914</v>
      </c>
      <c r="K67">
        <v>-0.58</v>
      </c>
      <c r="L67">
        <v>12.674418</v>
      </c>
      <c r="M67">
        <v>-0.6</v>
      </c>
      <c r="N67">
        <v>12.719406</v>
      </c>
      <c r="O67">
        <v>-0.62</v>
      </c>
      <c r="P67">
        <v>11.37693</v>
      </c>
      <c r="Q67">
        <v>-0.64</v>
      </c>
      <c r="R67">
        <v>7.7782516</v>
      </c>
      <c r="S67">
        <v>-0.66</v>
      </c>
      <c r="T67">
        <v>8.996678800000002</v>
      </c>
    </row>
    <row r="68" spans="1:20">
      <c r="A68">
        <v>-0.6899999999999999</v>
      </c>
      <c r="B68">
        <v>6.8618954</v>
      </c>
      <c r="C68">
        <v>-0.52</v>
      </c>
      <c r="D68">
        <v>20.445094</v>
      </c>
      <c r="E68">
        <v>-0.54</v>
      </c>
      <c r="F68">
        <v>17.37062</v>
      </c>
      <c r="G68">
        <v>-0.5600000000000001</v>
      </c>
      <c r="H68">
        <v>14.6585</v>
      </c>
      <c r="I68">
        <v>-0.57</v>
      </c>
      <c r="J68">
        <v>15.243554</v>
      </c>
      <c r="K68">
        <v>-0.59</v>
      </c>
      <c r="L68">
        <v>12.327672</v>
      </c>
      <c r="M68">
        <v>-0.61</v>
      </c>
      <c r="N68">
        <v>10.6110292</v>
      </c>
      <c r="O68">
        <v>-0.63</v>
      </c>
      <c r="P68">
        <v>10.9325246</v>
      </c>
      <c r="Q68">
        <v>-0.65</v>
      </c>
      <c r="R68">
        <v>9.580014800000001</v>
      </c>
      <c r="S68">
        <v>-0.67</v>
      </c>
      <c r="T68">
        <v>7.1696598</v>
      </c>
    </row>
    <row r="69" spans="1:20">
      <c r="A69">
        <v>-0.7</v>
      </c>
      <c r="B69">
        <v>4.4686404</v>
      </c>
      <c r="C69">
        <v>-0.53</v>
      </c>
      <c r="D69">
        <v>17.169732</v>
      </c>
      <c r="E69">
        <v>-0.55</v>
      </c>
      <c r="F69">
        <v>16.379146</v>
      </c>
      <c r="G69">
        <v>-0.57</v>
      </c>
      <c r="H69">
        <v>14.186752</v>
      </c>
      <c r="I69">
        <v>-0.58</v>
      </c>
      <c r="J69">
        <v>13.00769</v>
      </c>
      <c r="K69">
        <v>-0.6</v>
      </c>
      <c r="L69">
        <v>12.744886</v>
      </c>
      <c r="M69">
        <v>-0.62</v>
      </c>
      <c r="N69">
        <v>10.2097824</v>
      </c>
      <c r="O69">
        <v>-0.64</v>
      </c>
      <c r="P69">
        <v>9.3033766</v>
      </c>
      <c r="Q69">
        <v>-0.66</v>
      </c>
      <c r="R69">
        <v>9.528757799999999</v>
      </c>
      <c r="S69">
        <v>-0.68</v>
      </c>
      <c r="T69">
        <v>7.1642408</v>
      </c>
    </row>
    <row r="70" spans="1:20">
      <c r="A70">
        <v>-0.71</v>
      </c>
      <c r="B70">
        <v>4.596993</v>
      </c>
      <c r="C70">
        <v>-0.54</v>
      </c>
      <c r="D70">
        <v>16.966702</v>
      </c>
      <c r="E70">
        <v>-0.5600000000000001</v>
      </c>
      <c r="F70">
        <v>14.112866</v>
      </c>
      <c r="G70">
        <v>-0.58</v>
      </c>
      <c r="H70">
        <v>14.057618</v>
      </c>
      <c r="I70">
        <v>-0.59</v>
      </c>
      <c r="J70">
        <v>11.380428</v>
      </c>
      <c r="K70">
        <v>-0.61</v>
      </c>
      <c r="L70">
        <v>12.353472</v>
      </c>
      <c r="M70">
        <v>-0.63</v>
      </c>
      <c r="N70">
        <v>11.0394666</v>
      </c>
      <c r="O70">
        <v>-0.65</v>
      </c>
      <c r="P70">
        <v>8.079372000000001</v>
      </c>
      <c r="Q70">
        <v>-0.67</v>
      </c>
      <c r="R70">
        <v>8.592248000000001</v>
      </c>
      <c r="S70">
        <v>-0.6899999999999999</v>
      </c>
      <c r="T70">
        <v>8.337987999999999</v>
      </c>
    </row>
    <row r="71" spans="1:20">
      <c r="A71">
        <v>-0.72</v>
      </c>
      <c r="B71">
        <v>5.027944</v>
      </c>
      <c r="C71">
        <v>-0.55</v>
      </c>
      <c r="D71">
        <v>16.985296</v>
      </c>
      <c r="E71">
        <v>-0.57</v>
      </c>
      <c r="F71">
        <v>13.3014</v>
      </c>
      <c r="G71">
        <v>-0.59</v>
      </c>
      <c r="H71">
        <v>12.231182</v>
      </c>
      <c r="I71">
        <v>-0.6</v>
      </c>
      <c r="J71">
        <v>11.794714</v>
      </c>
      <c r="K71">
        <v>-0.62</v>
      </c>
      <c r="L71">
        <v>9.7689486</v>
      </c>
      <c r="M71">
        <v>-0.64</v>
      </c>
      <c r="N71">
        <v>10.3019058</v>
      </c>
      <c r="O71">
        <v>-0.66</v>
      </c>
      <c r="P71">
        <v>8.714819</v>
      </c>
      <c r="Q71">
        <v>-0.68</v>
      </c>
      <c r="R71">
        <v>6.206429</v>
      </c>
      <c r="S71">
        <v>-0.7</v>
      </c>
      <c r="T71">
        <v>7.537164200000001</v>
      </c>
    </row>
    <row r="72" spans="1:20">
      <c r="A72">
        <v>-0.73</v>
      </c>
      <c r="B72">
        <v>4.954648000000001</v>
      </c>
      <c r="C72">
        <v>-0.5600000000000001</v>
      </c>
      <c r="D72">
        <v>15.695986</v>
      </c>
      <c r="E72">
        <v>-0.58</v>
      </c>
      <c r="F72">
        <v>14.545152</v>
      </c>
      <c r="G72">
        <v>-0.6</v>
      </c>
      <c r="H72">
        <v>11.002896</v>
      </c>
      <c r="I72">
        <v>-0.61</v>
      </c>
      <c r="J72">
        <v>12.15887</v>
      </c>
      <c r="K72">
        <v>-0.63</v>
      </c>
      <c r="L72">
        <v>10.1495244</v>
      </c>
      <c r="M72">
        <v>-0.65</v>
      </c>
      <c r="N72">
        <v>7.9692712</v>
      </c>
      <c r="O72">
        <v>-0.67</v>
      </c>
      <c r="P72">
        <v>8.7933696</v>
      </c>
      <c r="Q72">
        <v>-0.6899999999999999</v>
      </c>
      <c r="R72">
        <v>7.0991616</v>
      </c>
      <c r="S72">
        <v>-0.71</v>
      </c>
      <c r="T72">
        <v>4.854708</v>
      </c>
    </row>
    <row r="73" spans="1:20">
      <c r="A73">
        <v>-0.74</v>
      </c>
      <c r="B73">
        <v>3.3357706</v>
      </c>
      <c r="C73">
        <v>-0.57</v>
      </c>
      <c r="D73">
        <v>13.250596</v>
      </c>
      <c r="E73">
        <v>-0.59</v>
      </c>
      <c r="F73">
        <v>13.144848</v>
      </c>
      <c r="G73">
        <v>-0.61</v>
      </c>
      <c r="H73">
        <v>11.138788</v>
      </c>
      <c r="I73">
        <v>-0.62</v>
      </c>
      <c r="J73">
        <v>11.421876</v>
      </c>
      <c r="K73">
        <v>-0.64</v>
      </c>
      <c r="L73">
        <v>10.6021</v>
      </c>
      <c r="M73">
        <v>-0.66</v>
      </c>
      <c r="N73">
        <v>7.579526400000001</v>
      </c>
      <c r="O73">
        <v>-0.68</v>
      </c>
      <c r="P73">
        <v>7.920819400000001</v>
      </c>
      <c r="Q73">
        <v>-0.7</v>
      </c>
      <c r="R73">
        <v>7.2416482</v>
      </c>
      <c r="S73">
        <v>-0.72</v>
      </c>
      <c r="T73">
        <v>4.9115422</v>
      </c>
    </row>
    <row r="74" spans="1:20">
      <c r="A74">
        <v>-0.75</v>
      </c>
      <c r="B74">
        <v>3.3057948</v>
      </c>
      <c r="C74">
        <v>-0.58</v>
      </c>
      <c r="D74">
        <v>13.00917</v>
      </c>
      <c r="E74">
        <v>-0.6</v>
      </c>
      <c r="F74">
        <v>10.5384074</v>
      </c>
      <c r="G74">
        <v>-0.62</v>
      </c>
      <c r="H74">
        <v>11.782308</v>
      </c>
      <c r="I74">
        <v>-0.63</v>
      </c>
      <c r="J74">
        <v>9.5968164</v>
      </c>
      <c r="K74">
        <v>-0.65</v>
      </c>
      <c r="L74">
        <v>9.9503012</v>
      </c>
      <c r="M74">
        <v>-0.67</v>
      </c>
      <c r="N74">
        <v>8.3106008</v>
      </c>
      <c r="O74">
        <v>-0.6899999999999999</v>
      </c>
      <c r="P74">
        <v>6.1342096</v>
      </c>
      <c r="Q74">
        <v>-0.71</v>
      </c>
      <c r="R74">
        <v>6.4160376</v>
      </c>
      <c r="S74">
        <v>-0.73</v>
      </c>
      <c r="T74">
        <v>6.4208158</v>
      </c>
    </row>
    <row r="75" spans="1:20">
      <c r="A75">
        <v>-0.76</v>
      </c>
      <c r="B75">
        <v>2.7005418</v>
      </c>
      <c r="C75">
        <v>-0.59</v>
      </c>
      <c r="D75">
        <v>13.300536</v>
      </c>
      <c r="E75">
        <v>-0.61</v>
      </c>
      <c r="F75">
        <v>10.612064</v>
      </c>
      <c r="G75">
        <v>-0.63</v>
      </c>
      <c r="H75">
        <v>10.0051872</v>
      </c>
      <c r="I75">
        <v>-0.64</v>
      </c>
      <c r="J75">
        <v>9.311019999999999</v>
      </c>
      <c r="K75">
        <v>-0.66</v>
      </c>
      <c r="L75">
        <v>7.787032999999999</v>
      </c>
      <c r="M75">
        <v>-0.68</v>
      </c>
      <c r="N75">
        <v>7.843816799999999</v>
      </c>
      <c r="O75">
        <v>-0.7</v>
      </c>
      <c r="P75">
        <v>6.7871714</v>
      </c>
      <c r="Q75">
        <v>-0.72</v>
      </c>
      <c r="R75">
        <v>5.105739</v>
      </c>
      <c r="S75">
        <v>-0.74</v>
      </c>
      <c r="T75">
        <v>5.2500704</v>
      </c>
    </row>
    <row r="76" spans="1:20">
      <c r="A76">
        <v>-0.77</v>
      </c>
      <c r="B76">
        <v>2.1099904</v>
      </c>
      <c r="C76">
        <v>-0.6</v>
      </c>
      <c r="D76">
        <v>12.373064</v>
      </c>
      <c r="E76">
        <v>-0.62</v>
      </c>
      <c r="F76">
        <v>11.2022</v>
      </c>
      <c r="G76">
        <v>-0.64</v>
      </c>
      <c r="H76">
        <v>9.038819200000001</v>
      </c>
      <c r="I76">
        <v>-0.65</v>
      </c>
      <c r="J76">
        <v>9.6502658</v>
      </c>
      <c r="K76">
        <v>-0.67</v>
      </c>
      <c r="L76">
        <v>7.4355718</v>
      </c>
      <c r="M76">
        <v>-0.6899999999999999</v>
      </c>
      <c r="N76">
        <v>6.958875000000001</v>
      </c>
      <c r="O76">
        <v>-0.71</v>
      </c>
      <c r="P76">
        <v>7.387004</v>
      </c>
      <c r="Q76">
        <v>-0.73</v>
      </c>
      <c r="R76">
        <v>4.7046436</v>
      </c>
      <c r="S76">
        <v>-0.75</v>
      </c>
      <c r="T76">
        <v>5.05578</v>
      </c>
    </row>
    <row r="77" spans="1:20">
      <c r="A77">
        <v>-0.78</v>
      </c>
      <c r="B77">
        <v>-2.1483942</v>
      </c>
      <c r="C77">
        <v>-0.61</v>
      </c>
      <c r="D77">
        <v>10.3123348</v>
      </c>
      <c r="E77">
        <v>-0.63</v>
      </c>
      <c r="F77">
        <v>10.94796</v>
      </c>
      <c r="G77">
        <v>-0.65</v>
      </c>
      <c r="H77">
        <v>9.2210786</v>
      </c>
      <c r="I77">
        <v>-0.66</v>
      </c>
      <c r="J77">
        <v>8.776455200000001</v>
      </c>
      <c r="K77">
        <v>-0.68</v>
      </c>
      <c r="L77">
        <v>8.085421999999999</v>
      </c>
      <c r="M77">
        <v>-0.7</v>
      </c>
      <c r="N77">
        <v>6.34662</v>
      </c>
      <c r="O77">
        <v>-0.72</v>
      </c>
      <c r="P77">
        <v>6.6606554</v>
      </c>
      <c r="Q77">
        <v>-0.74</v>
      </c>
      <c r="R77">
        <v>5.1431638</v>
      </c>
      <c r="S77">
        <v>-0.76</v>
      </c>
      <c r="T77">
        <v>1.6675838</v>
      </c>
    </row>
    <row r="78" spans="1:20">
      <c r="A78">
        <v>-0.79</v>
      </c>
      <c r="B78">
        <v>-12.3081794</v>
      </c>
      <c r="C78">
        <v>-0.62</v>
      </c>
      <c r="D78">
        <v>10.2200446</v>
      </c>
      <c r="E78">
        <v>-0.64</v>
      </c>
      <c r="F78">
        <v>9.8496246</v>
      </c>
      <c r="G78">
        <v>-0.66</v>
      </c>
      <c r="H78">
        <v>9.5766448</v>
      </c>
      <c r="I78">
        <v>-0.67</v>
      </c>
      <c r="J78">
        <v>6.621815</v>
      </c>
      <c r="K78">
        <v>-0.6899999999999999</v>
      </c>
      <c r="L78">
        <v>7.818082599999999</v>
      </c>
      <c r="M78">
        <v>-0.71</v>
      </c>
      <c r="N78">
        <v>6.2695556</v>
      </c>
      <c r="O78">
        <v>-0.73</v>
      </c>
      <c r="P78">
        <v>3.9088804</v>
      </c>
      <c r="Q78">
        <v>-0.75</v>
      </c>
      <c r="R78">
        <v>5.631702</v>
      </c>
      <c r="S78">
        <v>-0.77</v>
      </c>
      <c r="T78">
        <v>2.1562792</v>
      </c>
    </row>
    <row r="79" spans="1:20">
      <c r="A79">
        <v>-0.8</v>
      </c>
      <c r="B79">
        <v>-21.361542</v>
      </c>
      <c r="C79">
        <v>-0.63</v>
      </c>
      <c r="D79">
        <v>10.7301288</v>
      </c>
      <c r="E79">
        <v>-0.65</v>
      </c>
      <c r="F79">
        <v>8.6521308</v>
      </c>
      <c r="G79">
        <v>-0.67</v>
      </c>
      <c r="H79">
        <v>8.036074599999999</v>
      </c>
      <c r="I79">
        <v>-0.68</v>
      </c>
      <c r="J79">
        <v>7.4281272</v>
      </c>
      <c r="K79">
        <v>-0.7</v>
      </c>
      <c r="L79">
        <v>6.490535599999999</v>
      </c>
      <c r="M79">
        <v>-0.72</v>
      </c>
      <c r="N79">
        <v>6.719665600000001</v>
      </c>
      <c r="O79">
        <v>-0.74</v>
      </c>
      <c r="P79">
        <v>5.1303202</v>
      </c>
      <c r="Q79">
        <v>-0.76</v>
      </c>
      <c r="R79">
        <v>2.2391204</v>
      </c>
      <c r="S79">
        <v>-0.78</v>
      </c>
      <c r="T79">
        <v>-0.05625339999999994</v>
      </c>
    </row>
    <row r="80" spans="1:20">
      <c r="A80">
        <v>-0.8100000000000001</v>
      </c>
      <c r="B80">
        <v>-24.284244</v>
      </c>
      <c r="C80">
        <v>-0.64</v>
      </c>
      <c r="D80">
        <v>10.656352</v>
      </c>
      <c r="E80">
        <v>-0.66</v>
      </c>
      <c r="F80">
        <v>8.972654199999999</v>
      </c>
      <c r="G80">
        <v>-0.68</v>
      </c>
      <c r="H80">
        <v>6.0490674</v>
      </c>
      <c r="I80">
        <v>-0.6899999999999999</v>
      </c>
      <c r="J80">
        <v>7.3344336</v>
      </c>
      <c r="K80">
        <v>-0.71</v>
      </c>
      <c r="L80">
        <v>5.187443</v>
      </c>
      <c r="M80">
        <v>-0.73</v>
      </c>
      <c r="N80">
        <v>5.3314268</v>
      </c>
      <c r="O80">
        <v>-0.75</v>
      </c>
      <c r="P80">
        <v>4.9030042</v>
      </c>
      <c r="Q80">
        <v>-0.77</v>
      </c>
      <c r="R80">
        <v>1.0464242</v>
      </c>
      <c r="S80">
        <v>-0.79</v>
      </c>
      <c r="T80">
        <v>-9.840847</v>
      </c>
    </row>
    <row r="81" spans="1:20">
      <c r="A81">
        <v>-0.82</v>
      </c>
      <c r="B81">
        <v>-21.910664</v>
      </c>
      <c r="C81">
        <v>-0.65</v>
      </c>
      <c r="D81">
        <v>8.096333400000001</v>
      </c>
      <c r="E81">
        <v>-0.67</v>
      </c>
      <c r="F81">
        <v>8.854101</v>
      </c>
      <c r="G81">
        <v>-0.6899999999999999</v>
      </c>
      <c r="H81">
        <v>7.41052</v>
      </c>
      <c r="I81">
        <v>-0.7</v>
      </c>
      <c r="J81">
        <v>7.086361999999999</v>
      </c>
      <c r="K81">
        <v>-0.72</v>
      </c>
      <c r="L81">
        <v>6.014424</v>
      </c>
      <c r="M81">
        <v>-0.74</v>
      </c>
      <c r="N81">
        <v>3.0566462</v>
      </c>
      <c r="O81">
        <v>-0.76</v>
      </c>
      <c r="P81">
        <v>4.0855756</v>
      </c>
      <c r="Q81">
        <v>-0.78</v>
      </c>
      <c r="R81">
        <v>-1.1469232</v>
      </c>
      <c r="S81">
        <v>-0.8</v>
      </c>
      <c r="T81">
        <v>-23.740606</v>
      </c>
    </row>
    <row r="82" spans="1:20">
      <c r="A82">
        <v>-0.83</v>
      </c>
      <c r="B82">
        <v>-20.521982</v>
      </c>
      <c r="C82">
        <v>-0.66</v>
      </c>
      <c r="D82">
        <v>8.039695</v>
      </c>
      <c r="E82">
        <v>-0.68</v>
      </c>
      <c r="F82">
        <v>6.4066396</v>
      </c>
      <c r="G82">
        <v>-0.7</v>
      </c>
      <c r="H82">
        <v>7.2861182</v>
      </c>
      <c r="I82">
        <v>-0.71</v>
      </c>
      <c r="J82">
        <v>5.1228122</v>
      </c>
      <c r="K82">
        <v>-0.73</v>
      </c>
      <c r="L82">
        <v>5.8206338</v>
      </c>
      <c r="M82">
        <v>-0.75</v>
      </c>
      <c r="N82">
        <v>4.4114138</v>
      </c>
      <c r="O82">
        <v>-0.77</v>
      </c>
      <c r="P82">
        <v>0.9480869999999999</v>
      </c>
      <c r="Q82">
        <v>-0.79</v>
      </c>
      <c r="R82">
        <v>-8.0716488</v>
      </c>
      <c r="S82">
        <v>-0.8100000000000001</v>
      </c>
      <c r="T82">
        <v>-27.695256</v>
      </c>
    </row>
    <row r="83" spans="1:20">
      <c r="A83">
        <v>-0.84</v>
      </c>
      <c r="B83">
        <v>-17.570746</v>
      </c>
      <c r="C83">
        <v>-0.67</v>
      </c>
      <c r="D83">
        <v>8.5206768</v>
      </c>
      <c r="E83">
        <v>-0.6899999999999999</v>
      </c>
      <c r="F83">
        <v>6.412701799999999</v>
      </c>
      <c r="G83">
        <v>-0.71</v>
      </c>
      <c r="H83">
        <v>6.4291042</v>
      </c>
      <c r="I83">
        <v>-0.72</v>
      </c>
      <c r="J83">
        <v>5.259526599999999</v>
      </c>
      <c r="K83">
        <v>-0.74</v>
      </c>
      <c r="L83">
        <v>4.004204</v>
      </c>
      <c r="M83">
        <v>-0.76</v>
      </c>
      <c r="N83">
        <v>4.042464799999999</v>
      </c>
      <c r="O83">
        <v>-0.78</v>
      </c>
      <c r="P83">
        <v>-1.3652952</v>
      </c>
      <c r="Q83">
        <v>-0.8</v>
      </c>
      <c r="R83">
        <v>-21.010938</v>
      </c>
      <c r="S83">
        <v>-0.82</v>
      </c>
      <c r="T83">
        <v>-23.766662</v>
      </c>
    </row>
    <row r="84" spans="1:20">
      <c r="A84">
        <v>-0.85</v>
      </c>
      <c r="B84">
        <v>-14.370456</v>
      </c>
      <c r="C84">
        <v>-0.68</v>
      </c>
      <c r="D84">
        <v>9.140877399999999</v>
      </c>
      <c r="E84">
        <v>-0.7</v>
      </c>
      <c r="F84">
        <v>6.668154199999999</v>
      </c>
      <c r="G84">
        <v>-0.72</v>
      </c>
      <c r="H84">
        <v>4.5842924</v>
      </c>
      <c r="I84">
        <v>-0.73</v>
      </c>
      <c r="J84">
        <v>6.3705394</v>
      </c>
      <c r="K84">
        <v>-0.75</v>
      </c>
      <c r="L84">
        <v>2.5105544</v>
      </c>
      <c r="M84">
        <v>-0.77</v>
      </c>
      <c r="N84">
        <v>2.8948834</v>
      </c>
      <c r="O84">
        <v>-0.79</v>
      </c>
      <c r="P84">
        <v>-8.192995999999999</v>
      </c>
      <c r="Q84">
        <v>-0.8100000000000001</v>
      </c>
      <c r="R84">
        <v>-28.036734</v>
      </c>
      <c r="S84">
        <v>-0.83</v>
      </c>
      <c r="T84">
        <v>-20.971336</v>
      </c>
    </row>
    <row r="85" spans="1:20">
      <c r="A85">
        <v>-0.86</v>
      </c>
      <c r="B85">
        <v>-13.086444</v>
      </c>
      <c r="C85">
        <v>-0.6899999999999999</v>
      </c>
      <c r="D85">
        <v>7.341719</v>
      </c>
      <c r="E85">
        <v>-0.71</v>
      </c>
      <c r="F85">
        <v>6.9072664</v>
      </c>
      <c r="G85">
        <v>-0.73</v>
      </c>
      <c r="H85">
        <v>4.775202999999999</v>
      </c>
      <c r="I85">
        <v>-0.74</v>
      </c>
      <c r="J85">
        <v>5.4267126</v>
      </c>
      <c r="K85">
        <v>-0.76</v>
      </c>
      <c r="L85">
        <v>3.5607542</v>
      </c>
      <c r="M85">
        <v>-0.78</v>
      </c>
      <c r="N85">
        <v>-2.5357156</v>
      </c>
      <c r="O85">
        <v>-0.8</v>
      </c>
      <c r="P85">
        <v>-18.666492</v>
      </c>
      <c r="Q85">
        <v>-0.82</v>
      </c>
      <c r="R85">
        <v>-25.57604</v>
      </c>
      <c r="S85">
        <v>-0.84</v>
      </c>
      <c r="T85">
        <v>-18.494656</v>
      </c>
    </row>
    <row r="86" spans="1:20">
      <c r="A86">
        <v>-0.87</v>
      </c>
      <c r="B86">
        <v>-14.171396</v>
      </c>
      <c r="C86">
        <v>-0.7</v>
      </c>
      <c r="D86">
        <v>5.7919222</v>
      </c>
      <c r="E86">
        <v>-0.72</v>
      </c>
      <c r="F86">
        <v>5.7708542</v>
      </c>
      <c r="G86">
        <v>-0.74</v>
      </c>
      <c r="H86">
        <v>5.0403872</v>
      </c>
      <c r="I86">
        <v>-0.75</v>
      </c>
      <c r="J86">
        <v>3.4633576</v>
      </c>
      <c r="K86">
        <v>-0.77</v>
      </c>
      <c r="L86">
        <v>3.3028916</v>
      </c>
      <c r="M86">
        <v>-0.79</v>
      </c>
      <c r="N86">
        <v>-8.295277799999999</v>
      </c>
      <c r="O86">
        <v>-0.8100000000000001</v>
      </c>
      <c r="P86">
        <v>-28.011326</v>
      </c>
      <c r="Q86">
        <v>-0.83</v>
      </c>
      <c r="R86">
        <v>-20.079966</v>
      </c>
      <c r="S86">
        <v>-0.85</v>
      </c>
      <c r="T86">
        <v>-15.231544</v>
      </c>
    </row>
    <row r="87" spans="1:20">
      <c r="A87">
        <v>-0.88</v>
      </c>
      <c r="B87">
        <v>-13.00037</v>
      </c>
      <c r="C87">
        <v>-0.71</v>
      </c>
      <c r="D87">
        <v>6.3598324</v>
      </c>
      <c r="E87">
        <v>-0.73</v>
      </c>
      <c r="F87">
        <v>4.473909799999999</v>
      </c>
      <c r="G87">
        <v>-0.75</v>
      </c>
      <c r="H87">
        <v>5.5660728</v>
      </c>
      <c r="I87">
        <v>-0.76</v>
      </c>
      <c r="J87">
        <v>2.6347348</v>
      </c>
      <c r="K87">
        <v>-0.78</v>
      </c>
      <c r="L87">
        <v>-0.08942420000000002</v>
      </c>
      <c r="M87">
        <v>-0.8</v>
      </c>
      <c r="N87">
        <v>-19.775428</v>
      </c>
      <c r="O87">
        <v>-0.82</v>
      </c>
      <c r="P87">
        <v>-25.593668</v>
      </c>
      <c r="Q87">
        <v>-0.84</v>
      </c>
      <c r="R87">
        <v>-17.44897</v>
      </c>
      <c r="S87">
        <v>-0.86</v>
      </c>
      <c r="T87">
        <v>-12.678046</v>
      </c>
    </row>
    <row r="88" spans="1:20">
      <c r="A88">
        <v>-0.89</v>
      </c>
      <c r="B88">
        <v>-10.8663192</v>
      </c>
      <c r="C88">
        <v>-0.72</v>
      </c>
      <c r="D88">
        <v>6.477865800000001</v>
      </c>
      <c r="E88">
        <v>-0.74</v>
      </c>
      <c r="F88">
        <v>4.5122124</v>
      </c>
      <c r="G88">
        <v>-0.76</v>
      </c>
      <c r="H88">
        <v>2.7454238</v>
      </c>
      <c r="I88">
        <v>-0.77</v>
      </c>
      <c r="J88">
        <v>2.0957254</v>
      </c>
      <c r="K88">
        <v>-0.79</v>
      </c>
      <c r="L88">
        <v>-8.8075752</v>
      </c>
      <c r="M88">
        <v>-0.8100000000000001</v>
      </c>
      <c r="N88">
        <v>-25.329512</v>
      </c>
      <c r="O88">
        <v>-0.83</v>
      </c>
      <c r="P88">
        <v>-20.933218</v>
      </c>
      <c r="Q88">
        <v>-0.85</v>
      </c>
      <c r="R88">
        <v>-16.936324</v>
      </c>
      <c r="S88">
        <v>-0.87</v>
      </c>
      <c r="T88">
        <v>-11.549972</v>
      </c>
    </row>
    <row r="89" spans="1:20">
      <c r="A89">
        <v>-0.9</v>
      </c>
      <c r="B89">
        <v>-10.6673198</v>
      </c>
      <c r="C89">
        <v>-0.73</v>
      </c>
      <c r="D89">
        <v>5.6029922</v>
      </c>
      <c r="E89">
        <v>-0.75</v>
      </c>
      <c r="F89">
        <v>5.5996092</v>
      </c>
      <c r="G89">
        <v>-0.77</v>
      </c>
      <c r="H89">
        <v>1.7256034</v>
      </c>
      <c r="I89">
        <v>-0.78</v>
      </c>
      <c r="J89">
        <v>-0.4477064000000001</v>
      </c>
      <c r="K89">
        <v>-0.8</v>
      </c>
      <c r="L89">
        <v>-18.888572</v>
      </c>
      <c r="M89">
        <v>-0.82</v>
      </c>
      <c r="N89">
        <v>-25.379838</v>
      </c>
      <c r="O89">
        <v>-0.84</v>
      </c>
      <c r="P89">
        <v>-16.924848</v>
      </c>
      <c r="Q89">
        <v>-0.86</v>
      </c>
      <c r="R89">
        <v>-13.398894</v>
      </c>
      <c r="S89">
        <v>-0.88</v>
      </c>
      <c r="T89">
        <v>-13.291018</v>
      </c>
    </row>
    <row r="90" spans="1:20">
      <c r="A90">
        <v>-0.91</v>
      </c>
      <c r="B90">
        <v>-12.287102</v>
      </c>
      <c r="C90">
        <v>-0.74</v>
      </c>
      <c r="D90">
        <v>3.7908478</v>
      </c>
      <c r="E90">
        <v>-0.76</v>
      </c>
      <c r="F90">
        <v>3.9534704</v>
      </c>
      <c r="G90">
        <v>-0.78</v>
      </c>
      <c r="H90">
        <v>-1.558852</v>
      </c>
      <c r="I90">
        <v>-0.79</v>
      </c>
      <c r="J90">
        <v>-10.083901</v>
      </c>
      <c r="K90">
        <v>-0.8100000000000001</v>
      </c>
      <c r="L90">
        <v>-25.342044</v>
      </c>
      <c r="M90">
        <v>-0.83</v>
      </c>
      <c r="N90">
        <v>-21.687792</v>
      </c>
      <c r="O90">
        <v>-0.85</v>
      </c>
      <c r="P90">
        <v>-16.057738</v>
      </c>
      <c r="Q90">
        <v>-0.87</v>
      </c>
      <c r="R90">
        <v>-12.107036</v>
      </c>
      <c r="S90">
        <v>-0.89</v>
      </c>
      <c r="T90">
        <v>-11.75823</v>
      </c>
    </row>
    <row r="91" spans="1:20">
      <c r="A91">
        <v>-0.92</v>
      </c>
      <c r="B91">
        <v>-11.675564</v>
      </c>
      <c r="C91">
        <v>-0.75</v>
      </c>
      <c r="D91">
        <v>4.8022432</v>
      </c>
      <c r="E91">
        <v>-0.77</v>
      </c>
      <c r="F91">
        <v>0.7472222000000001</v>
      </c>
      <c r="G91">
        <v>-0.79</v>
      </c>
      <c r="H91">
        <v>-8.608860200000001</v>
      </c>
      <c r="I91">
        <v>-0.8</v>
      </c>
      <c r="J91">
        <v>-22.322198</v>
      </c>
      <c r="K91">
        <v>-0.82</v>
      </c>
      <c r="L91">
        <v>-24.034236</v>
      </c>
      <c r="M91">
        <v>-0.84</v>
      </c>
      <c r="N91">
        <v>-17.867194</v>
      </c>
      <c r="O91">
        <v>-0.86</v>
      </c>
      <c r="P91">
        <v>-14.538272</v>
      </c>
      <c r="Q91">
        <v>-0.88</v>
      </c>
      <c r="R91">
        <v>-11.4491098</v>
      </c>
      <c r="S91">
        <v>-0.9</v>
      </c>
      <c r="T91">
        <v>-9.9191594</v>
      </c>
    </row>
    <row r="92" spans="1:20">
      <c r="A92">
        <v>-0.93</v>
      </c>
      <c r="B92">
        <v>-11.057582</v>
      </c>
      <c r="C92">
        <v>-0.76</v>
      </c>
      <c r="D92">
        <v>4.2834482</v>
      </c>
      <c r="E92">
        <v>-0.78</v>
      </c>
      <c r="F92">
        <v>-1.9754268</v>
      </c>
      <c r="G92">
        <v>-0.8</v>
      </c>
      <c r="H92">
        <v>-22.371476</v>
      </c>
      <c r="I92">
        <v>-0.8100000000000001</v>
      </c>
      <c r="J92">
        <v>-25.995912</v>
      </c>
      <c r="K92">
        <v>-0.83</v>
      </c>
      <c r="L92">
        <v>-22.205382</v>
      </c>
      <c r="M92">
        <v>-0.85</v>
      </c>
      <c r="N92">
        <v>-14.721062</v>
      </c>
      <c r="O92">
        <v>-0.87</v>
      </c>
      <c r="P92">
        <v>-12.610972</v>
      </c>
      <c r="Q92">
        <v>-0.89</v>
      </c>
      <c r="R92">
        <v>-12.578948</v>
      </c>
      <c r="S92">
        <v>-0.91</v>
      </c>
      <c r="T92">
        <v>-9.705490000000001</v>
      </c>
    </row>
    <row r="93" spans="1:20">
      <c r="A93">
        <v>-0.9399999999999999</v>
      </c>
      <c r="B93">
        <v>-10.182443</v>
      </c>
      <c r="C93">
        <v>-0.77</v>
      </c>
      <c r="D93">
        <v>2.4607428</v>
      </c>
      <c r="E93">
        <v>-0.79</v>
      </c>
      <c r="F93">
        <v>-7.4146112</v>
      </c>
      <c r="G93">
        <v>-0.8100000000000001</v>
      </c>
      <c r="H93">
        <v>-26.719284</v>
      </c>
      <c r="I93">
        <v>-0.82</v>
      </c>
      <c r="J93">
        <v>-22.960458</v>
      </c>
      <c r="K93">
        <v>-0.84</v>
      </c>
      <c r="L93">
        <v>-18.318066</v>
      </c>
      <c r="M93">
        <v>-0.86</v>
      </c>
      <c r="N93">
        <v>-14.55309</v>
      </c>
      <c r="O93">
        <v>-0.88</v>
      </c>
      <c r="P93">
        <v>-10.4216156</v>
      </c>
      <c r="Q93">
        <v>-0.9</v>
      </c>
      <c r="R93">
        <v>-11.345876</v>
      </c>
      <c r="S93">
        <v>-0.92</v>
      </c>
      <c r="T93">
        <v>-12.11623</v>
      </c>
    </row>
    <row r="94" spans="1:20">
      <c r="A94">
        <v>-0.95</v>
      </c>
      <c r="B94">
        <v>-11.65383</v>
      </c>
      <c r="C94">
        <v>-0.78</v>
      </c>
      <c r="D94">
        <v>-2.9624558</v>
      </c>
      <c r="E94">
        <v>-0.8</v>
      </c>
      <c r="F94">
        <v>-19.953856</v>
      </c>
      <c r="G94">
        <v>-0.82</v>
      </c>
      <c r="H94">
        <v>-23.032046</v>
      </c>
      <c r="I94">
        <v>-0.83</v>
      </c>
      <c r="J94">
        <v>-20.083454</v>
      </c>
      <c r="K94">
        <v>-0.85</v>
      </c>
      <c r="L94">
        <v>-15.461076</v>
      </c>
      <c r="M94">
        <v>-0.87</v>
      </c>
      <c r="N94">
        <v>-14.030162</v>
      </c>
      <c r="O94">
        <v>-0.89</v>
      </c>
      <c r="P94">
        <v>-11.576298</v>
      </c>
      <c r="Q94">
        <v>-0.91</v>
      </c>
      <c r="R94">
        <v>-10.161869</v>
      </c>
      <c r="S94">
        <v>-0.93</v>
      </c>
      <c r="T94">
        <v>-11.975992</v>
      </c>
    </row>
    <row r="95" spans="1:20">
      <c r="A95">
        <v>-0.96</v>
      </c>
      <c r="B95">
        <v>-12.430648</v>
      </c>
      <c r="C95">
        <v>-0.79</v>
      </c>
      <c r="D95">
        <v>-9.677728400000001</v>
      </c>
      <c r="E95">
        <v>-0.8100000000000001</v>
      </c>
      <c r="F95">
        <v>-25.893224</v>
      </c>
      <c r="G95">
        <v>-0.83</v>
      </c>
      <c r="H95">
        <v>-19.45904</v>
      </c>
      <c r="I95">
        <v>-0.84</v>
      </c>
      <c r="J95">
        <v>-18.881702</v>
      </c>
      <c r="K95">
        <v>-0.86</v>
      </c>
      <c r="L95">
        <v>-13.00589</v>
      </c>
      <c r="M95">
        <v>-0.88</v>
      </c>
      <c r="N95">
        <v>-11.611998</v>
      </c>
      <c r="O95">
        <v>-0.9</v>
      </c>
      <c r="P95">
        <v>-11.860074</v>
      </c>
      <c r="Q95">
        <v>-0.92</v>
      </c>
      <c r="R95">
        <v>-9.8919224</v>
      </c>
      <c r="S95">
        <v>-0.9399999999999999</v>
      </c>
      <c r="T95">
        <v>-9.704875599999999</v>
      </c>
    </row>
    <row r="96" spans="1:20">
      <c r="A96">
        <v>-0.97</v>
      </c>
      <c r="B96">
        <v>-11.195914</v>
      </c>
      <c r="C96">
        <v>-0.8</v>
      </c>
      <c r="D96">
        <v>-19.094364</v>
      </c>
      <c r="E96">
        <v>-0.82</v>
      </c>
      <c r="F96">
        <v>-24.170808</v>
      </c>
      <c r="G96">
        <v>-0.84</v>
      </c>
      <c r="H96">
        <v>-17.448666</v>
      </c>
      <c r="I96">
        <v>-0.85</v>
      </c>
      <c r="J96">
        <v>-15.346544</v>
      </c>
      <c r="K96">
        <v>-0.87</v>
      </c>
      <c r="L96">
        <v>-13.774574</v>
      </c>
      <c r="M96">
        <v>-0.89</v>
      </c>
      <c r="N96">
        <v>-10.509328</v>
      </c>
      <c r="O96">
        <v>-0.91</v>
      </c>
      <c r="P96">
        <v>-11.253392</v>
      </c>
      <c r="Q96">
        <v>-0.93</v>
      </c>
      <c r="R96">
        <v>-11.620088</v>
      </c>
      <c r="S96">
        <v>-0.95</v>
      </c>
      <c r="T96">
        <v>-9.770011</v>
      </c>
    </row>
    <row r="97" spans="1:20">
      <c r="A97">
        <v>-0.98</v>
      </c>
      <c r="B97">
        <v>-11.000254</v>
      </c>
      <c r="C97">
        <v>-0.8100000000000001</v>
      </c>
      <c r="D97">
        <v>-24.757556</v>
      </c>
      <c r="E97">
        <v>-0.83</v>
      </c>
      <c r="F97">
        <v>-19.383598</v>
      </c>
      <c r="G97">
        <v>-0.85</v>
      </c>
      <c r="H97">
        <v>-16.559552</v>
      </c>
      <c r="I97">
        <v>-0.86</v>
      </c>
      <c r="J97">
        <v>-13.2043</v>
      </c>
      <c r="K97">
        <v>-0.88</v>
      </c>
      <c r="L97">
        <v>-12.326474</v>
      </c>
      <c r="M97">
        <v>-0.9</v>
      </c>
      <c r="N97">
        <v>-10.900642</v>
      </c>
      <c r="O97">
        <v>-0.92</v>
      </c>
      <c r="P97">
        <v>-9.9718798</v>
      </c>
      <c r="Q97">
        <v>-0.9399999999999999</v>
      </c>
      <c r="R97">
        <v>-10.2358494</v>
      </c>
      <c r="S97">
        <v>-0.96</v>
      </c>
      <c r="T97">
        <v>-12.317206</v>
      </c>
    </row>
    <row r="98" spans="1:20">
      <c r="A98">
        <v>-0.99</v>
      </c>
      <c r="B98">
        <v>-12.209558</v>
      </c>
      <c r="C98">
        <v>-0.82</v>
      </c>
      <c r="D98">
        <v>-24.980452</v>
      </c>
      <c r="E98">
        <v>-0.84</v>
      </c>
      <c r="F98">
        <v>-16.575274</v>
      </c>
      <c r="G98">
        <v>-0.86</v>
      </c>
      <c r="H98">
        <v>-13.30508</v>
      </c>
      <c r="I98">
        <v>-0.87</v>
      </c>
      <c r="J98">
        <v>-11.734568</v>
      </c>
      <c r="K98">
        <v>-0.89</v>
      </c>
      <c r="L98">
        <v>-11.272674</v>
      </c>
      <c r="M98">
        <v>-0.91</v>
      </c>
      <c r="N98">
        <v>-11.851504</v>
      </c>
      <c r="O98">
        <v>-0.93</v>
      </c>
      <c r="P98">
        <v>-10.6118286</v>
      </c>
      <c r="Q98">
        <v>-0.95</v>
      </c>
      <c r="R98">
        <v>-9.944541599999999</v>
      </c>
      <c r="S98">
        <v>-0.97</v>
      </c>
      <c r="T98">
        <v>-11.413242</v>
      </c>
    </row>
    <row r="99" spans="1:20">
      <c r="A99">
        <v>-1</v>
      </c>
      <c r="B99">
        <v>-9.330754000000001</v>
      </c>
      <c r="C99">
        <v>-0.83</v>
      </c>
      <c r="D99">
        <v>-20.731336</v>
      </c>
      <c r="E99">
        <v>-0.85</v>
      </c>
      <c r="F99">
        <v>-16.305006</v>
      </c>
      <c r="G99">
        <v>-0.87</v>
      </c>
      <c r="H99">
        <v>-12.281822</v>
      </c>
      <c r="I99">
        <v>-0.88</v>
      </c>
      <c r="J99">
        <v>-12.571896</v>
      </c>
      <c r="K99">
        <v>-0.9</v>
      </c>
      <c r="L99">
        <v>-10.1835932</v>
      </c>
      <c r="M99">
        <v>-0.92</v>
      </c>
      <c r="N99">
        <v>-10.4424478</v>
      </c>
      <c r="O99">
        <v>-0.9399999999999999</v>
      </c>
      <c r="P99">
        <v>-10.963541</v>
      </c>
      <c r="Q99">
        <v>-0.96</v>
      </c>
      <c r="R99">
        <v>-10.1389212</v>
      </c>
      <c r="S99">
        <v>-0.98</v>
      </c>
      <c r="T99">
        <v>-10.283393</v>
      </c>
    </row>
    <row r="100" spans="1:20">
      <c r="A100">
        <v>-1.01</v>
      </c>
      <c r="B100">
        <v>-11.442266</v>
      </c>
      <c r="C100">
        <v>-0.84</v>
      </c>
      <c r="D100">
        <v>-16.466002</v>
      </c>
      <c r="E100">
        <v>-0.86</v>
      </c>
      <c r="F100">
        <v>-14.319148</v>
      </c>
      <c r="G100">
        <v>-0.88</v>
      </c>
      <c r="H100">
        <v>-12.044362</v>
      </c>
      <c r="I100">
        <v>-0.89</v>
      </c>
      <c r="J100">
        <v>-11.81188</v>
      </c>
      <c r="K100">
        <v>-0.91</v>
      </c>
      <c r="L100">
        <v>-11.005228</v>
      </c>
      <c r="M100">
        <v>-0.93</v>
      </c>
      <c r="N100">
        <v>-10.3281956</v>
      </c>
      <c r="O100">
        <v>-0.95</v>
      </c>
      <c r="P100">
        <v>-10.3006846</v>
      </c>
      <c r="Q100">
        <v>-0.97</v>
      </c>
      <c r="R100">
        <v>-11.731444</v>
      </c>
      <c r="S100">
        <v>-0.99</v>
      </c>
      <c r="T100">
        <v>-10.1398174</v>
      </c>
    </row>
    <row r="101" spans="1:20">
      <c r="A101">
        <v>-1.02</v>
      </c>
      <c r="B101">
        <v>-11.102624</v>
      </c>
      <c r="C101">
        <v>-0.85</v>
      </c>
      <c r="D101">
        <v>-14.75067</v>
      </c>
      <c r="E101">
        <v>-0.87</v>
      </c>
      <c r="F101">
        <v>-13.08871</v>
      </c>
      <c r="G101">
        <v>-0.89</v>
      </c>
      <c r="H101">
        <v>-12.692262</v>
      </c>
      <c r="I101">
        <v>-0.9</v>
      </c>
      <c r="J101">
        <v>-9.978298599999999</v>
      </c>
      <c r="K101">
        <v>-0.92</v>
      </c>
      <c r="L101">
        <v>-11.639788</v>
      </c>
      <c r="M101">
        <v>-0.9399999999999999</v>
      </c>
      <c r="N101">
        <v>-9.9762108</v>
      </c>
      <c r="O101">
        <v>-0.96</v>
      </c>
      <c r="P101">
        <v>-10.5040752</v>
      </c>
      <c r="Q101">
        <v>-0.98</v>
      </c>
      <c r="R101">
        <v>-11.159224</v>
      </c>
      <c r="S101">
        <v>-1</v>
      </c>
      <c r="T101">
        <v>-9.443864399999999</v>
      </c>
    </row>
    <row r="102" spans="1:20">
      <c r="A102">
        <v>-1.03</v>
      </c>
      <c r="B102">
        <v>-11.4726438</v>
      </c>
      <c r="C102">
        <v>-0.86</v>
      </c>
      <c r="D102">
        <v>-14.683522</v>
      </c>
      <c r="E102">
        <v>-0.88</v>
      </c>
      <c r="F102">
        <v>-10.769748</v>
      </c>
      <c r="G102">
        <v>-0.9</v>
      </c>
      <c r="H102">
        <v>-11.23455</v>
      </c>
      <c r="I102">
        <v>-0.91</v>
      </c>
      <c r="J102">
        <v>-9.999918599999999</v>
      </c>
      <c r="K102">
        <v>-0.93</v>
      </c>
      <c r="L102">
        <v>-10.7349624</v>
      </c>
      <c r="M102">
        <v>-0.95</v>
      </c>
      <c r="N102">
        <v>-11.567226</v>
      </c>
      <c r="O102">
        <v>-0.97</v>
      </c>
      <c r="P102">
        <v>-9.8056988</v>
      </c>
      <c r="Q102">
        <v>-0.99</v>
      </c>
      <c r="R102">
        <v>-10.832188</v>
      </c>
      <c r="S102">
        <v>-1.01</v>
      </c>
      <c r="T102">
        <v>-11.523552</v>
      </c>
    </row>
    <row r="103" spans="1:20">
      <c r="A103">
        <v>-1.04</v>
      </c>
      <c r="B103">
        <v>-13.289118</v>
      </c>
      <c r="C103">
        <v>-0.87</v>
      </c>
      <c r="D103">
        <v>-13.763526</v>
      </c>
      <c r="E103">
        <v>-0.89</v>
      </c>
      <c r="F103">
        <v>-11.466944</v>
      </c>
      <c r="G103">
        <v>-0.91</v>
      </c>
      <c r="H103">
        <v>-9.729429</v>
      </c>
      <c r="I103">
        <v>-0.92</v>
      </c>
      <c r="J103">
        <v>-12.190498</v>
      </c>
      <c r="K103">
        <v>-0.9399999999999999</v>
      </c>
      <c r="L103">
        <v>-9.977121200000001</v>
      </c>
      <c r="M103">
        <v>-0.96</v>
      </c>
      <c r="N103">
        <v>-10.997802</v>
      </c>
      <c r="O103">
        <v>-0.98</v>
      </c>
      <c r="P103">
        <v>-12.472982</v>
      </c>
      <c r="Q103">
        <v>-1</v>
      </c>
      <c r="R103">
        <v>-9.7931034</v>
      </c>
      <c r="S103">
        <v>-1.02</v>
      </c>
      <c r="T103">
        <v>-10.46437</v>
      </c>
    </row>
    <row r="104" spans="1:20">
      <c r="A104">
        <v>-1.05</v>
      </c>
      <c r="B104">
        <v>-13.255978</v>
      </c>
      <c r="C104">
        <v>-0.88</v>
      </c>
      <c r="D104">
        <v>-12.260262</v>
      </c>
      <c r="E104">
        <v>-0.9</v>
      </c>
      <c r="F104">
        <v>-11.761928</v>
      </c>
      <c r="G104">
        <v>-0.92</v>
      </c>
      <c r="H104">
        <v>-9.8541846</v>
      </c>
      <c r="I104">
        <v>-0.93</v>
      </c>
      <c r="J104">
        <v>-11.011448</v>
      </c>
      <c r="K104">
        <v>-0.95</v>
      </c>
      <c r="L104">
        <v>-10.4354482</v>
      </c>
      <c r="M104">
        <v>-0.97</v>
      </c>
      <c r="N104">
        <v>-9.4794286</v>
      </c>
      <c r="O104">
        <v>-0.99</v>
      </c>
      <c r="P104">
        <v>-11.349418</v>
      </c>
      <c r="Q104">
        <v>-1.01</v>
      </c>
      <c r="R104">
        <v>-10.5605812</v>
      </c>
      <c r="S104">
        <v>-1.03</v>
      </c>
      <c r="T104">
        <v>-10.2679882</v>
      </c>
    </row>
    <row r="105" spans="1:20">
      <c r="A105">
        <v>-1.06</v>
      </c>
      <c r="B105">
        <v>-11.580176</v>
      </c>
      <c r="C105">
        <v>-0.89</v>
      </c>
      <c r="D105">
        <v>-10.893492</v>
      </c>
      <c r="E105">
        <v>-0.91</v>
      </c>
      <c r="F105">
        <v>-10.224179</v>
      </c>
      <c r="G105">
        <v>-0.93</v>
      </c>
      <c r="H105">
        <v>-11.979364</v>
      </c>
      <c r="I105">
        <v>-0.9399999999999999</v>
      </c>
      <c r="J105">
        <v>-10.0799322</v>
      </c>
      <c r="K105">
        <v>-0.96</v>
      </c>
      <c r="L105">
        <v>-12.131872</v>
      </c>
      <c r="M105">
        <v>-0.98</v>
      </c>
      <c r="N105">
        <v>-10.1843806</v>
      </c>
      <c r="O105">
        <v>-1</v>
      </c>
      <c r="P105">
        <v>-10.0961374</v>
      </c>
      <c r="Q105">
        <v>-1.02</v>
      </c>
      <c r="R105">
        <v>-11.76127</v>
      </c>
      <c r="S105">
        <v>-1.04</v>
      </c>
      <c r="T105">
        <v>-10.9136198</v>
      </c>
    </row>
    <row r="106" spans="1:20">
      <c r="A106">
        <v>-1.07</v>
      </c>
      <c r="B106">
        <v>-11.16782</v>
      </c>
      <c r="C106">
        <v>-0.9</v>
      </c>
      <c r="D106">
        <v>-11.96939</v>
      </c>
      <c r="E106">
        <v>-0.92</v>
      </c>
      <c r="F106">
        <v>-9.949449599999999</v>
      </c>
      <c r="G106">
        <v>-0.9399999999999999</v>
      </c>
      <c r="H106">
        <v>-10.3110514</v>
      </c>
      <c r="I106">
        <v>-0.95</v>
      </c>
      <c r="J106">
        <v>-9.366289400000001</v>
      </c>
      <c r="K106">
        <v>-0.97</v>
      </c>
      <c r="L106">
        <v>-10.5995854</v>
      </c>
      <c r="M106">
        <v>-0.99</v>
      </c>
      <c r="N106">
        <v>-12.095924</v>
      </c>
      <c r="O106">
        <v>-1.01</v>
      </c>
      <c r="P106">
        <v>-9.5630884</v>
      </c>
      <c r="Q106">
        <v>-1.03</v>
      </c>
      <c r="R106">
        <v>-10.8332602</v>
      </c>
      <c r="S106">
        <v>-1.05</v>
      </c>
      <c r="T106">
        <v>-12.932438</v>
      </c>
    </row>
    <row r="107" spans="1:20">
      <c r="A107">
        <v>-1.08</v>
      </c>
      <c r="B107">
        <v>-13.304316</v>
      </c>
      <c r="C107">
        <v>-0.91</v>
      </c>
      <c r="D107">
        <v>-11.99963</v>
      </c>
      <c r="E107">
        <v>-0.93</v>
      </c>
      <c r="F107">
        <v>-10.6376412</v>
      </c>
      <c r="G107">
        <v>-0.95</v>
      </c>
      <c r="H107">
        <v>-9.9090334</v>
      </c>
      <c r="I107">
        <v>-0.96</v>
      </c>
      <c r="J107">
        <v>-11.2189266</v>
      </c>
      <c r="K107">
        <v>-0.98</v>
      </c>
      <c r="L107">
        <v>-9.503886</v>
      </c>
      <c r="M107">
        <v>-1</v>
      </c>
      <c r="N107">
        <v>-10.9576558</v>
      </c>
      <c r="O107">
        <v>-1.02</v>
      </c>
      <c r="P107">
        <v>-11.712086</v>
      </c>
      <c r="Q107">
        <v>-1.04</v>
      </c>
      <c r="R107">
        <v>-10.2610674</v>
      </c>
      <c r="S107">
        <v>-1.06</v>
      </c>
      <c r="T107">
        <v>-11.3710632</v>
      </c>
    </row>
    <row r="108" spans="1:20">
      <c r="A108">
        <v>-1.09</v>
      </c>
      <c r="B108">
        <v>-12.843222</v>
      </c>
      <c r="C108">
        <v>-0.92</v>
      </c>
      <c r="D108">
        <v>-10.7460492</v>
      </c>
      <c r="E108">
        <v>-0.9399999999999999</v>
      </c>
      <c r="F108">
        <v>-11.92196</v>
      </c>
      <c r="G108">
        <v>-0.96</v>
      </c>
      <c r="H108">
        <v>-9.4429132</v>
      </c>
      <c r="I108">
        <v>-0.97</v>
      </c>
      <c r="J108">
        <v>-11.0883232</v>
      </c>
      <c r="K108">
        <v>-0.99</v>
      </c>
      <c r="L108">
        <v>-10.7971248</v>
      </c>
      <c r="M108">
        <v>-1.01</v>
      </c>
      <c r="N108">
        <v>-9.77305</v>
      </c>
      <c r="O108">
        <v>-1.03</v>
      </c>
      <c r="P108">
        <v>-11.482327</v>
      </c>
      <c r="Q108">
        <v>-1.05</v>
      </c>
      <c r="R108">
        <v>-11.8758128</v>
      </c>
      <c r="S108">
        <v>-1.07</v>
      </c>
      <c r="T108">
        <v>-11.051958</v>
      </c>
    </row>
    <row r="109" spans="1:20">
      <c r="A109">
        <v>-1.1</v>
      </c>
      <c r="B109">
        <v>-12.048928</v>
      </c>
      <c r="C109">
        <v>-0.93</v>
      </c>
      <c r="D109">
        <v>-10.2156428</v>
      </c>
      <c r="E109">
        <v>-0.95</v>
      </c>
      <c r="F109">
        <v>-10.6788848</v>
      </c>
      <c r="G109">
        <v>-0.97</v>
      </c>
      <c r="H109">
        <v>-11.8401088</v>
      </c>
      <c r="I109">
        <v>-0.98</v>
      </c>
      <c r="J109">
        <v>-10.3495366</v>
      </c>
      <c r="K109">
        <v>-1</v>
      </c>
      <c r="L109">
        <v>-12.026246</v>
      </c>
      <c r="M109">
        <v>-1.02</v>
      </c>
      <c r="N109">
        <v>-9.8489714</v>
      </c>
      <c r="O109">
        <v>-1.04</v>
      </c>
      <c r="P109">
        <v>-10.150918</v>
      </c>
      <c r="Q109">
        <v>-1.06</v>
      </c>
      <c r="R109">
        <v>-12.202192</v>
      </c>
      <c r="S109">
        <v>-1.08</v>
      </c>
      <c r="T109">
        <v>-10.7812974</v>
      </c>
    </row>
    <row r="110" spans="1:20">
      <c r="A110">
        <v>-1.11</v>
      </c>
      <c r="B110">
        <v>-12.161252</v>
      </c>
      <c r="C110">
        <v>-0.9399999999999999</v>
      </c>
      <c r="D110">
        <v>-11.330594</v>
      </c>
      <c r="E110">
        <v>-0.96</v>
      </c>
      <c r="F110">
        <v>-9.8198632</v>
      </c>
      <c r="G110">
        <v>-0.98</v>
      </c>
      <c r="H110">
        <v>-11.268686</v>
      </c>
      <c r="I110">
        <v>-0.99</v>
      </c>
      <c r="J110">
        <v>-9.705404400000001</v>
      </c>
      <c r="K110">
        <v>-1.01</v>
      </c>
      <c r="L110">
        <v>-11.365044</v>
      </c>
      <c r="M110">
        <v>-1.03</v>
      </c>
      <c r="N110">
        <v>-11.752162</v>
      </c>
      <c r="O110">
        <v>-1.05</v>
      </c>
      <c r="P110">
        <v>-9.951025599999999</v>
      </c>
      <c r="Q110">
        <v>-1.07</v>
      </c>
      <c r="R110">
        <v>-11.35402</v>
      </c>
      <c r="S110">
        <v>-1.09</v>
      </c>
      <c r="T110">
        <v>-12.849686</v>
      </c>
    </row>
    <row r="111" spans="1:20">
      <c r="A111">
        <v>-1.12</v>
      </c>
      <c r="B111">
        <v>-14.352862</v>
      </c>
      <c r="C111">
        <v>-0.95</v>
      </c>
      <c r="D111">
        <v>-11.81511</v>
      </c>
      <c r="E111">
        <v>-0.97</v>
      </c>
      <c r="F111">
        <v>-10.3980202</v>
      </c>
      <c r="G111">
        <v>-0.99</v>
      </c>
      <c r="H111">
        <v>-10.3948874</v>
      </c>
      <c r="I111">
        <v>-1</v>
      </c>
      <c r="J111">
        <v>-10.7259262</v>
      </c>
      <c r="K111">
        <v>-1.02</v>
      </c>
      <c r="L111">
        <v>-9.9055588</v>
      </c>
      <c r="M111">
        <v>-1.04</v>
      </c>
      <c r="N111">
        <v>-11.648184</v>
      </c>
      <c r="O111">
        <v>-1.06</v>
      </c>
      <c r="P111">
        <v>-12.205673</v>
      </c>
      <c r="Q111">
        <v>-1.08</v>
      </c>
      <c r="R111">
        <v>-10.623736</v>
      </c>
      <c r="S111">
        <v>-1.1</v>
      </c>
      <c r="T111">
        <v>-11.689806</v>
      </c>
    </row>
    <row r="112" spans="1:20">
      <c r="A112">
        <v>-1.13</v>
      </c>
      <c r="B112">
        <v>-14.428588</v>
      </c>
      <c r="C112">
        <v>-0.96</v>
      </c>
      <c r="D112">
        <v>-10.950842</v>
      </c>
      <c r="E112">
        <v>-0.98</v>
      </c>
      <c r="F112">
        <v>-11.5689542</v>
      </c>
      <c r="G112">
        <v>-1</v>
      </c>
      <c r="H112">
        <v>-8.991403399999999</v>
      </c>
      <c r="I112">
        <v>-1.01</v>
      </c>
      <c r="J112">
        <v>-11.820876</v>
      </c>
      <c r="K112">
        <v>-1.03</v>
      </c>
      <c r="L112">
        <v>-10.732957</v>
      </c>
      <c r="M112">
        <v>-1.05</v>
      </c>
      <c r="N112">
        <v>-10.3096966</v>
      </c>
      <c r="O112">
        <v>-1.07</v>
      </c>
      <c r="P112">
        <v>-12.302632</v>
      </c>
      <c r="Q112">
        <v>-1.09</v>
      </c>
      <c r="R112">
        <v>-11.513484</v>
      </c>
      <c r="S112">
        <v>-1.11</v>
      </c>
      <c r="T112">
        <v>-10.825011</v>
      </c>
    </row>
    <row r="113" spans="1:20">
      <c r="A113">
        <v>-1.14</v>
      </c>
      <c r="B113">
        <v>-12.921462</v>
      </c>
      <c r="C113">
        <v>-0.97</v>
      </c>
      <c r="D113">
        <v>-9.9763926</v>
      </c>
      <c r="E113">
        <v>-0.99</v>
      </c>
      <c r="F113">
        <v>-11.5554132</v>
      </c>
      <c r="G113">
        <v>-1.01</v>
      </c>
      <c r="H113">
        <v>-11.546974</v>
      </c>
      <c r="I113">
        <v>-1.02</v>
      </c>
      <c r="J113">
        <v>-10.53827</v>
      </c>
      <c r="K113">
        <v>-1.04</v>
      </c>
      <c r="L113">
        <v>-11.94397</v>
      </c>
      <c r="M113">
        <v>-1.06</v>
      </c>
      <c r="N113">
        <v>-10.0238598</v>
      </c>
      <c r="O113">
        <v>-1.08</v>
      </c>
      <c r="P113">
        <v>-10.8770216</v>
      </c>
      <c r="Q113">
        <v>-1.1</v>
      </c>
      <c r="R113">
        <v>-12.968186</v>
      </c>
      <c r="S113">
        <v>-1.12</v>
      </c>
      <c r="T113">
        <v>-10.646074</v>
      </c>
    </row>
    <row r="114" spans="1:20">
      <c r="A114">
        <v>-1.15</v>
      </c>
      <c r="B114">
        <v>-11.924972</v>
      </c>
      <c r="C114">
        <v>-0.98</v>
      </c>
      <c r="D114">
        <v>-10.3114192</v>
      </c>
      <c r="E114">
        <v>-1</v>
      </c>
      <c r="F114">
        <v>-9.087629000000002</v>
      </c>
      <c r="G114">
        <v>-1.02</v>
      </c>
      <c r="H114">
        <v>-11.608701</v>
      </c>
      <c r="I114">
        <v>-1.03</v>
      </c>
      <c r="J114">
        <v>-10.1477626</v>
      </c>
      <c r="K114">
        <v>-1.05</v>
      </c>
      <c r="L114">
        <v>-11.913644</v>
      </c>
      <c r="M114">
        <v>-1.07</v>
      </c>
      <c r="N114">
        <v>-12.266598</v>
      </c>
      <c r="O114">
        <v>-1.09</v>
      </c>
      <c r="P114">
        <v>-10.914548</v>
      </c>
      <c r="Q114">
        <v>-1.11</v>
      </c>
      <c r="R114">
        <v>-11.82468</v>
      </c>
      <c r="S114">
        <v>-1.13</v>
      </c>
      <c r="T114">
        <v>-13.656494</v>
      </c>
    </row>
    <row r="115" spans="1:20">
      <c r="A115">
        <v>-1.16</v>
      </c>
      <c r="B115">
        <v>-13.959582</v>
      </c>
      <c r="C115">
        <v>-0.99</v>
      </c>
      <c r="D115">
        <v>-11.775694</v>
      </c>
      <c r="E115">
        <v>-1.01</v>
      </c>
      <c r="F115">
        <v>-9.6270332</v>
      </c>
      <c r="G115">
        <v>-1.03</v>
      </c>
      <c r="H115">
        <v>-10.6678984</v>
      </c>
      <c r="I115">
        <v>-1.04</v>
      </c>
      <c r="J115">
        <v>-11.069654</v>
      </c>
      <c r="K115">
        <v>-1.06</v>
      </c>
      <c r="L115">
        <v>-11.0514628</v>
      </c>
      <c r="M115">
        <v>-1.08</v>
      </c>
      <c r="N115">
        <v>-12.70502</v>
      </c>
      <c r="O115">
        <v>-1.1</v>
      </c>
      <c r="P115">
        <v>-12.1123752</v>
      </c>
      <c r="Q115">
        <v>-1.12</v>
      </c>
      <c r="R115">
        <v>-11.493552</v>
      </c>
      <c r="S115">
        <v>-1.14</v>
      </c>
      <c r="T115">
        <v>-12.876434</v>
      </c>
    </row>
    <row r="116" spans="1:20">
      <c r="A116">
        <v>-1.17</v>
      </c>
      <c r="B116">
        <v>-14.421704</v>
      </c>
      <c r="C116">
        <v>-1</v>
      </c>
      <c r="D116">
        <v>-9.030432000000001</v>
      </c>
      <c r="E116">
        <v>-1.02</v>
      </c>
      <c r="F116">
        <v>-11.783158</v>
      </c>
      <c r="G116">
        <v>-1.04</v>
      </c>
      <c r="H116">
        <v>-10.3356642</v>
      </c>
      <c r="I116">
        <v>-1.05</v>
      </c>
      <c r="J116">
        <v>-11.834008</v>
      </c>
      <c r="K116">
        <v>-1.07</v>
      </c>
      <c r="L116">
        <v>-10.523552</v>
      </c>
      <c r="M116">
        <v>-1.09</v>
      </c>
      <c r="N116">
        <v>-11.448804</v>
      </c>
      <c r="O116">
        <v>-1.11</v>
      </c>
      <c r="P116">
        <v>-12.603996</v>
      </c>
      <c r="Q116">
        <v>-1.13</v>
      </c>
      <c r="R116">
        <v>-11.299062</v>
      </c>
      <c r="S116">
        <v>-1.15</v>
      </c>
      <c r="T116">
        <v>-12.558254</v>
      </c>
    </row>
    <row r="117" spans="1:20">
      <c r="A117">
        <v>-1.18</v>
      </c>
      <c r="B117">
        <v>-13.642954</v>
      </c>
      <c r="C117">
        <v>-1.01</v>
      </c>
      <c r="D117">
        <v>-10.78443</v>
      </c>
      <c r="E117">
        <v>-1.03</v>
      </c>
      <c r="F117">
        <v>-11.932286</v>
      </c>
      <c r="G117">
        <v>-1.05</v>
      </c>
      <c r="H117">
        <v>-12.0001518</v>
      </c>
      <c r="I117">
        <v>-1.06</v>
      </c>
      <c r="J117">
        <v>-11.0746414</v>
      </c>
      <c r="K117">
        <v>-1.08</v>
      </c>
      <c r="L117">
        <v>-12.659616</v>
      </c>
      <c r="M117">
        <v>-1.1</v>
      </c>
      <c r="N117">
        <v>-10.5811864</v>
      </c>
      <c r="O117">
        <v>-1.12</v>
      </c>
      <c r="P117">
        <v>-11.944686</v>
      </c>
      <c r="Q117">
        <v>-1.14</v>
      </c>
      <c r="R117">
        <v>-13.464314</v>
      </c>
      <c r="S117">
        <v>-1.16</v>
      </c>
      <c r="T117">
        <v>-11.2093296</v>
      </c>
    </row>
    <row r="118" spans="1:20">
      <c r="A118">
        <v>-1.19</v>
      </c>
      <c r="B118">
        <v>-12.498606</v>
      </c>
      <c r="C118">
        <v>-1.02</v>
      </c>
      <c r="D118">
        <v>-10.4545688</v>
      </c>
      <c r="E118">
        <v>-1.04</v>
      </c>
      <c r="F118">
        <v>-10.67001</v>
      </c>
      <c r="G118">
        <v>-1.06</v>
      </c>
      <c r="H118">
        <v>-12.3107676</v>
      </c>
      <c r="I118">
        <v>-1.07</v>
      </c>
      <c r="J118">
        <v>-11.282268</v>
      </c>
      <c r="K118">
        <v>-1.09</v>
      </c>
      <c r="L118">
        <v>-12.249276</v>
      </c>
      <c r="M118">
        <v>-1.11</v>
      </c>
      <c r="N118">
        <v>-12.1124288</v>
      </c>
      <c r="O118">
        <v>-1.13</v>
      </c>
      <c r="P118">
        <v>-10.746318</v>
      </c>
      <c r="Q118">
        <v>-1.15</v>
      </c>
      <c r="R118">
        <v>-12.37554</v>
      </c>
      <c r="S118">
        <v>-1.17</v>
      </c>
      <c r="T118">
        <v>-12.999416</v>
      </c>
    </row>
    <row r="119" spans="1:20">
      <c r="A119">
        <v>-1.2</v>
      </c>
      <c r="B119">
        <v>-14.252506</v>
      </c>
      <c r="C119">
        <v>-1.03</v>
      </c>
      <c r="D119">
        <v>-12.708194</v>
      </c>
      <c r="E119">
        <v>-1.05</v>
      </c>
      <c r="F119">
        <v>-10.5947012</v>
      </c>
      <c r="G119">
        <v>-1.07</v>
      </c>
      <c r="H119">
        <v>-11.22007</v>
      </c>
      <c r="I119">
        <v>-1.08</v>
      </c>
      <c r="J119">
        <v>-11.3655986</v>
      </c>
      <c r="K119">
        <v>-1.1</v>
      </c>
      <c r="L119">
        <v>-11.33307</v>
      </c>
      <c r="M119">
        <v>-1.12</v>
      </c>
      <c r="N119">
        <v>-13.019152</v>
      </c>
      <c r="O119">
        <v>-1.14</v>
      </c>
      <c r="P119">
        <v>-11.802834</v>
      </c>
      <c r="Q119">
        <v>-1.16</v>
      </c>
      <c r="R119">
        <v>-11.2667238</v>
      </c>
      <c r="S119">
        <v>-1.18</v>
      </c>
      <c r="T119">
        <v>-13.741712</v>
      </c>
    </row>
    <row r="120" spans="1:20">
      <c r="A120">
        <v>-1.21</v>
      </c>
      <c r="B120">
        <v>-15.047162</v>
      </c>
      <c r="C120">
        <v>-1.04</v>
      </c>
      <c r="D120">
        <v>-11.856624</v>
      </c>
      <c r="E120">
        <v>-1.06</v>
      </c>
      <c r="F120">
        <v>-11.3212416</v>
      </c>
      <c r="G120">
        <v>-1.08</v>
      </c>
      <c r="H120">
        <v>-11.30479</v>
      </c>
      <c r="I120">
        <v>-1.09</v>
      </c>
      <c r="J120">
        <v>-13.155344</v>
      </c>
      <c r="K120">
        <v>-1.11</v>
      </c>
      <c r="L120">
        <v>-10.9298264</v>
      </c>
      <c r="M120">
        <v>-1.13</v>
      </c>
      <c r="N120">
        <v>-11.502204</v>
      </c>
      <c r="O120">
        <v>-1.15</v>
      </c>
      <c r="P120">
        <v>-13.347872</v>
      </c>
      <c r="Q120">
        <v>-1.17</v>
      </c>
      <c r="R120">
        <v>-11.16969</v>
      </c>
      <c r="S120">
        <v>-1.19</v>
      </c>
      <c r="T120">
        <v>-12.070672</v>
      </c>
    </row>
    <row r="121" spans="1:20">
      <c r="A121">
        <v>-1.22</v>
      </c>
      <c r="B121">
        <v>-14.774</v>
      </c>
      <c r="C121">
        <v>-1.05</v>
      </c>
      <c r="D121">
        <v>-10.667427</v>
      </c>
      <c r="E121">
        <v>-1.07</v>
      </c>
      <c r="F121">
        <v>-12.809484</v>
      </c>
      <c r="G121">
        <v>-1.09</v>
      </c>
      <c r="H121">
        <v>-11.1230276</v>
      </c>
      <c r="I121">
        <v>-1.1</v>
      </c>
      <c r="J121">
        <v>-11.905736</v>
      </c>
      <c r="K121">
        <v>-1.12</v>
      </c>
      <c r="L121">
        <v>-13.333948</v>
      </c>
      <c r="M121">
        <v>-1.14</v>
      </c>
      <c r="N121">
        <v>-10.662046</v>
      </c>
      <c r="O121">
        <v>-1.16</v>
      </c>
      <c r="P121">
        <v>-12.027962</v>
      </c>
      <c r="Q121">
        <v>-1.18</v>
      </c>
      <c r="R121">
        <v>-13.892414</v>
      </c>
      <c r="S121">
        <v>-1.2</v>
      </c>
      <c r="T121">
        <v>-11.816348</v>
      </c>
    </row>
    <row r="122" spans="1:20">
      <c r="A122">
        <v>-1.23</v>
      </c>
      <c r="B122">
        <v>-14.03827</v>
      </c>
      <c r="C122">
        <v>-1.06</v>
      </c>
      <c r="D122">
        <v>-11.640196</v>
      </c>
      <c r="E122">
        <v>-1.08</v>
      </c>
      <c r="F122">
        <v>-10.920116</v>
      </c>
      <c r="G122">
        <v>-1.1</v>
      </c>
      <c r="H122">
        <v>-12.783538</v>
      </c>
      <c r="I122">
        <v>-1.11</v>
      </c>
      <c r="J122">
        <v>-11.548534</v>
      </c>
      <c r="K122">
        <v>-1.13</v>
      </c>
      <c r="L122">
        <v>-12.218078</v>
      </c>
      <c r="M122">
        <v>-1.15</v>
      </c>
      <c r="N122">
        <v>-12.364442</v>
      </c>
      <c r="O122">
        <v>-1.17</v>
      </c>
      <c r="P122">
        <v>-12.394168</v>
      </c>
      <c r="Q122">
        <v>-1.19</v>
      </c>
      <c r="R122">
        <v>-12.4771048</v>
      </c>
      <c r="S122">
        <v>-1.21</v>
      </c>
      <c r="T122">
        <v>-13.776872</v>
      </c>
    </row>
    <row r="123" spans="1:20">
      <c r="A123">
        <v>-1.24</v>
      </c>
      <c r="B123">
        <v>-14.678076</v>
      </c>
      <c r="C123">
        <v>-1.07</v>
      </c>
      <c r="D123">
        <v>-12.348704</v>
      </c>
      <c r="E123">
        <v>-1.09</v>
      </c>
      <c r="F123">
        <v>-10.3929558</v>
      </c>
      <c r="G123">
        <v>-1.11</v>
      </c>
      <c r="H123">
        <v>-11.729434</v>
      </c>
      <c r="I123">
        <v>-1.12</v>
      </c>
      <c r="J123">
        <v>-11.137297</v>
      </c>
      <c r="K123">
        <v>-1.14</v>
      </c>
      <c r="L123">
        <v>-11.4781554</v>
      </c>
      <c r="M123">
        <v>-1.16</v>
      </c>
      <c r="N123">
        <v>-13.831308</v>
      </c>
      <c r="O123">
        <v>-1.18</v>
      </c>
      <c r="P123">
        <v>-12.368898</v>
      </c>
      <c r="Q123">
        <v>-1.2</v>
      </c>
      <c r="R123">
        <v>-11.980046</v>
      </c>
      <c r="S123">
        <v>-1.22</v>
      </c>
      <c r="T123">
        <v>-14.345288</v>
      </c>
    </row>
    <row r="124" spans="1:20">
      <c r="A124">
        <v>-1.25</v>
      </c>
      <c r="B124">
        <v>-14.2749172</v>
      </c>
      <c r="C124">
        <v>-1.08</v>
      </c>
      <c r="D124">
        <v>-12.470212</v>
      </c>
      <c r="E124">
        <v>-1.1</v>
      </c>
      <c r="F124">
        <v>-12.138326</v>
      </c>
      <c r="G124">
        <v>-1.12</v>
      </c>
      <c r="H124">
        <v>-11.385446</v>
      </c>
      <c r="I124">
        <v>-1.13</v>
      </c>
      <c r="J124">
        <v>-13.573456</v>
      </c>
      <c r="K124">
        <v>-1.15</v>
      </c>
      <c r="L124">
        <v>-11.0103638</v>
      </c>
      <c r="M124">
        <v>-1.17</v>
      </c>
      <c r="N124">
        <v>-12.53721</v>
      </c>
      <c r="O124">
        <v>-1.19</v>
      </c>
      <c r="P124">
        <v>-13.338328</v>
      </c>
      <c r="Q124">
        <v>-1.21</v>
      </c>
      <c r="R124">
        <v>-12.034144</v>
      </c>
      <c r="S124">
        <v>-1.23</v>
      </c>
      <c r="T124">
        <v>-14.015426</v>
      </c>
    </row>
    <row r="125" spans="1:20">
      <c r="A125">
        <v>-1.26</v>
      </c>
      <c r="B125">
        <v>-15.792438</v>
      </c>
      <c r="C125">
        <v>-1.09</v>
      </c>
      <c r="D125">
        <v>-11.3250004</v>
      </c>
      <c r="E125">
        <v>-1.11</v>
      </c>
      <c r="F125">
        <v>-12.896656</v>
      </c>
      <c r="G125">
        <v>-1.13</v>
      </c>
      <c r="H125">
        <v>-11.419088</v>
      </c>
      <c r="I125">
        <v>-1.14</v>
      </c>
      <c r="J125">
        <v>-12.234242</v>
      </c>
      <c r="K125">
        <v>-1.16</v>
      </c>
      <c r="L125">
        <v>-12.887326</v>
      </c>
      <c r="M125">
        <v>-1.18</v>
      </c>
      <c r="N125">
        <v>-11.963164</v>
      </c>
      <c r="O125">
        <v>-1.2</v>
      </c>
      <c r="P125">
        <v>-13.314196</v>
      </c>
      <c r="Q125">
        <v>-1.22</v>
      </c>
      <c r="R125">
        <v>-14.75145</v>
      </c>
      <c r="S125">
        <v>-1.24</v>
      </c>
      <c r="T125">
        <v>-13.467708</v>
      </c>
    </row>
    <row r="126" spans="1:20">
      <c r="A126">
        <v>-1.27</v>
      </c>
      <c r="B126">
        <v>-14.585874</v>
      </c>
      <c r="C126">
        <v>-1.1</v>
      </c>
      <c r="D126">
        <v>-11.04662</v>
      </c>
      <c r="E126">
        <v>-1.12</v>
      </c>
      <c r="F126">
        <v>-11.944242</v>
      </c>
      <c r="G126">
        <v>-1.14</v>
      </c>
      <c r="H126">
        <v>-13.34485</v>
      </c>
      <c r="I126">
        <v>-1.15</v>
      </c>
      <c r="J126">
        <v>-12.075846</v>
      </c>
      <c r="K126">
        <v>-1.17</v>
      </c>
      <c r="L126">
        <v>-13.285842</v>
      </c>
      <c r="M126">
        <v>-1.19</v>
      </c>
      <c r="N126">
        <v>-12.562088</v>
      </c>
      <c r="O126">
        <v>-1.21</v>
      </c>
      <c r="P126">
        <v>-12.171558</v>
      </c>
      <c r="Q126">
        <v>-1.23</v>
      </c>
      <c r="R126">
        <v>-14.97709</v>
      </c>
      <c r="S126">
        <v>-1.25</v>
      </c>
      <c r="T126">
        <v>-13.339514</v>
      </c>
    </row>
    <row r="127" spans="1:20">
      <c r="A127">
        <v>-1.28</v>
      </c>
      <c r="B127">
        <v>-15.193706</v>
      </c>
      <c r="C127">
        <v>-1.11</v>
      </c>
      <c r="D127">
        <v>-13.173084</v>
      </c>
      <c r="E127">
        <v>-1.13</v>
      </c>
      <c r="F127">
        <v>-11.605562</v>
      </c>
      <c r="G127">
        <v>-1.15</v>
      </c>
      <c r="H127">
        <v>-12.777128</v>
      </c>
      <c r="I127">
        <v>-1.16</v>
      </c>
      <c r="J127">
        <v>-11.385046</v>
      </c>
      <c r="K127">
        <v>-1.18</v>
      </c>
      <c r="L127">
        <v>-12.769442</v>
      </c>
      <c r="M127">
        <v>-1.2</v>
      </c>
      <c r="N127">
        <v>-13.73001</v>
      </c>
      <c r="O127">
        <v>-1.22</v>
      </c>
      <c r="P127">
        <v>-12.142106</v>
      </c>
      <c r="Q127">
        <v>-1.24</v>
      </c>
      <c r="R127">
        <v>-13.615974</v>
      </c>
      <c r="S127">
        <v>-1.26</v>
      </c>
      <c r="T127">
        <v>-15.588082</v>
      </c>
    </row>
    <row r="128" spans="1:20">
      <c r="A128">
        <v>-1.29</v>
      </c>
      <c r="B128">
        <v>-17.882132</v>
      </c>
      <c r="C128">
        <v>-1.12</v>
      </c>
      <c r="D128">
        <v>-13.403688</v>
      </c>
      <c r="E128">
        <v>-1.14</v>
      </c>
      <c r="F128">
        <v>-12.19582</v>
      </c>
      <c r="G128">
        <v>-1.16</v>
      </c>
      <c r="H128">
        <v>-12.113512</v>
      </c>
      <c r="I128">
        <v>-1.17</v>
      </c>
      <c r="J128">
        <v>-14.043284</v>
      </c>
      <c r="K128">
        <v>-1.19</v>
      </c>
      <c r="L128">
        <v>-11.956604</v>
      </c>
      <c r="M128">
        <v>-1.21</v>
      </c>
      <c r="N128">
        <v>-13.667084</v>
      </c>
      <c r="O128">
        <v>-1.23</v>
      </c>
      <c r="P128">
        <v>-14.26523</v>
      </c>
      <c r="Q128">
        <v>-1.25</v>
      </c>
      <c r="R128">
        <v>-13.042612</v>
      </c>
      <c r="S128">
        <v>-1.27</v>
      </c>
      <c r="T128">
        <v>-14.803302</v>
      </c>
    </row>
    <row r="129" spans="1:20">
      <c r="A129">
        <v>-1.3</v>
      </c>
      <c r="B129">
        <v>-17.798722</v>
      </c>
      <c r="C129">
        <v>-1.13</v>
      </c>
      <c r="D129">
        <v>-11.941336</v>
      </c>
      <c r="E129">
        <v>-1.15</v>
      </c>
      <c r="F129">
        <v>-13.661092</v>
      </c>
      <c r="G129">
        <v>-1.17</v>
      </c>
      <c r="H129">
        <v>-11.458084</v>
      </c>
      <c r="I129">
        <v>-1.18</v>
      </c>
      <c r="J129">
        <v>-13.63917</v>
      </c>
      <c r="K129">
        <v>-1.2</v>
      </c>
      <c r="L129">
        <v>-12.777066</v>
      </c>
      <c r="M129">
        <v>-1.22</v>
      </c>
      <c r="N129">
        <v>-12.636382</v>
      </c>
      <c r="O129">
        <v>-1.24</v>
      </c>
      <c r="P129">
        <v>-14.839776</v>
      </c>
      <c r="Q129">
        <v>-1.26</v>
      </c>
      <c r="R129">
        <v>-14.965866</v>
      </c>
      <c r="S129">
        <v>-1.28</v>
      </c>
      <c r="T129">
        <v>-13.573082</v>
      </c>
    </row>
    <row r="130" spans="1:20">
      <c r="A130">
        <v>-1.31</v>
      </c>
      <c r="B130">
        <v>-16.798822</v>
      </c>
      <c r="C130">
        <v>-1.14</v>
      </c>
      <c r="D130">
        <v>-11.632232</v>
      </c>
      <c r="E130">
        <v>-1.16</v>
      </c>
      <c r="F130">
        <v>-11.655872</v>
      </c>
      <c r="G130">
        <v>-1.18</v>
      </c>
      <c r="H130">
        <v>-14.689148</v>
      </c>
      <c r="I130">
        <v>-1.19</v>
      </c>
      <c r="J130">
        <v>-12.7901</v>
      </c>
      <c r="K130">
        <v>-1.21</v>
      </c>
      <c r="L130">
        <v>-13.998632</v>
      </c>
      <c r="M130">
        <v>-1.23</v>
      </c>
      <c r="N130">
        <v>-12.689306</v>
      </c>
      <c r="O130">
        <v>-1.25</v>
      </c>
      <c r="P130">
        <v>-13.75529</v>
      </c>
      <c r="Q130">
        <v>-1.27</v>
      </c>
      <c r="R130">
        <v>-15.507784</v>
      </c>
      <c r="S130">
        <v>-1.29</v>
      </c>
      <c r="T130">
        <v>-15.087272</v>
      </c>
    </row>
    <row r="131" spans="1:20">
      <c r="A131">
        <v>-1.32</v>
      </c>
      <c r="B131">
        <v>-16.951298</v>
      </c>
      <c r="C131">
        <v>-1.15</v>
      </c>
      <c r="D131">
        <v>-12.084566</v>
      </c>
      <c r="E131">
        <v>-1.17</v>
      </c>
      <c r="F131">
        <v>-12.121472</v>
      </c>
      <c r="G131">
        <v>-1.19</v>
      </c>
      <c r="H131">
        <v>-13.102788</v>
      </c>
      <c r="I131">
        <v>-1.2</v>
      </c>
      <c r="J131">
        <v>-11.767162</v>
      </c>
      <c r="K131">
        <v>-1.22</v>
      </c>
      <c r="L131">
        <v>-13.235376</v>
      </c>
      <c r="M131">
        <v>-1.24</v>
      </c>
      <c r="N131">
        <v>-15.277428</v>
      </c>
      <c r="O131">
        <v>-1.26</v>
      </c>
      <c r="P131">
        <v>-13.2941</v>
      </c>
      <c r="Q131">
        <v>-1.28</v>
      </c>
      <c r="R131">
        <v>-15.474086</v>
      </c>
      <c r="S131">
        <v>-1.3</v>
      </c>
      <c r="T131">
        <v>-17.82957</v>
      </c>
    </row>
    <row r="132" spans="1:20">
      <c r="A132">
        <v>-1.33</v>
      </c>
      <c r="B132">
        <v>-19.184044</v>
      </c>
      <c r="C132">
        <v>-1.16</v>
      </c>
      <c r="D132">
        <v>-13.23491</v>
      </c>
      <c r="E132">
        <v>-1.18</v>
      </c>
      <c r="F132">
        <v>-11.545258</v>
      </c>
      <c r="G132">
        <v>-1.2</v>
      </c>
      <c r="H132">
        <v>-11.712546</v>
      </c>
      <c r="I132">
        <v>-1.21</v>
      </c>
      <c r="J132">
        <v>-13.772338</v>
      </c>
      <c r="K132">
        <v>-1.23</v>
      </c>
      <c r="L132">
        <v>-12.427872</v>
      </c>
      <c r="M132">
        <v>-1.25</v>
      </c>
      <c r="N132">
        <v>-14.977756</v>
      </c>
      <c r="O132">
        <v>-1.27</v>
      </c>
      <c r="P132">
        <v>-15.188998</v>
      </c>
      <c r="Q132">
        <v>-1.29</v>
      </c>
      <c r="R132">
        <v>-14.328122</v>
      </c>
      <c r="S132">
        <v>-1.31</v>
      </c>
      <c r="T132">
        <v>-17.07161</v>
      </c>
    </row>
    <row r="133" spans="1:20">
      <c r="A133">
        <v>-1.34</v>
      </c>
      <c r="B133">
        <v>-20.13061</v>
      </c>
      <c r="C133">
        <v>-1.17</v>
      </c>
      <c r="D133">
        <v>-12.891898</v>
      </c>
      <c r="E133">
        <v>-1.19</v>
      </c>
      <c r="F133">
        <v>-14.345782</v>
      </c>
      <c r="G133">
        <v>-1.21</v>
      </c>
      <c r="H133">
        <v>-12.351904</v>
      </c>
      <c r="I133">
        <v>-1.22</v>
      </c>
      <c r="J133">
        <v>-14.263074</v>
      </c>
      <c r="K133">
        <v>-1.24</v>
      </c>
      <c r="L133">
        <v>-13.533276</v>
      </c>
      <c r="M133">
        <v>-1.26</v>
      </c>
      <c r="N133">
        <v>-13.38306</v>
      </c>
      <c r="O133">
        <v>-1.28</v>
      </c>
      <c r="P133">
        <v>-15.889876</v>
      </c>
      <c r="Q133">
        <v>-1.3</v>
      </c>
      <c r="R133">
        <v>-15.96771</v>
      </c>
      <c r="S133">
        <v>-1.32</v>
      </c>
      <c r="T133">
        <v>-15.861574</v>
      </c>
    </row>
    <row r="134" spans="1:20">
      <c r="A134">
        <v>-1.35</v>
      </c>
      <c r="B134">
        <v>-19.106446</v>
      </c>
      <c r="C134">
        <v>-1.18</v>
      </c>
      <c r="D134">
        <v>-11.957378</v>
      </c>
      <c r="E134">
        <v>-1.2</v>
      </c>
      <c r="F134">
        <v>-13.639338</v>
      </c>
      <c r="G134">
        <v>-1.22</v>
      </c>
      <c r="H134">
        <v>-14.602462</v>
      </c>
      <c r="I134">
        <v>-1.23</v>
      </c>
      <c r="J134">
        <v>-13.525914</v>
      </c>
      <c r="K134">
        <v>-1.25</v>
      </c>
      <c r="L134">
        <v>-15.573998</v>
      </c>
      <c r="M134">
        <v>-1.27</v>
      </c>
      <c r="N134">
        <v>-13.887732</v>
      </c>
      <c r="O134">
        <v>-1.29</v>
      </c>
      <c r="P134">
        <v>-15.329702</v>
      </c>
      <c r="Q134">
        <v>-1.31</v>
      </c>
      <c r="R134">
        <v>-17.53932</v>
      </c>
      <c r="S134">
        <v>-1.33</v>
      </c>
      <c r="T134">
        <v>-17.020036</v>
      </c>
    </row>
    <row r="135" spans="1:20">
      <c r="A135">
        <v>-1.36</v>
      </c>
      <c r="B135">
        <v>-18.696138</v>
      </c>
      <c r="C135">
        <v>-1.19</v>
      </c>
      <c r="D135">
        <v>-12.288486</v>
      </c>
      <c r="E135">
        <v>-1.21</v>
      </c>
      <c r="F135">
        <v>-12.961572</v>
      </c>
      <c r="G135">
        <v>-1.23</v>
      </c>
      <c r="H135">
        <v>-14.120838</v>
      </c>
      <c r="I135">
        <v>-1.24</v>
      </c>
      <c r="J135">
        <v>-12.707654</v>
      </c>
      <c r="K135">
        <v>-1.26</v>
      </c>
      <c r="L135">
        <v>-14.701246</v>
      </c>
      <c r="M135">
        <v>-1.28</v>
      </c>
      <c r="N135">
        <v>-15.7774</v>
      </c>
      <c r="O135">
        <v>-1.3</v>
      </c>
      <c r="P135">
        <v>-15.28366</v>
      </c>
      <c r="Q135">
        <v>-1.32</v>
      </c>
      <c r="R135">
        <v>-17.544568</v>
      </c>
      <c r="S135">
        <v>-1.34</v>
      </c>
      <c r="T135">
        <v>-19.460404</v>
      </c>
    </row>
    <row r="136" spans="1:20">
      <c r="A136">
        <v>-1.37</v>
      </c>
      <c r="B136">
        <v>-21.924918</v>
      </c>
      <c r="C136">
        <v>-1.2</v>
      </c>
      <c r="D136">
        <v>-14.962046</v>
      </c>
      <c r="E136">
        <v>-1.22</v>
      </c>
      <c r="F136">
        <v>-12.621024</v>
      </c>
      <c r="G136">
        <v>-1.24</v>
      </c>
      <c r="H136">
        <v>-13.243058</v>
      </c>
      <c r="I136">
        <v>-1.25</v>
      </c>
      <c r="J136">
        <v>-14.229922</v>
      </c>
      <c r="K136">
        <v>-1.27</v>
      </c>
      <c r="L136">
        <v>-13.702878</v>
      </c>
      <c r="M136">
        <v>-1.29</v>
      </c>
      <c r="N136">
        <v>-16.346142</v>
      </c>
      <c r="O136">
        <v>-1.31</v>
      </c>
      <c r="P136">
        <v>-16.358418</v>
      </c>
      <c r="Q136">
        <v>-1.33</v>
      </c>
      <c r="R136">
        <v>-16.493902</v>
      </c>
      <c r="S136">
        <v>-1.35</v>
      </c>
      <c r="T136">
        <v>-19.327662</v>
      </c>
    </row>
    <row r="137" spans="1:20">
      <c r="A137">
        <v>-1.38</v>
      </c>
      <c r="B137">
        <v>-23.29584</v>
      </c>
      <c r="C137">
        <v>-1.21</v>
      </c>
      <c r="D137">
        <v>-13.716008</v>
      </c>
      <c r="E137">
        <v>-1.23</v>
      </c>
      <c r="F137">
        <v>-14.60132</v>
      </c>
      <c r="G137">
        <v>-1.25</v>
      </c>
      <c r="H137">
        <v>-12.763148</v>
      </c>
      <c r="I137">
        <v>-1.26</v>
      </c>
      <c r="J137">
        <v>-15.86649</v>
      </c>
      <c r="K137">
        <v>-1.28</v>
      </c>
      <c r="L137">
        <v>-14.002846</v>
      </c>
      <c r="M137">
        <v>-1.3</v>
      </c>
      <c r="N137">
        <v>-15.312536</v>
      </c>
      <c r="O137">
        <v>-1.32</v>
      </c>
      <c r="P137">
        <v>-18.57707</v>
      </c>
      <c r="Q137">
        <v>-1.34</v>
      </c>
      <c r="R137">
        <v>-17.13118</v>
      </c>
      <c r="S137">
        <v>-1.36</v>
      </c>
      <c r="T137">
        <v>-18.72188</v>
      </c>
    </row>
    <row r="138" spans="1:20">
      <c r="A138">
        <v>-1.39</v>
      </c>
      <c r="B138">
        <v>-22.46692</v>
      </c>
      <c r="C138">
        <v>-1.22</v>
      </c>
      <c r="D138">
        <v>-12.7928</v>
      </c>
      <c r="E138">
        <v>-1.24</v>
      </c>
      <c r="F138">
        <v>-14.42218</v>
      </c>
      <c r="G138">
        <v>-1.26</v>
      </c>
      <c r="H138">
        <v>-15.004478</v>
      </c>
      <c r="I138">
        <v>-1.27</v>
      </c>
      <c r="J138">
        <v>-14.788032</v>
      </c>
      <c r="K138">
        <v>-1.29</v>
      </c>
      <c r="L138">
        <v>-16.1813</v>
      </c>
      <c r="M138">
        <v>-1.31</v>
      </c>
      <c r="N138">
        <v>-15.680964</v>
      </c>
      <c r="O138">
        <v>-1.33</v>
      </c>
      <c r="P138">
        <v>-16.910226</v>
      </c>
      <c r="Q138">
        <v>-1.35</v>
      </c>
      <c r="R138">
        <v>-19.623238</v>
      </c>
      <c r="S138">
        <v>-1.37</v>
      </c>
      <c r="T138">
        <v>-18.841448</v>
      </c>
    </row>
    <row r="139" spans="1:20">
      <c r="A139">
        <v>-1.4</v>
      </c>
      <c r="B139">
        <v>-20.023366</v>
      </c>
      <c r="C139">
        <v>-1.23</v>
      </c>
      <c r="D139">
        <v>-13.057572</v>
      </c>
      <c r="E139">
        <v>-1.25</v>
      </c>
      <c r="F139">
        <v>-12.559222</v>
      </c>
      <c r="G139">
        <v>-1.27</v>
      </c>
      <c r="H139">
        <v>-16.133616</v>
      </c>
      <c r="I139">
        <v>-1.28</v>
      </c>
      <c r="J139">
        <v>-14.560878</v>
      </c>
      <c r="K139">
        <v>-1.3</v>
      </c>
      <c r="L139">
        <v>-16.656174</v>
      </c>
      <c r="M139">
        <v>-1.32</v>
      </c>
      <c r="N139">
        <v>-17.143222</v>
      </c>
      <c r="O139">
        <v>-1.34</v>
      </c>
      <c r="P139">
        <v>-17.084766</v>
      </c>
      <c r="Q139">
        <v>-1.36</v>
      </c>
      <c r="R139">
        <v>-19.809728</v>
      </c>
      <c r="S139">
        <v>-1.38</v>
      </c>
      <c r="T139">
        <v>-21.867304</v>
      </c>
    </row>
    <row r="140" spans="1:20">
      <c r="A140">
        <v>-1.39</v>
      </c>
      <c r="B140">
        <v>-15.432144</v>
      </c>
      <c r="C140">
        <v>-1.24</v>
      </c>
      <c r="D140">
        <v>-14.812468</v>
      </c>
      <c r="E140">
        <v>-1.26</v>
      </c>
      <c r="F140">
        <v>-12.899086</v>
      </c>
      <c r="G140">
        <v>-1.28</v>
      </c>
      <c r="H140">
        <v>-14.960732</v>
      </c>
      <c r="I140">
        <v>-1.29</v>
      </c>
      <c r="J140">
        <v>-15.35148</v>
      </c>
      <c r="K140">
        <v>-1.31</v>
      </c>
      <c r="L140">
        <v>-15.702464</v>
      </c>
      <c r="M140">
        <v>-1.33</v>
      </c>
      <c r="N140">
        <v>-19.046016</v>
      </c>
      <c r="O140">
        <v>-1.35</v>
      </c>
      <c r="P140">
        <v>-18.57814</v>
      </c>
      <c r="Q140">
        <v>-1.37</v>
      </c>
      <c r="R140">
        <v>-19.438506</v>
      </c>
      <c r="S140">
        <v>-1.39</v>
      </c>
      <c r="T140">
        <v>-22.832966</v>
      </c>
    </row>
    <row r="141" spans="1:20">
      <c r="A141">
        <v>-1.38</v>
      </c>
      <c r="B141">
        <v>-12.941588</v>
      </c>
      <c r="C141">
        <v>-1.25</v>
      </c>
      <c r="D141">
        <v>-13.3409254</v>
      </c>
      <c r="E141">
        <v>-1.27</v>
      </c>
      <c r="F141">
        <v>-15.600448</v>
      </c>
      <c r="G141">
        <v>-1.29</v>
      </c>
      <c r="H141">
        <v>-14.782004</v>
      </c>
      <c r="I141">
        <v>-1.3</v>
      </c>
      <c r="J141">
        <v>-16.997078</v>
      </c>
      <c r="K141">
        <v>-1.32</v>
      </c>
      <c r="L141">
        <v>-15.662606</v>
      </c>
      <c r="M141">
        <v>-1.34</v>
      </c>
      <c r="N141">
        <v>-18.019484</v>
      </c>
      <c r="O141">
        <v>-1.36</v>
      </c>
      <c r="P141">
        <v>-20.07978</v>
      </c>
      <c r="Q141">
        <v>-1.38</v>
      </c>
      <c r="R141">
        <v>-19.887102</v>
      </c>
      <c r="S141">
        <v>-1.4</v>
      </c>
      <c r="T141">
        <v>-19.96299</v>
      </c>
    </row>
    <row r="142" spans="1:20">
      <c r="A142">
        <v>-1.37</v>
      </c>
      <c r="B142">
        <v>-10.9374648</v>
      </c>
      <c r="C142">
        <v>-1.26</v>
      </c>
      <c r="D142">
        <v>-13.207538</v>
      </c>
      <c r="E142">
        <v>-1.28</v>
      </c>
      <c r="F142">
        <v>-16.105714</v>
      </c>
      <c r="G142">
        <v>-1.3</v>
      </c>
      <c r="H142">
        <v>-16.414444</v>
      </c>
      <c r="I142">
        <v>-1.31</v>
      </c>
      <c r="J142">
        <v>-16.12027</v>
      </c>
      <c r="K142">
        <v>-1.33</v>
      </c>
      <c r="L142">
        <v>-18.000556</v>
      </c>
      <c r="M142">
        <v>-1.35</v>
      </c>
      <c r="N142">
        <v>-17.580544</v>
      </c>
      <c r="O142">
        <v>-1.37</v>
      </c>
      <c r="P142">
        <v>-20.308598</v>
      </c>
      <c r="Q142">
        <v>-1.39</v>
      </c>
      <c r="R142">
        <v>-22.88071</v>
      </c>
      <c r="S142">
        <v>-1.39</v>
      </c>
      <c r="T142">
        <v>-13.551748</v>
      </c>
    </row>
    <row r="143" spans="1:20">
      <c r="A143">
        <v>-1.36</v>
      </c>
      <c r="B143">
        <v>-7.308432000000001</v>
      </c>
      <c r="C143">
        <v>-1.27</v>
      </c>
      <c r="D143">
        <v>-13.715748</v>
      </c>
      <c r="E143">
        <v>-1.29</v>
      </c>
      <c r="F143">
        <v>-15.136962</v>
      </c>
      <c r="G143">
        <v>-1.31</v>
      </c>
      <c r="H143">
        <v>-17.416154</v>
      </c>
      <c r="I143">
        <v>-1.32</v>
      </c>
      <c r="J143">
        <v>-16.136524</v>
      </c>
      <c r="K143">
        <v>-1.34</v>
      </c>
      <c r="L143">
        <v>-19.171364</v>
      </c>
      <c r="M143">
        <v>-1.36</v>
      </c>
      <c r="N143">
        <v>-19.129344</v>
      </c>
      <c r="O143">
        <v>-1.38</v>
      </c>
      <c r="P143">
        <v>-19.647798</v>
      </c>
      <c r="Q143">
        <v>-1.4</v>
      </c>
      <c r="R143">
        <v>-21.211054</v>
      </c>
      <c r="S143">
        <v>-1.38</v>
      </c>
      <c r="T143">
        <v>-12.32106</v>
      </c>
    </row>
    <row r="144" spans="1:20">
      <c r="A144">
        <v>-1.35</v>
      </c>
      <c r="B144">
        <v>-7.130533600000001</v>
      </c>
      <c r="C144">
        <v>-1.28</v>
      </c>
      <c r="D144">
        <v>-16.781154</v>
      </c>
      <c r="E144">
        <v>-1.3</v>
      </c>
      <c r="F144">
        <v>-15.035502</v>
      </c>
      <c r="G144">
        <v>-1.32</v>
      </c>
      <c r="H144">
        <v>-17.422766</v>
      </c>
      <c r="I144">
        <v>-1.33</v>
      </c>
      <c r="J144">
        <v>-16.275676</v>
      </c>
      <c r="K144">
        <v>-1.35</v>
      </c>
      <c r="L144">
        <v>-18.775318</v>
      </c>
      <c r="M144">
        <v>-1.37</v>
      </c>
      <c r="N144">
        <v>-21.520792</v>
      </c>
      <c r="O144">
        <v>-1.39</v>
      </c>
      <c r="P144">
        <v>-20.808766</v>
      </c>
      <c r="Q144">
        <v>-1.39</v>
      </c>
      <c r="R144">
        <v>-13.295828</v>
      </c>
      <c r="S144">
        <v>-1.37</v>
      </c>
      <c r="T144">
        <v>-11.1955968</v>
      </c>
    </row>
    <row r="145" spans="1:20">
      <c r="A145">
        <v>-1.34</v>
      </c>
      <c r="B145">
        <v>-7.887130400000001</v>
      </c>
      <c r="C145">
        <v>-1.29</v>
      </c>
      <c r="D145">
        <v>-16.458682</v>
      </c>
      <c r="E145">
        <v>-1.31</v>
      </c>
      <c r="F145">
        <v>-16.682682</v>
      </c>
      <c r="G145">
        <v>-1.33</v>
      </c>
      <c r="H145">
        <v>-16.566164</v>
      </c>
      <c r="I145">
        <v>-1.34</v>
      </c>
      <c r="J145">
        <v>-19.79858</v>
      </c>
      <c r="K145">
        <v>-1.36</v>
      </c>
      <c r="L145">
        <v>-17.701576</v>
      </c>
      <c r="M145">
        <v>-1.38</v>
      </c>
      <c r="N145">
        <v>-20.596016</v>
      </c>
      <c r="O145">
        <v>-1.4</v>
      </c>
      <c r="P145">
        <v>-22.351044</v>
      </c>
      <c r="Q145">
        <v>-1.38</v>
      </c>
      <c r="R145">
        <v>-10.6994588</v>
      </c>
      <c r="S145">
        <v>-1.36</v>
      </c>
      <c r="T145">
        <v>-8.371012</v>
      </c>
    </row>
    <row r="146" spans="1:20">
      <c r="A146">
        <v>-1.33</v>
      </c>
      <c r="B146">
        <v>-6.4086196</v>
      </c>
      <c r="C146">
        <v>-1.3</v>
      </c>
      <c r="D146">
        <v>-15.4643</v>
      </c>
      <c r="E146">
        <v>-1.32</v>
      </c>
      <c r="F146">
        <v>-17.960978</v>
      </c>
      <c r="G146">
        <v>-1.34</v>
      </c>
      <c r="H146">
        <v>-18.339736</v>
      </c>
      <c r="I146">
        <v>-1.35</v>
      </c>
      <c r="J146">
        <v>-19.536102</v>
      </c>
      <c r="K146">
        <v>-1.37</v>
      </c>
      <c r="L146">
        <v>-20.239384</v>
      </c>
      <c r="M146">
        <v>-1.39</v>
      </c>
      <c r="N146">
        <v>-20.589668</v>
      </c>
      <c r="O146">
        <v>-1.39</v>
      </c>
      <c r="P146">
        <v>-15.388816</v>
      </c>
      <c r="Q146">
        <v>-1.37</v>
      </c>
      <c r="R146">
        <v>-10.3807962</v>
      </c>
      <c r="S146">
        <v>-1.35</v>
      </c>
      <c r="T146">
        <v>-5.7188394</v>
      </c>
    </row>
    <row r="147" spans="1:20">
      <c r="A147">
        <v>-1.32</v>
      </c>
      <c r="B147">
        <v>-3.7047064</v>
      </c>
      <c r="C147">
        <v>-1.31</v>
      </c>
      <c r="D147">
        <v>-15.440916</v>
      </c>
      <c r="E147">
        <v>-1.33</v>
      </c>
      <c r="F147">
        <v>-17.622814</v>
      </c>
      <c r="G147">
        <v>-1.35</v>
      </c>
      <c r="H147">
        <v>-19.956424</v>
      </c>
      <c r="I147">
        <v>-1.36</v>
      </c>
      <c r="J147">
        <v>-18.497004</v>
      </c>
      <c r="K147">
        <v>-1.38</v>
      </c>
      <c r="L147">
        <v>-21.509604</v>
      </c>
      <c r="M147">
        <v>-1.4</v>
      </c>
      <c r="N147">
        <v>-20.095942</v>
      </c>
      <c r="O147">
        <v>-1.38</v>
      </c>
      <c r="P147">
        <v>-10.454106</v>
      </c>
      <c r="Q147">
        <v>-1.36</v>
      </c>
      <c r="R147">
        <v>-9.458034600000001</v>
      </c>
      <c r="S147">
        <v>-1.34</v>
      </c>
      <c r="T147">
        <v>-6.440146400000001</v>
      </c>
    </row>
    <row r="148" spans="1:20">
      <c r="A148">
        <v>-1.31</v>
      </c>
      <c r="B148">
        <v>-5.052941</v>
      </c>
      <c r="C148">
        <v>-1.32</v>
      </c>
      <c r="D148">
        <v>-17.701294</v>
      </c>
      <c r="E148">
        <v>-1.34</v>
      </c>
      <c r="F148">
        <v>-17.16907</v>
      </c>
      <c r="G148">
        <v>-1.36</v>
      </c>
      <c r="H148">
        <v>-19.709914</v>
      </c>
      <c r="I148">
        <v>-1.37</v>
      </c>
      <c r="J148">
        <v>-18.695138</v>
      </c>
      <c r="K148">
        <v>-1.39</v>
      </c>
      <c r="L148">
        <v>-21.172202</v>
      </c>
      <c r="M148">
        <v>-1.39</v>
      </c>
      <c r="N148">
        <v>-15.946272</v>
      </c>
      <c r="O148">
        <v>-1.37</v>
      </c>
      <c r="P148">
        <v>-10.0719276</v>
      </c>
      <c r="Q148">
        <v>-1.35</v>
      </c>
      <c r="R148">
        <v>-5.8213546</v>
      </c>
      <c r="S148">
        <v>-1.33</v>
      </c>
      <c r="T148">
        <v>-6.3188848</v>
      </c>
    </row>
    <row r="149" spans="1:20">
      <c r="A149">
        <v>-1.3</v>
      </c>
      <c r="B149">
        <v>-4.6194562</v>
      </c>
      <c r="C149">
        <v>-1.33</v>
      </c>
      <c r="D149">
        <v>-18.815746</v>
      </c>
      <c r="E149">
        <v>-1.35</v>
      </c>
      <c r="F149">
        <v>-19.078638</v>
      </c>
      <c r="G149">
        <v>-1.37</v>
      </c>
      <c r="H149">
        <v>-19.484364</v>
      </c>
      <c r="I149">
        <v>-1.38</v>
      </c>
      <c r="J149">
        <v>-22.493656</v>
      </c>
      <c r="K149">
        <v>-1.4</v>
      </c>
      <c r="L149">
        <v>-19.770094</v>
      </c>
      <c r="M149">
        <v>-1.38</v>
      </c>
      <c r="N149">
        <v>-13.20935</v>
      </c>
      <c r="O149">
        <v>-1.36</v>
      </c>
      <c r="P149">
        <v>-8.8145814</v>
      </c>
      <c r="Q149">
        <v>-1.34</v>
      </c>
      <c r="R149">
        <v>-4.9792086</v>
      </c>
      <c r="S149">
        <v>-1.32</v>
      </c>
      <c r="T149">
        <v>-4.278249600000001</v>
      </c>
    </row>
    <row r="150" spans="1:20">
      <c r="A150">
        <v>-1.29</v>
      </c>
      <c r="B150">
        <v>-4.2388892</v>
      </c>
      <c r="C150">
        <v>-1.34</v>
      </c>
      <c r="D150">
        <v>-17.783136</v>
      </c>
      <c r="E150">
        <v>-1.36</v>
      </c>
      <c r="F150">
        <v>-20.59969</v>
      </c>
      <c r="G150">
        <v>-1.38</v>
      </c>
      <c r="H150">
        <v>-19.941468</v>
      </c>
      <c r="I150">
        <v>-1.39</v>
      </c>
      <c r="J150">
        <v>-22.49197</v>
      </c>
      <c r="K150">
        <v>-1.39</v>
      </c>
      <c r="L150">
        <v>-14.15869</v>
      </c>
      <c r="M150">
        <v>-1.37</v>
      </c>
      <c r="N150">
        <v>-8.9368762</v>
      </c>
      <c r="O150">
        <v>-1.35</v>
      </c>
      <c r="P150">
        <v>-9.269761200000001</v>
      </c>
      <c r="Q150">
        <v>-1.33</v>
      </c>
      <c r="R150">
        <v>-5.3663412</v>
      </c>
      <c r="S150">
        <v>-1.31</v>
      </c>
      <c r="T150">
        <v>-3.3344106</v>
      </c>
    </row>
    <row r="151" spans="1:20">
      <c r="A151">
        <v>-1.28</v>
      </c>
      <c r="B151">
        <v>-0.3130222</v>
      </c>
      <c r="C151">
        <v>-1.35</v>
      </c>
      <c r="D151">
        <v>-16.896076</v>
      </c>
      <c r="E151">
        <v>-1.37</v>
      </c>
      <c r="F151">
        <v>-20.696852</v>
      </c>
      <c r="G151">
        <v>-1.39</v>
      </c>
      <c r="H151">
        <v>-22.72928</v>
      </c>
      <c r="I151">
        <v>-1.4</v>
      </c>
      <c r="J151">
        <v>-18.689792</v>
      </c>
      <c r="K151">
        <v>-1.38</v>
      </c>
      <c r="L151">
        <v>-12.857942</v>
      </c>
      <c r="M151">
        <v>-1.36</v>
      </c>
      <c r="N151">
        <v>-8.0899736</v>
      </c>
      <c r="O151">
        <v>-1.34</v>
      </c>
      <c r="P151">
        <v>-4.574092</v>
      </c>
      <c r="Q151">
        <v>-1.32</v>
      </c>
      <c r="R151">
        <v>-5.404912</v>
      </c>
      <c r="S151">
        <v>-1.3</v>
      </c>
      <c r="T151">
        <v>-3.4005848</v>
      </c>
    </row>
    <row r="152" spans="1:20">
      <c r="A152">
        <v>-1.27</v>
      </c>
      <c r="B152">
        <v>-1.0113646</v>
      </c>
      <c r="C152">
        <v>-1.36</v>
      </c>
      <c r="D152">
        <v>-19.336498</v>
      </c>
      <c r="E152">
        <v>-1.38</v>
      </c>
      <c r="F152">
        <v>-20.055592</v>
      </c>
      <c r="G152">
        <v>-1.4</v>
      </c>
      <c r="H152">
        <v>-20.636134</v>
      </c>
      <c r="I152">
        <v>-1.39</v>
      </c>
      <c r="J152">
        <v>-12.26798</v>
      </c>
      <c r="K152">
        <v>-1.37</v>
      </c>
      <c r="L152">
        <v>-10.4551566</v>
      </c>
      <c r="M152">
        <v>-1.35</v>
      </c>
      <c r="N152">
        <v>-8.334389</v>
      </c>
      <c r="O152">
        <v>-1.33</v>
      </c>
      <c r="P152">
        <v>-4.295743</v>
      </c>
      <c r="Q152">
        <v>-1.31</v>
      </c>
      <c r="R152">
        <v>-3.689203</v>
      </c>
      <c r="S152">
        <v>-1.29</v>
      </c>
      <c r="T152">
        <v>-3.6736966</v>
      </c>
    </row>
    <row r="153" spans="1:20">
      <c r="A153">
        <v>-1.26</v>
      </c>
      <c r="B153">
        <v>-1.799046</v>
      </c>
      <c r="C153">
        <v>-1.37</v>
      </c>
      <c r="D153">
        <v>-21.807832</v>
      </c>
      <c r="E153">
        <v>-1.39</v>
      </c>
      <c r="F153">
        <v>-21.446914</v>
      </c>
      <c r="G153">
        <v>-1.39</v>
      </c>
      <c r="H153">
        <v>-12.786464</v>
      </c>
      <c r="I153">
        <v>-1.38</v>
      </c>
      <c r="J153">
        <v>-11.034494</v>
      </c>
      <c r="K153">
        <v>-1.36</v>
      </c>
      <c r="L153">
        <v>-7.377419600000001</v>
      </c>
      <c r="M153">
        <v>-1.34</v>
      </c>
      <c r="N153">
        <v>-8.036771999999999</v>
      </c>
      <c r="O153">
        <v>-1.32</v>
      </c>
      <c r="P153">
        <v>-4.4521454</v>
      </c>
      <c r="Q153">
        <v>-1.3</v>
      </c>
      <c r="R153">
        <v>-1.9702978</v>
      </c>
      <c r="S153">
        <v>-1.28</v>
      </c>
      <c r="T153">
        <v>-2.3335998</v>
      </c>
    </row>
    <row r="154" spans="1:20">
      <c r="A154">
        <v>-1.25</v>
      </c>
      <c r="B154">
        <v>-2.364089</v>
      </c>
      <c r="C154">
        <v>-1.38</v>
      </c>
      <c r="D154">
        <v>-21.253234</v>
      </c>
      <c r="E154">
        <v>-1.4</v>
      </c>
      <c r="F154">
        <v>-20.872264</v>
      </c>
      <c r="G154">
        <v>-1.38</v>
      </c>
      <c r="H154">
        <v>-10.5020888</v>
      </c>
      <c r="I154">
        <v>-1.37</v>
      </c>
      <c r="J154">
        <v>-10.7985904</v>
      </c>
      <c r="K154">
        <v>-1.35</v>
      </c>
      <c r="L154">
        <v>-7.6777874</v>
      </c>
      <c r="M154">
        <v>-1.33</v>
      </c>
      <c r="N154">
        <v>-3.4479952</v>
      </c>
      <c r="O154">
        <v>-1.31</v>
      </c>
      <c r="P154">
        <v>-5.2342172</v>
      </c>
      <c r="Q154">
        <v>-1.29</v>
      </c>
      <c r="R154">
        <v>-2.699948</v>
      </c>
      <c r="S154">
        <v>-1.27</v>
      </c>
      <c r="T154">
        <v>0.6626162</v>
      </c>
    </row>
    <row r="155" spans="1:20">
      <c r="A155">
        <v>-1.24</v>
      </c>
      <c r="B155">
        <v>0.6542695999999999</v>
      </c>
      <c r="C155">
        <v>-1.39</v>
      </c>
      <c r="D155">
        <v>-20.582872</v>
      </c>
      <c r="E155">
        <v>-1.39</v>
      </c>
      <c r="F155">
        <v>-15.174262</v>
      </c>
      <c r="G155">
        <v>-1.37</v>
      </c>
      <c r="H155">
        <v>-10.766878</v>
      </c>
      <c r="I155">
        <v>-1.36</v>
      </c>
      <c r="J155">
        <v>-8.08032</v>
      </c>
      <c r="K155">
        <v>-1.34</v>
      </c>
      <c r="L155">
        <v>-7.207793</v>
      </c>
      <c r="M155">
        <v>-1.32</v>
      </c>
      <c r="N155">
        <v>-3.5896638</v>
      </c>
      <c r="O155">
        <v>-1.3</v>
      </c>
      <c r="P155">
        <v>-3.082497</v>
      </c>
      <c r="Q155">
        <v>-1.28</v>
      </c>
      <c r="R155">
        <v>-3.019998</v>
      </c>
      <c r="S155">
        <v>-1.26</v>
      </c>
      <c r="T155">
        <v>-0.2002384</v>
      </c>
    </row>
    <row r="156" spans="1:20">
      <c r="A156">
        <v>-1.23</v>
      </c>
      <c r="B156">
        <v>0.4859178</v>
      </c>
      <c r="C156">
        <v>-1.4</v>
      </c>
      <c r="D156">
        <v>-19.992174</v>
      </c>
      <c r="E156">
        <v>-1.38</v>
      </c>
      <c r="F156">
        <v>-10.04593</v>
      </c>
      <c r="G156">
        <v>-1.36</v>
      </c>
      <c r="H156">
        <v>-9.7342356</v>
      </c>
      <c r="I156">
        <v>-1.35</v>
      </c>
      <c r="J156">
        <v>-5.6409708</v>
      </c>
      <c r="K156">
        <v>-1.33</v>
      </c>
      <c r="L156">
        <v>-5.7903216</v>
      </c>
      <c r="M156">
        <v>-1.31</v>
      </c>
      <c r="N156">
        <v>-4.105512</v>
      </c>
      <c r="O156">
        <v>-1.29</v>
      </c>
      <c r="P156">
        <v>-0.944291</v>
      </c>
      <c r="Q156">
        <v>-1.27</v>
      </c>
      <c r="R156">
        <v>-0.8643948</v>
      </c>
      <c r="S156">
        <v>-1.25</v>
      </c>
      <c r="T156">
        <v>-1.298001</v>
      </c>
    </row>
    <row r="157" spans="1:20">
      <c r="A157">
        <v>-1.22</v>
      </c>
      <c r="B157">
        <v>-0.2722402</v>
      </c>
      <c r="C157">
        <v>-1.39</v>
      </c>
      <c r="D157">
        <v>-15.220734</v>
      </c>
      <c r="E157">
        <v>-1.37</v>
      </c>
      <c r="F157">
        <v>-9.727795</v>
      </c>
      <c r="G157">
        <v>-1.35</v>
      </c>
      <c r="H157">
        <v>-5.681434</v>
      </c>
      <c r="I157">
        <v>-1.34</v>
      </c>
      <c r="J157">
        <v>-6.783815200000001</v>
      </c>
      <c r="K157">
        <v>-1.32</v>
      </c>
      <c r="L157">
        <v>-2.91484</v>
      </c>
      <c r="M157">
        <v>-1.3</v>
      </c>
      <c r="N157">
        <v>-4.4386254</v>
      </c>
      <c r="O157">
        <v>-1.28</v>
      </c>
      <c r="P157">
        <v>-2.1693454</v>
      </c>
      <c r="Q157">
        <v>-1.26</v>
      </c>
      <c r="R157">
        <v>1.3801152</v>
      </c>
      <c r="S157">
        <v>-1.24</v>
      </c>
      <c r="T157">
        <v>-1.0504836</v>
      </c>
    </row>
    <row r="158" spans="1:20">
      <c r="A158">
        <v>-1.21</v>
      </c>
      <c r="B158">
        <v>-0.04491720000000001</v>
      </c>
      <c r="C158">
        <v>-1.38</v>
      </c>
      <c r="D158">
        <v>-12.835388</v>
      </c>
      <c r="E158">
        <v>-1.36</v>
      </c>
      <c r="F158">
        <v>-9.1137166</v>
      </c>
      <c r="G158">
        <v>-1.34</v>
      </c>
      <c r="H158">
        <v>-5.3222042</v>
      </c>
      <c r="I158">
        <v>-1.33</v>
      </c>
      <c r="J158">
        <v>-5.9375126</v>
      </c>
      <c r="K158">
        <v>-1.31</v>
      </c>
      <c r="L158">
        <v>-2.5349696</v>
      </c>
      <c r="M158">
        <v>-1.29</v>
      </c>
      <c r="N158">
        <v>-1.9150686</v>
      </c>
      <c r="O158">
        <v>-1.27</v>
      </c>
      <c r="P158">
        <v>-2.8582878</v>
      </c>
      <c r="Q158">
        <v>-1.25</v>
      </c>
      <c r="R158">
        <v>-0.5625558000000001</v>
      </c>
      <c r="S158">
        <v>-1.23</v>
      </c>
      <c r="T158">
        <v>1.2863734</v>
      </c>
    </row>
    <row r="159" spans="1:20">
      <c r="A159">
        <v>-1.2</v>
      </c>
      <c r="B159">
        <v>2.3157108</v>
      </c>
      <c r="C159">
        <v>-1.37</v>
      </c>
      <c r="D159">
        <v>-8.419492</v>
      </c>
      <c r="E159">
        <v>-1.35</v>
      </c>
      <c r="F159">
        <v>-8.5668986</v>
      </c>
      <c r="G159">
        <v>-1.33</v>
      </c>
      <c r="H159">
        <v>-5.9583998</v>
      </c>
      <c r="I159">
        <v>-1.32</v>
      </c>
      <c r="J159">
        <v>-3.751378</v>
      </c>
      <c r="K159">
        <v>-1.3</v>
      </c>
      <c r="L159">
        <v>-3.962108</v>
      </c>
      <c r="M159">
        <v>-1.28</v>
      </c>
      <c r="N159">
        <v>-1.2065438</v>
      </c>
      <c r="O159">
        <v>-1.26</v>
      </c>
      <c r="P159">
        <v>-0.2928768</v>
      </c>
      <c r="Q159">
        <v>-1.24</v>
      </c>
      <c r="R159">
        <v>-0.866822</v>
      </c>
      <c r="S159">
        <v>-1.22</v>
      </c>
      <c r="T159">
        <v>1.301481</v>
      </c>
    </row>
    <row r="160" spans="1:20">
      <c r="A160">
        <v>-1.19</v>
      </c>
      <c r="B160">
        <v>2.9699172</v>
      </c>
      <c r="C160">
        <v>-1.36</v>
      </c>
      <c r="D160">
        <v>-7.6960206</v>
      </c>
      <c r="E160">
        <v>-1.34</v>
      </c>
      <c r="F160">
        <v>-5.0683154</v>
      </c>
      <c r="G160">
        <v>-1.32</v>
      </c>
      <c r="H160">
        <v>-5.4346654</v>
      </c>
      <c r="I160">
        <v>-1.31</v>
      </c>
      <c r="J160">
        <v>-1.6029692</v>
      </c>
      <c r="K160">
        <v>-1.29</v>
      </c>
      <c r="L160">
        <v>-3.8816336</v>
      </c>
      <c r="M160">
        <v>-1.27</v>
      </c>
      <c r="N160">
        <v>-2.0965872</v>
      </c>
      <c r="O160">
        <v>-1.25</v>
      </c>
      <c r="P160">
        <v>0.8507089999999999</v>
      </c>
      <c r="Q160">
        <v>-1.23</v>
      </c>
      <c r="R160">
        <v>-0.3972982</v>
      </c>
      <c r="S160">
        <v>-1.21</v>
      </c>
      <c r="T160">
        <v>0.9946415999999999</v>
      </c>
    </row>
    <row r="161" spans="1:20">
      <c r="A161">
        <v>-1.18</v>
      </c>
      <c r="B161">
        <v>1.6323234</v>
      </c>
      <c r="C161">
        <v>-1.35</v>
      </c>
      <c r="D161">
        <v>-7.562947200000001</v>
      </c>
      <c r="E161">
        <v>-1.33</v>
      </c>
      <c r="F161">
        <v>-4.630978799999999</v>
      </c>
      <c r="G161">
        <v>-1.31</v>
      </c>
      <c r="H161">
        <v>-3.4827034</v>
      </c>
      <c r="I161">
        <v>-1.3</v>
      </c>
      <c r="J161">
        <v>-2.500901</v>
      </c>
      <c r="K161">
        <v>-1.28</v>
      </c>
      <c r="L161">
        <v>-1.270809</v>
      </c>
      <c r="M161">
        <v>-1.26</v>
      </c>
      <c r="N161">
        <v>-1.957752</v>
      </c>
      <c r="O161">
        <v>-1.24</v>
      </c>
      <c r="P161">
        <v>0.76935</v>
      </c>
      <c r="Q161">
        <v>-1.22</v>
      </c>
      <c r="R161">
        <v>2.4355672</v>
      </c>
      <c r="S161">
        <v>-1.2</v>
      </c>
      <c r="T161">
        <v>0.9683352000000001</v>
      </c>
    </row>
    <row r="162" spans="1:20">
      <c r="A162">
        <v>-1.17</v>
      </c>
      <c r="B162">
        <v>2.0461268</v>
      </c>
      <c r="C162">
        <v>-1.34</v>
      </c>
      <c r="D162">
        <v>-7.2481038</v>
      </c>
      <c r="E162">
        <v>-1.32</v>
      </c>
      <c r="F162">
        <v>-5.0122652</v>
      </c>
      <c r="G162">
        <v>-1.3</v>
      </c>
      <c r="H162">
        <v>-1.3616662</v>
      </c>
      <c r="I162">
        <v>-1.29</v>
      </c>
      <c r="J162">
        <v>-3.2822232</v>
      </c>
      <c r="K162">
        <v>-1.27</v>
      </c>
      <c r="L162">
        <v>0.05202820000000001</v>
      </c>
      <c r="M162">
        <v>-1.25</v>
      </c>
      <c r="N162">
        <v>0.1953728</v>
      </c>
      <c r="O162">
        <v>-1.23</v>
      </c>
      <c r="P162">
        <v>-0.2023630000000001</v>
      </c>
      <c r="Q162">
        <v>-1.21</v>
      </c>
      <c r="R162">
        <v>2.3463224</v>
      </c>
      <c r="S162">
        <v>-1.19</v>
      </c>
      <c r="T162">
        <v>3.283115</v>
      </c>
    </row>
    <row r="163" spans="1:20">
      <c r="A163">
        <v>-1.16</v>
      </c>
      <c r="B163">
        <v>2.4994246</v>
      </c>
      <c r="C163">
        <v>-1.33</v>
      </c>
      <c r="D163">
        <v>-4.295841</v>
      </c>
      <c r="E163">
        <v>-1.31</v>
      </c>
      <c r="F163">
        <v>-5.2684294</v>
      </c>
      <c r="G163">
        <v>-1.29</v>
      </c>
      <c r="H163">
        <v>-2.837762</v>
      </c>
      <c r="I163">
        <v>-1.28</v>
      </c>
      <c r="J163">
        <v>-3.182092</v>
      </c>
      <c r="K163">
        <v>-1.26</v>
      </c>
      <c r="L163">
        <v>-1.062844</v>
      </c>
      <c r="M163">
        <v>-1.24</v>
      </c>
      <c r="N163">
        <v>0.9844248</v>
      </c>
      <c r="O163">
        <v>-1.22</v>
      </c>
      <c r="P163">
        <v>0.3409864</v>
      </c>
      <c r="Q163">
        <v>-1.2</v>
      </c>
      <c r="R163">
        <v>1.6707832</v>
      </c>
      <c r="S163">
        <v>-1.18</v>
      </c>
      <c r="T163">
        <v>4.5111074</v>
      </c>
    </row>
    <row r="164" spans="1:20">
      <c r="A164">
        <v>-1.15</v>
      </c>
      <c r="B164">
        <v>4.2877106</v>
      </c>
      <c r="C164">
        <v>-1.32</v>
      </c>
      <c r="D164">
        <v>-4.2993124</v>
      </c>
      <c r="E164">
        <v>-1.3</v>
      </c>
      <c r="F164">
        <v>-2.0635618</v>
      </c>
      <c r="G164">
        <v>-1.28</v>
      </c>
      <c r="H164">
        <v>-2.7661616</v>
      </c>
      <c r="I164">
        <v>-1.27</v>
      </c>
      <c r="J164">
        <v>0.1511636</v>
      </c>
      <c r="K164">
        <v>-1.25</v>
      </c>
      <c r="L164">
        <v>-1.8469086</v>
      </c>
      <c r="M164">
        <v>-1.23</v>
      </c>
      <c r="N164">
        <v>-0.08480660000000001</v>
      </c>
      <c r="O164">
        <v>-1.21</v>
      </c>
      <c r="P164">
        <v>3.1027158</v>
      </c>
      <c r="Q164">
        <v>-1.19</v>
      </c>
      <c r="R164">
        <v>1.3749528</v>
      </c>
      <c r="S164">
        <v>-1.17</v>
      </c>
      <c r="T164">
        <v>2.1719864</v>
      </c>
    </row>
    <row r="165" spans="1:20">
      <c r="A165">
        <v>-1.14</v>
      </c>
      <c r="B165">
        <v>3.81467</v>
      </c>
      <c r="C165">
        <v>-1.31</v>
      </c>
      <c r="D165">
        <v>-5.3149074</v>
      </c>
      <c r="E165">
        <v>-1.29</v>
      </c>
      <c r="F165">
        <v>-1.26879</v>
      </c>
      <c r="G165">
        <v>-1.27</v>
      </c>
      <c r="H165">
        <v>-1.5780712</v>
      </c>
      <c r="I165">
        <v>-1.26</v>
      </c>
      <c r="J165">
        <v>-0.08491620000000002</v>
      </c>
      <c r="K165">
        <v>-1.24</v>
      </c>
      <c r="L165">
        <v>1.3862082</v>
      </c>
      <c r="M165">
        <v>-1.22</v>
      </c>
      <c r="N165">
        <v>0.5847186</v>
      </c>
      <c r="O165">
        <v>-1.2</v>
      </c>
      <c r="P165">
        <v>2.1022264</v>
      </c>
      <c r="Q165">
        <v>-1.18</v>
      </c>
      <c r="R165">
        <v>3.9935734</v>
      </c>
      <c r="S165">
        <v>-1.16</v>
      </c>
      <c r="T165">
        <v>1.3609728</v>
      </c>
    </row>
    <row r="166" spans="1:20">
      <c r="A166">
        <v>-1.13</v>
      </c>
      <c r="B166">
        <v>1.8972595</v>
      </c>
      <c r="C166">
        <v>-1.3</v>
      </c>
      <c r="D166">
        <v>-4.4917208</v>
      </c>
      <c r="E166">
        <v>-1.28</v>
      </c>
      <c r="F166">
        <v>-1.4576442</v>
      </c>
      <c r="G166">
        <v>-1.26</v>
      </c>
      <c r="H166">
        <v>1.0401768</v>
      </c>
      <c r="I166">
        <v>-1.25</v>
      </c>
      <c r="J166">
        <v>-0.8120860000000001</v>
      </c>
      <c r="K166">
        <v>-1.23</v>
      </c>
      <c r="L166">
        <v>1.7517766</v>
      </c>
      <c r="M166">
        <v>-1.21</v>
      </c>
      <c r="N166">
        <v>1.562752</v>
      </c>
      <c r="O166">
        <v>-1.19</v>
      </c>
      <c r="P166">
        <v>1.2338376</v>
      </c>
      <c r="Q166">
        <v>-1.17</v>
      </c>
      <c r="R166">
        <v>4.459307799999999</v>
      </c>
      <c r="S166">
        <v>-1.15</v>
      </c>
      <c r="T166">
        <v>4.486529</v>
      </c>
    </row>
    <row r="167" spans="1:20">
      <c r="C167">
        <v>-1.29</v>
      </c>
      <c r="D167">
        <v>-1.2510576</v>
      </c>
      <c r="E167">
        <v>-1.27</v>
      </c>
      <c r="F167">
        <v>-2.2736134</v>
      </c>
      <c r="G167">
        <v>-1.25</v>
      </c>
      <c r="H167">
        <v>-1.0706288</v>
      </c>
      <c r="I167">
        <v>-1.24</v>
      </c>
      <c r="J167">
        <v>-1.0396028</v>
      </c>
      <c r="K167">
        <v>-1.22</v>
      </c>
      <c r="L167">
        <v>1.1145052</v>
      </c>
      <c r="M167">
        <v>-1.2</v>
      </c>
      <c r="N167">
        <v>2.3082074</v>
      </c>
      <c r="O167">
        <v>-1.18</v>
      </c>
      <c r="P167">
        <v>1.9500064</v>
      </c>
      <c r="Q167">
        <v>-1.16</v>
      </c>
      <c r="R167">
        <v>3.0836558</v>
      </c>
      <c r="S167">
        <v>-1.14</v>
      </c>
      <c r="T167">
        <v>4.6147168</v>
      </c>
    </row>
    <row r="168" spans="1:20">
      <c r="C168">
        <v>-1.28</v>
      </c>
      <c r="D168">
        <v>-0.3868104</v>
      </c>
      <c r="E168">
        <v>-1.26</v>
      </c>
      <c r="F168">
        <v>-0.9661512</v>
      </c>
      <c r="G168">
        <v>-1.24</v>
      </c>
      <c r="H168">
        <v>-0.5621474</v>
      </c>
      <c r="I168">
        <v>-1.23</v>
      </c>
      <c r="J168">
        <v>2.7919158</v>
      </c>
      <c r="K168">
        <v>-1.21</v>
      </c>
      <c r="L168">
        <v>1.1716218</v>
      </c>
      <c r="M168">
        <v>-1.19</v>
      </c>
      <c r="N168">
        <v>2.7368852</v>
      </c>
      <c r="O168">
        <v>-1.17</v>
      </c>
      <c r="P168">
        <v>4.0766912</v>
      </c>
      <c r="Q168">
        <v>-1.15</v>
      </c>
      <c r="R168">
        <v>2.8925256</v>
      </c>
      <c r="S168">
        <v>-1.13</v>
      </c>
      <c r="T168">
        <v>3.981455</v>
      </c>
    </row>
    <row r="169" spans="1:20">
      <c r="C169">
        <v>-1.27</v>
      </c>
      <c r="D169">
        <v>-1.4943312</v>
      </c>
      <c r="E169">
        <v>-1.25</v>
      </c>
      <c r="F169">
        <v>0.01911559999999992</v>
      </c>
      <c r="G169">
        <v>-1.23</v>
      </c>
      <c r="H169">
        <v>-0.2597519999999999</v>
      </c>
      <c r="I169">
        <v>-1.22</v>
      </c>
      <c r="J169">
        <v>1.8845486</v>
      </c>
      <c r="K169">
        <v>-1.2</v>
      </c>
      <c r="L169">
        <v>1.8459168</v>
      </c>
      <c r="M169">
        <v>-1.18</v>
      </c>
      <c r="N169">
        <v>1.6194202</v>
      </c>
      <c r="O169">
        <v>-1.16</v>
      </c>
      <c r="P169">
        <v>4.3643818</v>
      </c>
      <c r="Q169">
        <v>-1.14</v>
      </c>
      <c r="R169">
        <v>4.763451399999999</v>
      </c>
      <c r="S169">
        <v>-1.12</v>
      </c>
      <c r="T169">
        <v>3.3185034</v>
      </c>
    </row>
    <row r="170" spans="1:20">
      <c r="C170">
        <v>-1.26</v>
      </c>
      <c r="D170">
        <v>-1.914372</v>
      </c>
      <c r="E170">
        <v>-1.24</v>
      </c>
      <c r="F170">
        <v>0.3217492000000001</v>
      </c>
      <c r="G170">
        <v>-1.22</v>
      </c>
      <c r="H170">
        <v>3.750708</v>
      </c>
      <c r="I170">
        <v>-1.21</v>
      </c>
      <c r="J170">
        <v>1.3162846</v>
      </c>
      <c r="K170">
        <v>-1.19</v>
      </c>
      <c r="L170">
        <v>2.328125</v>
      </c>
      <c r="M170">
        <v>-1.17</v>
      </c>
      <c r="N170">
        <v>2.3782112</v>
      </c>
      <c r="O170">
        <v>-1.15</v>
      </c>
      <c r="P170">
        <v>3.241903</v>
      </c>
      <c r="Q170">
        <v>-1.13</v>
      </c>
      <c r="R170">
        <v>4.7892986</v>
      </c>
      <c r="S170">
        <v>-1.11</v>
      </c>
      <c r="T170">
        <v>5.1246928</v>
      </c>
    </row>
    <row r="171" spans="1:20">
      <c r="C171">
        <v>-1.25</v>
      </c>
      <c r="D171">
        <v>-0.3587779999999999</v>
      </c>
      <c r="E171">
        <v>-1.23</v>
      </c>
      <c r="F171">
        <v>0.174565</v>
      </c>
      <c r="G171">
        <v>-1.21</v>
      </c>
      <c r="H171">
        <v>1.713843</v>
      </c>
      <c r="I171">
        <v>-1.2</v>
      </c>
      <c r="J171">
        <v>1.3108772</v>
      </c>
      <c r="K171">
        <v>-1.18</v>
      </c>
      <c r="L171">
        <v>2.4774614</v>
      </c>
      <c r="M171">
        <v>-1.16</v>
      </c>
      <c r="N171">
        <v>4.461544999999999</v>
      </c>
      <c r="O171">
        <v>-1.14</v>
      </c>
      <c r="P171">
        <v>3.5068798</v>
      </c>
      <c r="Q171">
        <v>-1.12</v>
      </c>
      <c r="R171">
        <v>3.692478</v>
      </c>
      <c r="S171">
        <v>-1.1</v>
      </c>
      <c r="T171">
        <v>6.4433762</v>
      </c>
    </row>
    <row r="172" spans="1:20">
      <c r="C172">
        <v>-1.24</v>
      </c>
      <c r="D172">
        <v>1.4936168</v>
      </c>
      <c r="E172">
        <v>-1.22</v>
      </c>
      <c r="F172">
        <v>0.1598174</v>
      </c>
      <c r="G172">
        <v>-1.2</v>
      </c>
      <c r="H172">
        <v>1.6400502</v>
      </c>
      <c r="I172">
        <v>-1.19</v>
      </c>
      <c r="J172">
        <v>3.084853</v>
      </c>
      <c r="K172">
        <v>-1.17</v>
      </c>
      <c r="L172">
        <v>2.139826</v>
      </c>
      <c r="M172">
        <v>-1.15</v>
      </c>
      <c r="N172">
        <v>3.8892496</v>
      </c>
      <c r="O172">
        <v>-1.13</v>
      </c>
      <c r="P172">
        <v>4.5519968</v>
      </c>
      <c r="Q172">
        <v>-1.11</v>
      </c>
      <c r="R172">
        <v>3.2961564</v>
      </c>
      <c r="S172">
        <v>-1.09</v>
      </c>
      <c r="T172">
        <v>6.0047826</v>
      </c>
    </row>
    <row r="173" spans="1:20">
      <c r="C173">
        <v>-1.23</v>
      </c>
      <c r="D173">
        <v>0.292771</v>
      </c>
      <c r="E173">
        <v>-1.21</v>
      </c>
      <c r="F173">
        <v>3.2037264</v>
      </c>
      <c r="G173">
        <v>-1.19</v>
      </c>
      <c r="H173">
        <v>1.8482028</v>
      </c>
      <c r="I173">
        <v>-1.18</v>
      </c>
      <c r="J173">
        <v>3.805768</v>
      </c>
      <c r="K173">
        <v>-1.16</v>
      </c>
      <c r="L173">
        <v>3.6102368</v>
      </c>
      <c r="M173">
        <v>-1.14</v>
      </c>
      <c r="N173">
        <v>2.8752688</v>
      </c>
      <c r="O173">
        <v>-1.12</v>
      </c>
      <c r="P173">
        <v>5.3047744</v>
      </c>
      <c r="Q173">
        <v>-1.1</v>
      </c>
      <c r="R173">
        <v>5.350392</v>
      </c>
      <c r="S173">
        <v>-1.08</v>
      </c>
      <c r="T173">
        <v>4.736448</v>
      </c>
    </row>
    <row r="174" spans="1:20">
      <c r="C174">
        <v>-1.22</v>
      </c>
      <c r="D174">
        <v>-0.5269164</v>
      </c>
      <c r="E174">
        <v>-1.2</v>
      </c>
      <c r="F174">
        <v>2.1823606</v>
      </c>
      <c r="G174">
        <v>-1.18</v>
      </c>
      <c r="H174">
        <v>3.3482838</v>
      </c>
      <c r="I174">
        <v>-1.17</v>
      </c>
      <c r="J174">
        <v>2.410935</v>
      </c>
      <c r="K174">
        <v>-1.15</v>
      </c>
      <c r="L174">
        <v>4.5556026</v>
      </c>
      <c r="M174">
        <v>-1.13</v>
      </c>
      <c r="N174">
        <v>3.8280876</v>
      </c>
      <c r="O174">
        <v>-1.11</v>
      </c>
      <c r="P174">
        <v>4.367874</v>
      </c>
      <c r="Q174">
        <v>-1.09</v>
      </c>
      <c r="R174">
        <v>6.4087772</v>
      </c>
      <c r="S174">
        <v>-1.07</v>
      </c>
      <c r="T174">
        <v>5.1684304</v>
      </c>
    </row>
    <row r="175" spans="1:20">
      <c r="C175">
        <v>-1.21</v>
      </c>
      <c r="D175">
        <v>1.0646974</v>
      </c>
      <c r="E175">
        <v>-1.19</v>
      </c>
      <c r="F175">
        <v>1.4587236</v>
      </c>
      <c r="G175">
        <v>-1.17</v>
      </c>
      <c r="H175">
        <v>3.1610034</v>
      </c>
      <c r="I175">
        <v>-1.16</v>
      </c>
      <c r="J175">
        <v>2.0007718</v>
      </c>
      <c r="K175">
        <v>-1.14</v>
      </c>
      <c r="L175">
        <v>4.1827828</v>
      </c>
      <c r="M175">
        <v>-1.12</v>
      </c>
      <c r="N175">
        <v>6.0814858</v>
      </c>
      <c r="O175">
        <v>-1.1</v>
      </c>
      <c r="P175">
        <v>4.08015</v>
      </c>
      <c r="Q175">
        <v>-1.08</v>
      </c>
      <c r="R175">
        <v>4.965263999999999</v>
      </c>
      <c r="S175">
        <v>-1.06</v>
      </c>
      <c r="T175">
        <v>6.2436808</v>
      </c>
    </row>
    <row r="176" spans="1:20">
      <c r="C176">
        <v>-1.2</v>
      </c>
      <c r="D176">
        <v>3.5369714</v>
      </c>
      <c r="E176">
        <v>-1.18</v>
      </c>
      <c r="F176">
        <v>1.4730428</v>
      </c>
      <c r="G176">
        <v>-1.16</v>
      </c>
      <c r="H176">
        <v>2.7410686</v>
      </c>
      <c r="I176">
        <v>-1.15</v>
      </c>
      <c r="J176">
        <v>4.6119672</v>
      </c>
      <c r="K176">
        <v>-1.13</v>
      </c>
      <c r="L176">
        <v>3.5451144</v>
      </c>
      <c r="M176">
        <v>-1.11</v>
      </c>
      <c r="N176">
        <v>5.5419064</v>
      </c>
      <c r="O176">
        <v>-1.09</v>
      </c>
      <c r="P176">
        <v>5.9389404</v>
      </c>
      <c r="Q176">
        <v>-1.07</v>
      </c>
      <c r="R176">
        <v>4.8136582</v>
      </c>
      <c r="S176">
        <v>-1.05</v>
      </c>
      <c r="T176">
        <v>6.3168456</v>
      </c>
    </row>
    <row r="177" spans="3:20">
      <c r="C177">
        <v>-1.19</v>
      </c>
      <c r="D177">
        <v>2.62186</v>
      </c>
      <c r="E177">
        <v>-1.17</v>
      </c>
      <c r="F177">
        <v>4.4428084</v>
      </c>
      <c r="G177">
        <v>-1.15</v>
      </c>
      <c r="H177">
        <v>1.9924764</v>
      </c>
      <c r="I177">
        <v>-1.14</v>
      </c>
      <c r="J177">
        <v>5.356328</v>
      </c>
      <c r="K177">
        <v>-1.12</v>
      </c>
      <c r="L177">
        <v>3.7114676</v>
      </c>
      <c r="M177">
        <v>-1.1</v>
      </c>
      <c r="N177">
        <v>4.3453776</v>
      </c>
      <c r="O177">
        <v>-1.08</v>
      </c>
      <c r="P177">
        <v>7.213423199999999</v>
      </c>
      <c r="Q177">
        <v>-1.06</v>
      </c>
      <c r="R177">
        <v>6.4445814</v>
      </c>
      <c r="S177">
        <v>-1.04</v>
      </c>
      <c r="T177">
        <v>5.8124862</v>
      </c>
    </row>
    <row r="178" spans="3:20">
      <c r="C178">
        <v>-1.18</v>
      </c>
      <c r="D178">
        <v>1.8398162</v>
      </c>
      <c r="E178">
        <v>-1.16</v>
      </c>
      <c r="F178">
        <v>3.6039872</v>
      </c>
      <c r="G178">
        <v>-1.14</v>
      </c>
      <c r="H178">
        <v>5.044859799999999</v>
      </c>
      <c r="I178">
        <v>-1.13</v>
      </c>
      <c r="J178">
        <v>4.5084918</v>
      </c>
      <c r="K178">
        <v>-1.11</v>
      </c>
      <c r="L178">
        <v>5.9926092</v>
      </c>
      <c r="M178">
        <v>-1.09</v>
      </c>
      <c r="N178">
        <v>4.5288248</v>
      </c>
      <c r="O178">
        <v>-1.07</v>
      </c>
      <c r="P178">
        <v>5.2215362</v>
      </c>
      <c r="Q178">
        <v>-1.05</v>
      </c>
      <c r="R178">
        <v>6.783081</v>
      </c>
      <c r="S178">
        <v>-1.03</v>
      </c>
      <c r="T178">
        <v>7.120687999999999</v>
      </c>
    </row>
    <row r="179" spans="3:20">
      <c r="C179">
        <v>-1.17</v>
      </c>
      <c r="D179">
        <v>2.5786448</v>
      </c>
      <c r="E179">
        <v>-1.15</v>
      </c>
      <c r="F179">
        <v>3.1853902</v>
      </c>
      <c r="G179">
        <v>-1.13</v>
      </c>
      <c r="H179">
        <v>5.399238</v>
      </c>
      <c r="I179">
        <v>-1.12</v>
      </c>
      <c r="J179">
        <v>3.1838446</v>
      </c>
      <c r="K179">
        <v>-1.1</v>
      </c>
      <c r="L179">
        <v>5.552409</v>
      </c>
      <c r="M179">
        <v>-1.08</v>
      </c>
      <c r="N179">
        <v>6.4173706</v>
      </c>
      <c r="O179">
        <v>-1.06</v>
      </c>
      <c r="P179">
        <v>5.703642400000001</v>
      </c>
      <c r="Q179">
        <v>-1.04</v>
      </c>
      <c r="R179">
        <v>5.969441600000001</v>
      </c>
      <c r="S179">
        <v>-1.02</v>
      </c>
      <c r="T179">
        <v>8.4492636</v>
      </c>
    </row>
    <row r="180" spans="3:20">
      <c r="C180">
        <v>-1.16</v>
      </c>
      <c r="D180">
        <v>4.339754399999999</v>
      </c>
      <c r="E180">
        <v>-1.14</v>
      </c>
      <c r="F180">
        <v>3.044462</v>
      </c>
      <c r="G180">
        <v>-1.12</v>
      </c>
      <c r="H180">
        <v>3.6505682</v>
      </c>
      <c r="I180">
        <v>-1.11</v>
      </c>
      <c r="J180">
        <v>5.3223304</v>
      </c>
      <c r="K180">
        <v>-1.09</v>
      </c>
      <c r="L180">
        <v>4.736072200000001</v>
      </c>
      <c r="M180">
        <v>-1.07</v>
      </c>
      <c r="N180">
        <v>5.826842600000001</v>
      </c>
      <c r="O180">
        <v>-1.05</v>
      </c>
      <c r="P180">
        <v>6.2033076</v>
      </c>
      <c r="Q180">
        <v>-1.03</v>
      </c>
      <c r="R180">
        <v>5.586398</v>
      </c>
      <c r="S180">
        <v>-1.01</v>
      </c>
      <c r="T180">
        <v>7.363422799999999</v>
      </c>
    </row>
    <row r="181" spans="3:20">
      <c r="C181">
        <v>-1.15</v>
      </c>
      <c r="D181">
        <v>3.3404</v>
      </c>
      <c r="E181">
        <v>-1.13</v>
      </c>
      <c r="F181">
        <v>5.9411078</v>
      </c>
      <c r="G181">
        <v>-1.11</v>
      </c>
      <c r="H181">
        <v>3.6034964</v>
      </c>
      <c r="I181">
        <v>-1.1</v>
      </c>
      <c r="J181">
        <v>5.14133</v>
      </c>
      <c r="K181">
        <v>-1.08</v>
      </c>
      <c r="L181">
        <v>4.469551399999999</v>
      </c>
      <c r="M181">
        <v>-1.06</v>
      </c>
      <c r="N181">
        <v>6.0423858</v>
      </c>
      <c r="O181">
        <v>-1.04</v>
      </c>
      <c r="P181">
        <v>7.438473999999999</v>
      </c>
      <c r="Q181">
        <v>-1.02</v>
      </c>
      <c r="R181">
        <v>6.3900974</v>
      </c>
      <c r="S181">
        <v>-1</v>
      </c>
      <c r="T181">
        <v>6.5270476</v>
      </c>
    </row>
    <row r="182" spans="3:20">
      <c r="C182">
        <v>-1.14</v>
      </c>
      <c r="D182">
        <v>2.9583982</v>
      </c>
      <c r="E182">
        <v>-1.12</v>
      </c>
      <c r="F182">
        <v>4.5249062</v>
      </c>
      <c r="G182">
        <v>-1.1</v>
      </c>
      <c r="H182">
        <v>5.5504346</v>
      </c>
      <c r="I182">
        <v>-1.09</v>
      </c>
      <c r="J182">
        <v>5.218679</v>
      </c>
      <c r="K182">
        <v>-1.07</v>
      </c>
      <c r="L182">
        <v>6.9113224</v>
      </c>
      <c r="M182">
        <v>-1.05</v>
      </c>
      <c r="N182">
        <v>5.7165466</v>
      </c>
      <c r="O182">
        <v>-1.03</v>
      </c>
      <c r="P182">
        <v>6.3662582</v>
      </c>
      <c r="Q182">
        <v>-1.01</v>
      </c>
      <c r="R182">
        <v>8.2641446</v>
      </c>
      <c r="S182">
        <v>-0.99</v>
      </c>
      <c r="T182">
        <v>6.8274702</v>
      </c>
    </row>
    <row r="183" spans="3:20">
      <c r="C183">
        <v>-1.13</v>
      </c>
      <c r="D183">
        <v>3.290082</v>
      </c>
      <c r="E183">
        <v>-1.11</v>
      </c>
      <c r="F183">
        <v>4.134358799999999</v>
      </c>
      <c r="G183">
        <v>-1.09</v>
      </c>
      <c r="H183">
        <v>5.7915696</v>
      </c>
      <c r="I183">
        <v>-1.08</v>
      </c>
      <c r="J183">
        <v>4.6745044</v>
      </c>
      <c r="K183">
        <v>-1.06</v>
      </c>
      <c r="L183">
        <v>5.962969</v>
      </c>
      <c r="M183">
        <v>-1.04</v>
      </c>
      <c r="N183">
        <v>6.500532</v>
      </c>
      <c r="O183">
        <v>-1.02</v>
      </c>
      <c r="P183">
        <v>6.1093714</v>
      </c>
      <c r="Q183">
        <v>-1</v>
      </c>
      <c r="R183">
        <v>7.695996800000001</v>
      </c>
      <c r="S183">
        <v>-0.98</v>
      </c>
      <c r="T183">
        <v>8.3558956</v>
      </c>
    </row>
    <row r="184" spans="3:20">
      <c r="C184">
        <v>-1.12</v>
      </c>
      <c r="D184">
        <v>6.6624014</v>
      </c>
      <c r="E184">
        <v>-1.1</v>
      </c>
      <c r="F184">
        <v>4.0523916</v>
      </c>
      <c r="G184">
        <v>-1.08</v>
      </c>
      <c r="H184">
        <v>5.6044585</v>
      </c>
      <c r="I184">
        <v>-1.07</v>
      </c>
      <c r="J184">
        <v>6.169729</v>
      </c>
      <c r="K184">
        <v>-1.05</v>
      </c>
      <c r="L184">
        <v>6.1973464</v>
      </c>
      <c r="M184">
        <v>-1.03</v>
      </c>
      <c r="N184">
        <v>7.419566800000001</v>
      </c>
      <c r="O184">
        <v>-1.01</v>
      </c>
      <c r="P184">
        <v>7.030135599999999</v>
      </c>
      <c r="Q184">
        <v>-0.99</v>
      </c>
      <c r="R184">
        <v>6.6973962</v>
      </c>
      <c r="S184">
        <v>-0.97</v>
      </c>
      <c r="T184">
        <v>8.455516250000001</v>
      </c>
    </row>
    <row r="185" spans="3:20">
      <c r="C185">
        <v>-1.11</v>
      </c>
      <c r="D185">
        <v>5.667582</v>
      </c>
      <c r="I185">
        <v>-1.06</v>
      </c>
      <c r="J185">
        <v>7.547953</v>
      </c>
      <c r="K185">
        <v>-1.04</v>
      </c>
      <c r="L185">
        <v>5.804096666666666</v>
      </c>
      <c r="M185">
        <v>-1.02</v>
      </c>
      <c r="N185">
        <v>6.6737675</v>
      </c>
      <c r="O185">
        <v>-1</v>
      </c>
      <c r="P185">
        <v>8.923992999999999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2026-03-06T22:41:40Z</dcterms:created>
  <dcterms:modified xsi:type="dcterms:W3CDTF">2026-03-06T22:41:40Z</dcterms:modified>
</cp:coreProperties>
</file>