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<sst xmlns="http://schemas.openxmlformats.org/spreadsheetml/2006/main" count="30" uniqueCount="12">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</sst>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42.36427343434344</c:v>
                </c:pt>
                <c:pt idx="1">
                  <c:v>-136.0193566666667</c:v>
                </c:pt>
                <c:pt idx="2">
                  <c:v>-63.870534</c:v>
                </c:pt>
                <c:pt idx="3">
                  <c:v>-32.054896</c:v>
                </c:pt>
                <c:pt idx="4">
                  <c:v>-21.888222</c:v>
                </c:pt>
                <c:pt idx="5">
                  <c:v>-16.308924</c:v>
                </c:pt>
                <c:pt idx="6">
                  <c:v>-11.8196612</c:v>
                </c:pt>
                <c:pt idx="7">
                  <c:v>-6.846986800000001</c:v>
                </c:pt>
                <c:pt idx="8">
                  <c:v>-6.0090044</c:v>
                </c:pt>
                <c:pt idx="9">
                  <c:v>-4.1729996</c:v>
                </c:pt>
                <c:pt idx="10">
                  <c:v>-0.9569866000000001</c:v>
                </c:pt>
                <c:pt idx="11">
                  <c:v>2.0415934</c:v>
                </c:pt>
                <c:pt idx="12">
                  <c:v>2.6667166</c:v>
                </c:pt>
                <c:pt idx="13">
                  <c:v>2.757687</c:v>
                </c:pt>
                <c:pt idx="14">
                  <c:v>4.7537148</c:v>
                </c:pt>
                <c:pt idx="15">
                  <c:v>7.585983199999999</c:v>
                </c:pt>
                <c:pt idx="16">
                  <c:v>8.880001</c:v>
                </c:pt>
                <c:pt idx="17">
                  <c:v>9.505734</c:v>
                </c:pt>
                <c:pt idx="18">
                  <c:v>11.66713</c:v>
                </c:pt>
                <c:pt idx="19">
                  <c:v>16.43345</c:v>
                </c:pt>
                <c:pt idx="20">
                  <c:v>19.2163</c:v>
                </c:pt>
                <c:pt idx="21">
                  <c:v>21.04224</c:v>
                </c:pt>
                <c:pt idx="22">
                  <c:v>23.721938</c:v>
                </c:pt>
                <c:pt idx="23">
                  <c:v>28.092674</c:v>
                </c:pt>
                <c:pt idx="24">
                  <c:v>30.351892</c:v>
                </c:pt>
                <c:pt idx="25">
                  <c:v>29.195806</c:v>
                </c:pt>
                <c:pt idx="26">
                  <c:v>29.14232</c:v>
                </c:pt>
                <c:pt idx="27">
                  <c:v>28.94911</c:v>
                </c:pt>
                <c:pt idx="28">
                  <c:v>30.556088</c:v>
                </c:pt>
                <c:pt idx="29">
                  <c:v>28.95428</c:v>
                </c:pt>
                <c:pt idx="30">
                  <c:v>27.928738</c:v>
                </c:pt>
                <c:pt idx="31">
                  <c:v>27.792594</c:v>
                </c:pt>
                <c:pt idx="32">
                  <c:v>28.482754</c:v>
                </c:pt>
                <c:pt idx="33">
                  <c:v>27.108992</c:v>
                </c:pt>
                <c:pt idx="34">
                  <c:v>25.9955</c:v>
                </c:pt>
                <c:pt idx="35">
                  <c:v>26.047546</c:v>
                </c:pt>
                <c:pt idx="36">
                  <c:v>26.99248</c:v>
                </c:pt>
                <c:pt idx="37">
                  <c:v>24.810416</c:v>
                </c:pt>
                <c:pt idx="38">
                  <c:v>24.150894</c:v>
                </c:pt>
                <c:pt idx="39">
                  <c:v>23.790452</c:v>
                </c:pt>
                <c:pt idx="40">
                  <c:v>24.995982</c:v>
                </c:pt>
                <c:pt idx="41">
                  <c:v>24.2943</c:v>
                </c:pt>
                <c:pt idx="42">
                  <c:v>23.369872</c:v>
                </c:pt>
                <c:pt idx="43">
                  <c:v>23.794634</c:v>
                </c:pt>
                <c:pt idx="44">
                  <c:v>25.872944</c:v>
                </c:pt>
                <c:pt idx="45">
                  <c:v>26.134148</c:v>
                </c:pt>
                <c:pt idx="46">
                  <c:v>23.767868</c:v>
                </c:pt>
                <c:pt idx="47">
                  <c:v>19.661792</c:v>
                </c:pt>
                <c:pt idx="48">
                  <c:v>19.27943</c:v>
                </c:pt>
                <c:pt idx="49">
                  <c:v>16.195826</c:v>
                </c:pt>
                <c:pt idx="50">
                  <c:v>14.022314</c:v>
                </c:pt>
                <c:pt idx="51">
                  <c:v>14.0436</c:v>
                </c:pt>
                <c:pt idx="52">
                  <c:v>13.859238</c:v>
                </c:pt>
                <c:pt idx="53">
                  <c:v>12.607016</c:v>
                </c:pt>
                <c:pt idx="54">
                  <c:v>10.859816</c:v>
                </c:pt>
                <c:pt idx="55">
                  <c:v>10.727368</c:v>
                </c:pt>
                <c:pt idx="56">
                  <c:v>11.60543</c:v>
                </c:pt>
                <c:pt idx="57">
                  <c:v>11.032752</c:v>
                </c:pt>
                <c:pt idx="58">
                  <c:v>7.500234000000001</c:v>
                </c:pt>
                <c:pt idx="59">
                  <c:v>8.180562</c:v>
                </c:pt>
                <c:pt idx="60">
                  <c:v>8.627908999999999</c:v>
                </c:pt>
                <c:pt idx="61">
                  <c:v>8.843201799999999</c:v>
                </c:pt>
                <c:pt idx="62">
                  <c:v>6.516862399999999</c:v>
                </c:pt>
                <c:pt idx="63">
                  <c:v>6.734697199999999</c:v>
                </c:pt>
                <c:pt idx="64">
                  <c:v>7.2227294</c:v>
                </c:pt>
                <c:pt idx="65">
                  <c:v>7.057988</c:v>
                </c:pt>
                <c:pt idx="66">
                  <c:v>4.977394800000001</c:v>
                </c:pt>
                <c:pt idx="67">
                  <c:v>3.9707592</c:v>
                </c:pt>
                <c:pt idx="68">
                  <c:v>4.459194999999999</c:v>
                </c:pt>
                <c:pt idx="69">
                  <c:v>5.1953198</c:v>
                </c:pt>
                <c:pt idx="70">
                  <c:v>3.3392464</c:v>
                </c:pt>
                <c:pt idx="71">
                  <c:v>3.882268</c:v>
                </c:pt>
                <c:pt idx="72">
                  <c:v>2.2404168</c:v>
                </c:pt>
                <c:pt idx="73">
                  <c:v>1.8668344</c:v>
                </c:pt>
                <c:pt idx="74">
                  <c:v>-3.1605072</c:v>
                </c:pt>
                <c:pt idx="75">
                  <c:v>-12.9372808</c:v>
                </c:pt>
                <c:pt idx="76">
                  <c:v>-22.501214</c:v>
                </c:pt>
                <c:pt idx="77">
                  <c:v>-24.856878</c:v>
                </c:pt>
                <c:pt idx="78">
                  <c:v>-23.076814</c:v>
                </c:pt>
                <c:pt idx="79">
                  <c:v>-20.146048</c:v>
                </c:pt>
                <c:pt idx="80">
                  <c:v>-17.103628</c:v>
                </c:pt>
                <c:pt idx="81">
                  <c:v>-14.328384</c:v>
                </c:pt>
                <c:pt idx="82">
                  <c:v>-13.018256</c:v>
                </c:pt>
                <c:pt idx="83">
                  <c:v>-14.799394</c:v>
                </c:pt>
                <c:pt idx="84">
                  <c:v>-12.70567</c:v>
                </c:pt>
                <c:pt idx="85">
                  <c:v>-11.42003</c:v>
                </c:pt>
                <c:pt idx="86">
                  <c:v>-10.769534</c:v>
                </c:pt>
                <c:pt idx="87">
                  <c:v>-12.298908</c:v>
                </c:pt>
                <c:pt idx="88">
                  <c:v>-12.645822</c:v>
                </c:pt>
                <c:pt idx="89">
                  <c:v>-11.353732</c:v>
                </c:pt>
                <c:pt idx="90">
                  <c:v>-10.4617542</c:v>
                </c:pt>
                <c:pt idx="91">
                  <c:v>-11.91363</c:v>
                </c:pt>
                <c:pt idx="92">
                  <c:v>-13.03312</c:v>
                </c:pt>
                <c:pt idx="93">
                  <c:v>-11.86183</c:v>
                </c:pt>
                <c:pt idx="94">
                  <c:v>-11.43968</c:v>
                </c:pt>
                <c:pt idx="95">
                  <c:v>-11.9738</c:v>
                </c:pt>
                <c:pt idx="96">
                  <c:v>-9.3145404</c:v>
                </c:pt>
                <c:pt idx="97">
                  <c:v>-11.374932</c:v>
                </c:pt>
                <c:pt idx="98">
                  <c:v>-10.80302</c:v>
                </c:pt>
                <c:pt idx="99">
                  <c:v>-12.13811</c:v>
                </c:pt>
                <c:pt idx="100">
                  <c:v>-13.069808</c:v>
                </c:pt>
                <c:pt idx="101">
                  <c:v>-13.151238</c:v>
                </c:pt>
                <c:pt idx="102">
                  <c:v>-11.841174</c:v>
                </c:pt>
                <c:pt idx="103">
                  <c:v>-12.182686</c:v>
                </c:pt>
                <c:pt idx="104">
                  <c:v>-14.731334</c:v>
                </c:pt>
                <c:pt idx="105">
                  <c:v>-13.16227</c:v>
                </c:pt>
                <c:pt idx="106">
                  <c:v>-11.8120994</c:v>
                </c:pt>
                <c:pt idx="107">
                  <c:v>-11.85521</c:v>
                </c:pt>
                <c:pt idx="108">
                  <c:v>-14.131436</c:v>
                </c:pt>
                <c:pt idx="109">
                  <c:v>-14.13933</c:v>
                </c:pt>
                <c:pt idx="110">
                  <c:v>-13.3244</c:v>
                </c:pt>
                <c:pt idx="111">
                  <c:v>-11.7276</c:v>
                </c:pt>
                <c:pt idx="112">
                  <c:v>-14.594776</c:v>
                </c:pt>
                <c:pt idx="113">
                  <c:v>-14.102186</c:v>
                </c:pt>
                <c:pt idx="114">
                  <c:v>-13.810334</c:v>
                </c:pt>
                <c:pt idx="115">
                  <c:v>-13.180912</c:v>
                </c:pt>
                <c:pt idx="116">
                  <c:v>-14.361792</c:v>
                </c:pt>
                <c:pt idx="117">
                  <c:v>-15.497562</c:v>
                </c:pt>
                <c:pt idx="118">
                  <c:v>-14.752574</c:v>
                </c:pt>
                <c:pt idx="119">
                  <c:v>-13.87168</c:v>
                </c:pt>
                <c:pt idx="120">
                  <c:v>-14.110312</c:v>
                </c:pt>
                <c:pt idx="121">
                  <c:v>-14.87947</c:v>
                </c:pt>
                <c:pt idx="122">
                  <c:v>-15.171134</c:v>
                </c:pt>
                <c:pt idx="123">
                  <c:v>-14.404472</c:v>
                </c:pt>
                <c:pt idx="124">
                  <c:v>-15.585066</c:v>
                </c:pt>
                <c:pt idx="125">
                  <c:v>-18.26629</c:v>
                </c:pt>
                <c:pt idx="126">
                  <c:v>-17.257036</c:v>
                </c:pt>
                <c:pt idx="127">
                  <c:v>-16.958252</c:v>
                </c:pt>
                <c:pt idx="128">
                  <c:v>-16.893762</c:v>
                </c:pt>
                <c:pt idx="129">
                  <c:v>-19.749016</c:v>
                </c:pt>
                <c:pt idx="130">
                  <c:v>-19.295904</c:v>
                </c:pt>
                <c:pt idx="131">
                  <c:v>-19.627974</c:v>
                </c:pt>
                <c:pt idx="132">
                  <c:v>-19.23527</c:v>
                </c:pt>
                <c:pt idx="133">
                  <c:v>-21.662874</c:v>
                </c:pt>
                <c:pt idx="134">
                  <c:v>-23.219176</c:v>
                </c:pt>
                <c:pt idx="135">
                  <c:v>-22.383706</c:v>
                </c:pt>
                <c:pt idx="136">
                  <c:v>-20.626092</c:v>
                </c:pt>
                <c:pt idx="137">
                  <c:v>-15.200338</c:v>
                </c:pt>
                <c:pt idx="138">
                  <c:v>-13.07686</c:v>
                </c:pt>
                <c:pt idx="139">
                  <c:v>-10.8226988</c:v>
                </c:pt>
                <c:pt idx="140">
                  <c:v>-7.4349396</c:v>
                </c:pt>
                <c:pt idx="141">
                  <c:v>-7.653882</c:v>
                </c:pt>
                <c:pt idx="142">
                  <c:v>-7.950418399999999</c:v>
                </c:pt>
                <c:pt idx="143">
                  <c:v>-6.636071400000001</c:v>
                </c:pt>
                <c:pt idx="144">
                  <c:v>-3.817111</c:v>
                </c:pt>
                <c:pt idx="145">
                  <c:v>-4.838498</c:v>
                </c:pt>
                <c:pt idx="146">
                  <c:v>-4.511233199999999</c:v>
                </c:pt>
                <c:pt idx="147">
                  <c:v>-4.3206076</c:v>
                </c:pt>
                <c:pt idx="148">
                  <c:v>-0.3933124</c:v>
                </c:pt>
                <c:pt idx="149">
                  <c:v>-1.3633018</c:v>
                </c:pt>
                <c:pt idx="150">
                  <c:v>-2.1191716</c:v>
                </c:pt>
                <c:pt idx="151">
                  <c:v>-2.300052</c:v>
                </c:pt>
                <c:pt idx="152">
                  <c:v>0.4180423999999999</c:v>
                </c:pt>
                <c:pt idx="153">
                  <c:v>0.3082644</c:v>
                </c:pt>
                <c:pt idx="154">
                  <c:v>-0.2392596</c:v>
                </c:pt>
                <c:pt idx="155">
                  <c:v>-1.0063246</c:v>
                </c:pt>
                <c:pt idx="156">
                  <c:v>2.7342196</c:v>
                </c:pt>
                <c:pt idx="157">
                  <c:v>2.8098974</c:v>
                </c:pt>
                <c:pt idx="158">
                  <c:v>2.6588778</c:v>
                </c:pt>
                <c:pt idx="159">
                  <c:v>1.6098254</c:v>
                </c:pt>
                <c:pt idx="160">
                  <c:v>2.2374906</c:v>
                </c:pt>
                <c:pt idx="161">
                  <c:v>4.4165364</c:v>
                </c:pt>
                <c:pt idx="162">
                  <c:v>4.0291144</c:v>
                </c:pt>
                <c:pt idx="163">
                  <c:v>2.473589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2.972011333333333</c:v>
                </c:pt>
                <c:pt idx="1">
                  <c:v>2.9788132</c:v>
                </c:pt>
                <c:pt idx="2">
                  <c:v>4.638228</c:v>
                </c:pt>
                <c:pt idx="3">
                  <c:v>4.736391599999999</c:v>
                </c:pt>
                <c:pt idx="4">
                  <c:v>3.7242236</c:v>
                </c:pt>
                <c:pt idx="5">
                  <c:v>4.620101</c:v>
                </c:pt>
                <c:pt idx="6">
                  <c:v>5.8878098</c:v>
                </c:pt>
                <c:pt idx="7">
                  <c:v>5.2734912</c:v>
                </c:pt>
                <c:pt idx="8">
                  <c:v>5.54997</c:v>
                </c:pt>
                <c:pt idx="9">
                  <c:v>4.7484518</c:v>
                </c:pt>
                <c:pt idx="10">
                  <c:v>6.8933336</c:v>
                </c:pt>
                <c:pt idx="11">
                  <c:v>7.0673982</c:v>
                </c:pt>
                <c:pt idx="12">
                  <c:v>6.9610086</c:v>
                </c:pt>
                <c:pt idx="13">
                  <c:v>6.1031348</c:v>
                </c:pt>
                <c:pt idx="14">
                  <c:v>8.201637399999999</c:v>
                </c:pt>
                <c:pt idx="15">
                  <c:v>8.356062400000001</c:v>
                </c:pt>
                <c:pt idx="16">
                  <c:v>7.578891799999999</c:v>
                </c:pt>
                <c:pt idx="17">
                  <c:v>6.685522199999999</c:v>
                </c:pt>
                <c:pt idx="18">
                  <c:v>8.662675</c:v>
                </c:pt>
                <c:pt idx="19">
                  <c:v>9.534656200000001</c:v>
                </c:pt>
                <c:pt idx="20">
                  <c:v>9.006380400000001</c:v>
                </c:pt>
                <c:pt idx="21">
                  <c:v>8.2957888</c:v>
                </c:pt>
                <c:pt idx="22">
                  <c:v>10.0090676</c:v>
                </c:pt>
                <c:pt idx="23">
                  <c:v>10.9679224</c:v>
                </c:pt>
                <c:pt idx="24">
                  <c:v>10.648078</c:v>
                </c:pt>
                <c:pt idx="25">
                  <c:v>9.666404</c:v>
                </c:pt>
                <c:pt idx="26">
                  <c:v>9.8647846</c:v>
                </c:pt>
                <c:pt idx="27">
                  <c:v>12.800368</c:v>
                </c:pt>
                <c:pt idx="28">
                  <c:v>12.341204</c:v>
                </c:pt>
                <c:pt idx="29">
                  <c:v>11.1640506</c:v>
                </c:pt>
                <c:pt idx="30">
                  <c:v>12.047412</c:v>
                </c:pt>
                <c:pt idx="31">
                  <c:v>14.455902</c:v>
                </c:pt>
                <c:pt idx="32">
                  <c:v>14.361814</c:v>
                </c:pt>
                <c:pt idx="33">
                  <c:v>15.068106</c:v>
                </c:pt>
                <c:pt idx="34">
                  <c:v>16.213772</c:v>
                </c:pt>
                <c:pt idx="35">
                  <c:v>19.694658</c:v>
                </c:pt>
                <c:pt idx="36">
                  <c:v>22.538418</c:v>
                </c:pt>
                <c:pt idx="37">
                  <c:v>24.16797</c:v>
                </c:pt>
                <c:pt idx="38">
                  <c:v>25.896078</c:v>
                </c:pt>
                <c:pt idx="39">
                  <c:v>29.943458</c:v>
                </c:pt>
                <c:pt idx="40">
                  <c:v>34.95196</c:v>
                </c:pt>
                <c:pt idx="41">
                  <c:v>36.31314999999999</c:v>
                </c:pt>
                <c:pt idx="42">
                  <c:v>36.66237</c:v>
                </c:pt>
                <c:pt idx="43">
                  <c:v>36.982348</c:v>
                </c:pt>
                <c:pt idx="44">
                  <c:v>37.486786</c:v>
                </c:pt>
                <c:pt idx="45">
                  <c:v>35.668966</c:v>
                </c:pt>
                <c:pt idx="46">
                  <c:v>34.668874</c:v>
                </c:pt>
                <c:pt idx="47">
                  <c:v>33.357692</c:v>
                </c:pt>
                <c:pt idx="48">
                  <c:v>35.342106</c:v>
                </c:pt>
                <c:pt idx="49">
                  <c:v>33.58755</c:v>
                </c:pt>
                <c:pt idx="50">
                  <c:v>32.503308</c:v>
                </c:pt>
                <c:pt idx="51">
                  <c:v>30.527732</c:v>
                </c:pt>
                <c:pt idx="52">
                  <c:v>31.230028</c:v>
                </c:pt>
                <c:pt idx="53">
                  <c:v>29.823776</c:v>
                </c:pt>
                <c:pt idx="54">
                  <c:v>28.13227</c:v>
                </c:pt>
                <c:pt idx="55">
                  <c:v>28.00442</c:v>
                </c:pt>
                <c:pt idx="56">
                  <c:v>28.632676</c:v>
                </c:pt>
                <c:pt idx="57">
                  <c:v>27.618786</c:v>
                </c:pt>
                <c:pt idx="58">
                  <c:v>26.627546</c:v>
                </c:pt>
                <c:pt idx="59">
                  <c:v>26.564098</c:v>
                </c:pt>
                <c:pt idx="60">
                  <c:v>28.68547</c:v>
                </c:pt>
                <c:pt idx="61">
                  <c:v>29.291692</c:v>
                </c:pt>
                <c:pt idx="62">
                  <c:v>28.178118</c:v>
                </c:pt>
                <c:pt idx="63">
                  <c:v>26.523512</c:v>
                </c:pt>
                <c:pt idx="64">
                  <c:v>22.755396</c:v>
                </c:pt>
                <c:pt idx="65">
                  <c:v>19.86704</c:v>
                </c:pt>
                <c:pt idx="66">
                  <c:v>16.963058</c:v>
                </c:pt>
                <c:pt idx="67">
                  <c:v>16.309072</c:v>
                </c:pt>
                <c:pt idx="68">
                  <c:v>16.015906</c:v>
                </c:pt>
                <c:pt idx="69">
                  <c:v>15.60075</c:v>
                </c:pt>
                <c:pt idx="70">
                  <c:v>12.557536</c:v>
                </c:pt>
                <c:pt idx="71">
                  <c:v>13.58751</c:v>
                </c:pt>
                <c:pt idx="72">
                  <c:v>13.28632</c:v>
                </c:pt>
                <c:pt idx="73">
                  <c:v>12.708358</c:v>
                </c:pt>
                <c:pt idx="74">
                  <c:v>10.1018226</c:v>
                </c:pt>
                <c:pt idx="75">
                  <c:v>10.4684928</c:v>
                </c:pt>
                <c:pt idx="76">
                  <c:v>10.153851</c:v>
                </c:pt>
                <c:pt idx="77">
                  <c:v>10.0616644</c:v>
                </c:pt>
                <c:pt idx="78">
                  <c:v>7.608074599999999</c:v>
                </c:pt>
                <c:pt idx="79">
                  <c:v>8.171500399999999</c:v>
                </c:pt>
                <c:pt idx="80">
                  <c:v>8.114548600000001</c:v>
                </c:pt>
                <c:pt idx="81">
                  <c:v>8.007171</c:v>
                </c:pt>
                <c:pt idx="82">
                  <c:v>6.196781</c:v>
                </c:pt>
                <c:pt idx="83">
                  <c:v>5.769082</c:v>
                </c:pt>
                <c:pt idx="84">
                  <c:v>6.020785200000001</c:v>
                </c:pt>
                <c:pt idx="85">
                  <c:v>6.4205414</c:v>
                </c:pt>
                <c:pt idx="86">
                  <c:v>5.7047584</c:v>
                </c:pt>
                <c:pt idx="87">
                  <c:v>3.8740994</c:v>
                </c:pt>
                <c:pt idx="88">
                  <c:v>4.862057200000001</c:v>
                </c:pt>
                <c:pt idx="89">
                  <c:v>4.1772794</c:v>
                </c:pt>
                <c:pt idx="90">
                  <c:v>2.2330866</c:v>
                </c:pt>
                <c:pt idx="91">
                  <c:v>-3.2738798</c:v>
                </c:pt>
                <c:pt idx="92">
                  <c:v>-10.4980784</c:v>
                </c:pt>
                <c:pt idx="93">
                  <c:v>-20.810558</c:v>
                </c:pt>
                <c:pt idx="94">
                  <c:v>-25.764222</c:v>
                </c:pt>
                <c:pt idx="95">
                  <c:v>-24.857094</c:v>
                </c:pt>
                <c:pt idx="96">
                  <c:v>-20.7062</c:v>
                </c:pt>
                <c:pt idx="97">
                  <c:v>-16.400332</c:v>
                </c:pt>
                <c:pt idx="98">
                  <c:v>-14.222762</c:v>
                </c:pt>
                <c:pt idx="99">
                  <c:v>-15.064984</c:v>
                </c:pt>
                <c:pt idx="100">
                  <c:v>-13.283504</c:v>
                </c:pt>
                <c:pt idx="101">
                  <c:v>-12.25662</c:v>
                </c:pt>
                <c:pt idx="102">
                  <c:v>-11.40604</c:v>
                </c:pt>
                <c:pt idx="103">
                  <c:v>-11.536385</c:v>
                </c:pt>
                <c:pt idx="104">
                  <c:v>-11.369925</c:v>
                </c:pt>
                <c:pt idx="105">
                  <c:v>-9.889371800000001</c:v>
                </c:pt>
                <c:pt idx="106">
                  <c:v>-10.0867796</c:v>
                </c:pt>
                <c:pt idx="107">
                  <c:v>-11.1988058</c:v>
                </c:pt>
                <c:pt idx="108">
                  <c:v>-12.103324</c:v>
                </c:pt>
                <c:pt idx="109">
                  <c:v>-11.51381</c:v>
                </c:pt>
                <c:pt idx="110">
                  <c:v>-10.3975112</c:v>
                </c:pt>
                <c:pt idx="111">
                  <c:v>-10.672226</c:v>
                </c:pt>
                <c:pt idx="112">
                  <c:v>-12.451186</c:v>
                </c:pt>
                <c:pt idx="113">
                  <c:v>-9.3779664</c:v>
                </c:pt>
                <c:pt idx="114">
                  <c:v>-10.435976</c:v>
                </c:pt>
                <c:pt idx="115">
                  <c:v>-10.1308564</c:v>
                </c:pt>
                <c:pt idx="116">
                  <c:v>-12.187438</c:v>
                </c:pt>
                <c:pt idx="117">
                  <c:v>-11.640338</c:v>
                </c:pt>
                <c:pt idx="118">
                  <c:v>-10.9233934</c:v>
                </c:pt>
                <c:pt idx="119">
                  <c:v>-11.0158008</c:v>
                </c:pt>
                <c:pt idx="120">
                  <c:v>-12.646578</c:v>
                </c:pt>
                <c:pt idx="121">
                  <c:v>-12.952144</c:v>
                </c:pt>
                <c:pt idx="122">
                  <c:v>-10.870652</c:v>
                </c:pt>
                <c:pt idx="123">
                  <c:v>-10.875113</c:v>
                </c:pt>
                <c:pt idx="124">
                  <c:v>-13.026676</c:v>
                </c:pt>
                <c:pt idx="125">
                  <c:v>-13.595008</c:v>
                </c:pt>
                <c:pt idx="126">
                  <c:v>-12.05613</c:v>
                </c:pt>
                <c:pt idx="127">
                  <c:v>-11.39075</c:v>
                </c:pt>
                <c:pt idx="128">
                  <c:v>-12.664398</c:v>
                </c:pt>
                <c:pt idx="129">
                  <c:v>-13.751304</c:v>
                </c:pt>
                <c:pt idx="130">
                  <c:v>-12.327424</c:v>
                </c:pt>
                <c:pt idx="131">
                  <c:v>-12.133966</c:v>
                </c:pt>
                <c:pt idx="132">
                  <c:v>-11.999306</c:v>
                </c:pt>
                <c:pt idx="133">
                  <c:v>-14.66431</c:v>
                </c:pt>
                <c:pt idx="134">
                  <c:v>-14.05986</c:v>
                </c:pt>
                <c:pt idx="135">
                  <c:v>-13.015302</c:v>
                </c:pt>
                <c:pt idx="136">
                  <c:v>-12.642792</c:v>
                </c:pt>
                <c:pt idx="137">
                  <c:v>-15.054038</c:v>
                </c:pt>
                <c:pt idx="138">
                  <c:v>-13.8315046</c:v>
                </c:pt>
                <c:pt idx="139">
                  <c:v>-14.329868</c:v>
                </c:pt>
                <c:pt idx="140">
                  <c:v>-13.927014</c:v>
                </c:pt>
                <c:pt idx="141">
                  <c:v>-17.106774</c:v>
                </c:pt>
                <c:pt idx="142">
                  <c:v>-16.689348</c:v>
                </c:pt>
                <c:pt idx="143">
                  <c:v>-15.722086</c:v>
                </c:pt>
                <c:pt idx="144">
                  <c:v>-15.797138</c:v>
                </c:pt>
                <c:pt idx="145">
                  <c:v>-17.818064</c:v>
                </c:pt>
                <c:pt idx="146">
                  <c:v>-18.473148</c:v>
                </c:pt>
                <c:pt idx="147">
                  <c:v>-18.128718</c:v>
                </c:pt>
                <c:pt idx="148">
                  <c:v>-17.937548</c:v>
                </c:pt>
                <c:pt idx="149">
                  <c:v>-20.121654</c:v>
                </c:pt>
                <c:pt idx="150">
                  <c:v>-22.023212</c:v>
                </c:pt>
                <c:pt idx="151">
                  <c:v>-21.289234</c:v>
                </c:pt>
                <c:pt idx="152">
                  <c:v>-21.146064</c:v>
                </c:pt>
                <c:pt idx="153">
                  <c:v>-20.18662</c:v>
                </c:pt>
                <c:pt idx="154">
                  <c:v>-15.523774</c:v>
                </c:pt>
                <c:pt idx="155">
                  <c:v>-12.821442</c:v>
                </c:pt>
                <c:pt idx="156">
                  <c:v>-9.0241226</c:v>
                </c:pt>
                <c:pt idx="157">
                  <c:v>-8.8055688</c:v>
                </c:pt>
                <c:pt idx="158">
                  <c:v>-8.307920599999999</c:v>
                </c:pt>
                <c:pt idx="159">
                  <c:v>-6.9246146</c:v>
                </c:pt>
                <c:pt idx="160">
                  <c:v>-4.013698</c:v>
                </c:pt>
                <c:pt idx="161">
                  <c:v>-4.1479096</c:v>
                </c:pt>
                <c:pt idx="162">
                  <c:v>-4.683140799999999</c:v>
                </c:pt>
                <c:pt idx="163">
                  <c:v>-4.4476258</c:v>
                </c:pt>
                <c:pt idx="164">
                  <c:v>-1.3747498</c:v>
                </c:pt>
                <c:pt idx="165">
                  <c:v>-0.7576089999999999</c:v>
                </c:pt>
                <c:pt idx="166">
                  <c:v>-2.5477692</c:v>
                </c:pt>
                <c:pt idx="167">
                  <c:v>-1.9546076</c:v>
                </c:pt>
                <c:pt idx="168">
                  <c:v>-1.1121524</c:v>
                </c:pt>
                <c:pt idx="169">
                  <c:v>1.4130728</c:v>
                </c:pt>
                <c:pt idx="170">
                  <c:v>-0.7762916000000001</c:v>
                </c:pt>
                <c:pt idx="171">
                  <c:v>0.5573306</c:v>
                </c:pt>
                <c:pt idx="172">
                  <c:v>1.671944</c:v>
                </c:pt>
                <c:pt idx="173">
                  <c:v>3.4662606</c:v>
                </c:pt>
                <c:pt idx="174">
                  <c:v>2.6057186</c:v>
                </c:pt>
                <c:pt idx="175">
                  <c:v>2.4198288</c:v>
                </c:pt>
                <c:pt idx="176">
                  <c:v>2.3660522</c:v>
                </c:pt>
                <c:pt idx="177">
                  <c:v>3.9215336</c:v>
                </c:pt>
                <c:pt idx="178">
                  <c:v>3.528057</c:v>
                </c:pt>
                <c:pt idx="179">
                  <c:v>3.1428042</c:v>
                </c:pt>
                <c:pt idx="180">
                  <c:v>4.1660854</c:v>
                </c:pt>
                <c:pt idx="181">
                  <c:v>5.4861844</c:v>
                </c:pt>
                <c:pt idx="182">
                  <c:v>5.142497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4.35082925</c:v>
                </c:pt>
                <c:pt idx="1">
                  <c:v>4.5407254</c:v>
                </c:pt>
                <c:pt idx="2">
                  <c:v>3.7541046</c:v>
                </c:pt>
                <c:pt idx="3">
                  <c:v>6.498393</c:v>
                </c:pt>
                <c:pt idx="4">
                  <c:v>6.0813434</c:v>
                </c:pt>
                <c:pt idx="5">
                  <c:v>5.741769400000001</c:v>
                </c:pt>
                <c:pt idx="6">
                  <c:v>4.5862682</c:v>
                </c:pt>
                <c:pt idx="7">
                  <c:v>7.590343</c:v>
                </c:pt>
                <c:pt idx="8">
                  <c:v>6.9717012</c:v>
                </c:pt>
                <c:pt idx="9">
                  <c:v>6.454510999999999</c:v>
                </c:pt>
                <c:pt idx="10">
                  <c:v>5.834017999999999</c:v>
                </c:pt>
                <c:pt idx="11">
                  <c:v>5.4305396</c:v>
                </c:pt>
                <c:pt idx="12">
                  <c:v>8.1722676</c:v>
                </c:pt>
                <c:pt idx="13">
                  <c:v>7.2903412</c:v>
                </c:pt>
                <c:pt idx="14">
                  <c:v>7.1046026</c:v>
                </c:pt>
                <c:pt idx="15">
                  <c:v>8.1515322</c:v>
                </c:pt>
                <c:pt idx="16">
                  <c:v>9.4202332</c:v>
                </c:pt>
                <c:pt idx="17">
                  <c:v>9.064871800000001</c:v>
                </c:pt>
                <c:pt idx="18">
                  <c:v>8.5442818</c:v>
                </c:pt>
                <c:pt idx="19">
                  <c:v>8.7584304</c:v>
                </c:pt>
                <c:pt idx="20">
                  <c:v>11.1224774</c:v>
                </c:pt>
                <c:pt idx="21">
                  <c:v>10.5686752</c:v>
                </c:pt>
                <c:pt idx="22">
                  <c:v>9.899241399999999</c:v>
                </c:pt>
                <c:pt idx="23">
                  <c:v>10.0839148</c:v>
                </c:pt>
                <c:pt idx="24">
                  <c:v>11.711834</c:v>
                </c:pt>
                <c:pt idx="25">
                  <c:v>12.35081</c:v>
                </c:pt>
                <c:pt idx="26">
                  <c:v>11.392286</c:v>
                </c:pt>
                <c:pt idx="27">
                  <c:v>12.061162</c:v>
                </c:pt>
                <c:pt idx="28">
                  <c:v>12.867562</c:v>
                </c:pt>
                <c:pt idx="29">
                  <c:v>14.617486</c:v>
                </c:pt>
                <c:pt idx="30">
                  <c:v>13.97291</c:v>
                </c:pt>
                <c:pt idx="31">
                  <c:v>14.539612</c:v>
                </c:pt>
                <c:pt idx="32">
                  <c:v>16.986494</c:v>
                </c:pt>
                <c:pt idx="33">
                  <c:v>19.668592</c:v>
                </c:pt>
                <c:pt idx="34">
                  <c:v>21.434162</c:v>
                </c:pt>
                <c:pt idx="35">
                  <c:v>23.301602</c:v>
                </c:pt>
                <c:pt idx="36">
                  <c:v>26.25947</c:v>
                </c:pt>
                <c:pt idx="37">
                  <c:v>30.573614</c:v>
                </c:pt>
                <c:pt idx="38">
                  <c:v>33.703288</c:v>
                </c:pt>
                <c:pt idx="39">
                  <c:v>34.701698</c:v>
                </c:pt>
                <c:pt idx="40">
                  <c:v>36.55109</c:v>
                </c:pt>
                <c:pt idx="41">
                  <c:v>38.769408</c:v>
                </c:pt>
                <c:pt idx="42">
                  <c:v>37.624136</c:v>
                </c:pt>
                <c:pt idx="43">
                  <c:v>35.54247</c:v>
                </c:pt>
                <c:pt idx="44">
                  <c:v>34.864718</c:v>
                </c:pt>
                <c:pt idx="45">
                  <c:v>35.958422</c:v>
                </c:pt>
                <c:pt idx="46">
                  <c:v>34.175584</c:v>
                </c:pt>
                <c:pt idx="47">
                  <c:v>32.83272</c:v>
                </c:pt>
                <c:pt idx="48">
                  <c:v>31.710344</c:v>
                </c:pt>
                <c:pt idx="49">
                  <c:v>32.26417</c:v>
                </c:pt>
                <c:pt idx="50">
                  <c:v>32.2501</c:v>
                </c:pt>
                <c:pt idx="51">
                  <c:v>29.912636</c:v>
                </c:pt>
                <c:pt idx="52">
                  <c:v>28.301182</c:v>
                </c:pt>
                <c:pt idx="53">
                  <c:v>28.874748</c:v>
                </c:pt>
                <c:pt idx="54">
                  <c:v>29.121764</c:v>
                </c:pt>
                <c:pt idx="55">
                  <c:v>27.807996</c:v>
                </c:pt>
                <c:pt idx="56">
                  <c:v>26.987636</c:v>
                </c:pt>
                <c:pt idx="57">
                  <c:v>27.825076</c:v>
                </c:pt>
                <c:pt idx="58">
                  <c:v>29.561032</c:v>
                </c:pt>
                <c:pt idx="59">
                  <c:v>27.670174</c:v>
                </c:pt>
                <c:pt idx="60">
                  <c:v>26.575398</c:v>
                </c:pt>
                <c:pt idx="61">
                  <c:v>26.408662</c:v>
                </c:pt>
                <c:pt idx="62">
                  <c:v>22.451204</c:v>
                </c:pt>
                <c:pt idx="63">
                  <c:v>19.015672</c:v>
                </c:pt>
                <c:pt idx="64">
                  <c:v>17.526402</c:v>
                </c:pt>
                <c:pt idx="65">
                  <c:v>17.242394</c:v>
                </c:pt>
                <c:pt idx="66">
                  <c:v>16.303834</c:v>
                </c:pt>
                <c:pt idx="67">
                  <c:v>14.05795</c:v>
                </c:pt>
                <c:pt idx="68">
                  <c:v>14.112202</c:v>
                </c:pt>
                <c:pt idx="69">
                  <c:v>13.915132</c:v>
                </c:pt>
                <c:pt idx="70">
                  <c:v>13.578712</c:v>
                </c:pt>
                <c:pt idx="71">
                  <c:v>10.8819032</c:v>
                </c:pt>
                <c:pt idx="72">
                  <c:v>10.3437552</c:v>
                </c:pt>
                <c:pt idx="73">
                  <c:v>11.068742</c:v>
                </c:pt>
                <c:pt idx="74">
                  <c:v>11.523308</c:v>
                </c:pt>
                <c:pt idx="75">
                  <c:v>8.3742482</c:v>
                </c:pt>
                <c:pt idx="76">
                  <c:v>7.862866599999999</c:v>
                </c:pt>
                <c:pt idx="77">
                  <c:v>9.126954399999999</c:v>
                </c:pt>
                <c:pt idx="78">
                  <c:v>9.244264599999999</c:v>
                </c:pt>
                <c:pt idx="79">
                  <c:v>7.736707</c:v>
                </c:pt>
                <c:pt idx="80">
                  <c:v>5.453569799999999</c:v>
                </c:pt>
                <c:pt idx="81">
                  <c:v>6.8347022</c:v>
                </c:pt>
                <c:pt idx="82">
                  <c:v>6.398846199999999</c:v>
                </c:pt>
                <c:pt idx="83">
                  <c:v>6.196289</c:v>
                </c:pt>
                <c:pt idx="84">
                  <c:v>4.5825846</c:v>
                </c:pt>
                <c:pt idx="85">
                  <c:v>5.0133056</c:v>
                </c:pt>
                <c:pt idx="86">
                  <c:v>5.338675</c:v>
                </c:pt>
                <c:pt idx="87">
                  <c:v>3.2137404</c:v>
                </c:pt>
                <c:pt idx="88">
                  <c:v>0.7209673999999999</c:v>
                </c:pt>
                <c:pt idx="89">
                  <c:v>-2.9679234</c:v>
                </c:pt>
                <c:pt idx="90">
                  <c:v>-10.2689008</c:v>
                </c:pt>
                <c:pt idx="91">
                  <c:v>-21.421284</c:v>
                </c:pt>
                <c:pt idx="92">
                  <c:v>-27.598724</c:v>
                </c:pt>
                <c:pt idx="93">
                  <c:v>-24.168642</c:v>
                </c:pt>
                <c:pt idx="94">
                  <c:v>-19.818432</c:v>
                </c:pt>
                <c:pt idx="95">
                  <c:v>-16.049032</c:v>
                </c:pt>
                <c:pt idx="96">
                  <c:v>-15.977174</c:v>
                </c:pt>
                <c:pt idx="97">
                  <c:v>-14.787414</c:v>
                </c:pt>
                <c:pt idx="98">
                  <c:v>-11.930942</c:v>
                </c:pt>
                <c:pt idx="99">
                  <c:v>-10.983078</c:v>
                </c:pt>
                <c:pt idx="100">
                  <c:v>-11.661434</c:v>
                </c:pt>
                <c:pt idx="101">
                  <c:v>-11.68652</c:v>
                </c:pt>
                <c:pt idx="102">
                  <c:v>-11.21669</c:v>
                </c:pt>
                <c:pt idx="103">
                  <c:v>-9.8429444</c:v>
                </c:pt>
                <c:pt idx="104">
                  <c:v>-10.6321712</c:v>
                </c:pt>
                <c:pt idx="105">
                  <c:v>-11.708912</c:v>
                </c:pt>
                <c:pt idx="106">
                  <c:v>-10.4028012</c:v>
                </c:pt>
                <c:pt idx="107">
                  <c:v>-9.963631400000001</c:v>
                </c:pt>
                <c:pt idx="108">
                  <c:v>-10.33619</c:v>
                </c:pt>
                <c:pt idx="109">
                  <c:v>-11.69359</c:v>
                </c:pt>
                <c:pt idx="110">
                  <c:v>-11.3584848</c:v>
                </c:pt>
                <c:pt idx="111">
                  <c:v>-9.696074599999999</c:v>
                </c:pt>
                <c:pt idx="112">
                  <c:v>-9.665862199999999</c:v>
                </c:pt>
                <c:pt idx="113">
                  <c:v>-11.68522</c:v>
                </c:pt>
                <c:pt idx="114">
                  <c:v>-11.5374326</c:v>
                </c:pt>
                <c:pt idx="115">
                  <c:v>-10.9613862</c:v>
                </c:pt>
                <c:pt idx="116">
                  <c:v>-10.6363724</c:v>
                </c:pt>
                <c:pt idx="117">
                  <c:v>-11.416976</c:v>
                </c:pt>
                <c:pt idx="118">
                  <c:v>-11.649606</c:v>
                </c:pt>
                <c:pt idx="119">
                  <c:v>-10.456597</c:v>
                </c:pt>
                <c:pt idx="120">
                  <c:v>-10.2405632</c:v>
                </c:pt>
                <c:pt idx="121">
                  <c:v>-12.300944</c:v>
                </c:pt>
                <c:pt idx="122">
                  <c:v>-13.242324</c:v>
                </c:pt>
                <c:pt idx="123">
                  <c:v>-11.978796</c:v>
                </c:pt>
                <c:pt idx="124">
                  <c:v>-10.977886</c:v>
                </c:pt>
                <c:pt idx="125">
                  <c:v>-12.462756</c:v>
                </c:pt>
                <c:pt idx="126">
                  <c:v>-13.987568</c:v>
                </c:pt>
                <c:pt idx="127">
                  <c:v>-12.189786</c:v>
                </c:pt>
                <c:pt idx="128">
                  <c:v>-11.583998</c:v>
                </c:pt>
                <c:pt idx="129">
                  <c:v>-11.807844</c:v>
                </c:pt>
                <c:pt idx="130">
                  <c:v>-15.07904</c:v>
                </c:pt>
                <c:pt idx="131">
                  <c:v>-13.591384</c:v>
                </c:pt>
                <c:pt idx="132">
                  <c:v>-12.070686</c:v>
                </c:pt>
                <c:pt idx="133">
                  <c:v>-12.250424</c:v>
                </c:pt>
                <c:pt idx="134">
                  <c:v>-14.718532</c:v>
                </c:pt>
                <c:pt idx="135">
                  <c:v>-14.367226</c:v>
                </c:pt>
                <c:pt idx="136">
                  <c:v>-13.078998</c:v>
                </c:pt>
                <c:pt idx="137">
                  <c:v>-13.32963</c:v>
                </c:pt>
                <c:pt idx="138">
                  <c:v>-15.544968</c:v>
                </c:pt>
                <c:pt idx="139">
                  <c:v>-16.589712</c:v>
                </c:pt>
                <c:pt idx="140">
                  <c:v>-15.51062</c:v>
                </c:pt>
                <c:pt idx="141">
                  <c:v>-15.157114</c:v>
                </c:pt>
                <c:pt idx="142">
                  <c:v>-17.005786</c:v>
                </c:pt>
                <c:pt idx="143">
                  <c:v>-17.957214</c:v>
                </c:pt>
                <c:pt idx="144">
                  <c:v>-17.257388</c:v>
                </c:pt>
                <c:pt idx="145">
                  <c:v>-17.166098</c:v>
                </c:pt>
                <c:pt idx="146">
                  <c:v>-18.867932</c:v>
                </c:pt>
                <c:pt idx="147">
                  <c:v>-21.137694</c:v>
                </c:pt>
                <c:pt idx="148">
                  <c:v>-20.66506</c:v>
                </c:pt>
                <c:pt idx="149">
                  <c:v>-20.518246</c:v>
                </c:pt>
                <c:pt idx="150">
                  <c:v>-21.234172</c:v>
                </c:pt>
                <c:pt idx="151">
                  <c:v>-21.400638</c:v>
                </c:pt>
                <c:pt idx="152">
                  <c:v>-14.978624</c:v>
                </c:pt>
                <c:pt idx="153">
                  <c:v>-9.602861000000001</c:v>
                </c:pt>
                <c:pt idx="154">
                  <c:v>-9.2955766</c:v>
                </c:pt>
                <c:pt idx="155">
                  <c:v>-8.837735800000001</c:v>
                </c:pt>
                <c:pt idx="156">
                  <c:v>-7.9938214</c:v>
                </c:pt>
                <c:pt idx="157">
                  <c:v>-5.2074568</c:v>
                </c:pt>
                <c:pt idx="158">
                  <c:v>-4.140196</c:v>
                </c:pt>
                <c:pt idx="159">
                  <c:v>-5.638834</c:v>
                </c:pt>
                <c:pt idx="160">
                  <c:v>-5.3931206</c:v>
                </c:pt>
                <c:pt idx="161">
                  <c:v>-2.48401</c:v>
                </c:pt>
                <c:pt idx="162">
                  <c:v>-0.3107676</c:v>
                </c:pt>
                <c:pt idx="163">
                  <c:v>-1.4131484</c:v>
                </c:pt>
                <c:pt idx="164">
                  <c:v>-2.7794794</c:v>
                </c:pt>
                <c:pt idx="165">
                  <c:v>-0.9086487999999999</c:v>
                </c:pt>
                <c:pt idx="166">
                  <c:v>-0.2982393999999999</c:v>
                </c:pt>
                <c:pt idx="167">
                  <c:v>-0.3722042</c:v>
                </c:pt>
                <c:pt idx="168">
                  <c:v>-0.795503</c:v>
                </c:pt>
                <c:pt idx="169">
                  <c:v>0.9859734</c:v>
                </c:pt>
                <c:pt idx="170">
                  <c:v>2.9398512</c:v>
                </c:pt>
                <c:pt idx="171">
                  <c:v>1.66653</c:v>
                </c:pt>
                <c:pt idx="172">
                  <c:v>0.7466436000000001</c:v>
                </c:pt>
                <c:pt idx="173">
                  <c:v>2.1782118</c:v>
                </c:pt>
                <c:pt idx="174">
                  <c:v>4.0713984</c:v>
                </c:pt>
                <c:pt idx="175">
                  <c:v>3.552199</c:v>
                </c:pt>
                <c:pt idx="176">
                  <c:v>3.0812168</c:v>
                </c:pt>
                <c:pt idx="177">
                  <c:v>2.4145676</c:v>
                </c:pt>
                <c:pt idx="178">
                  <c:v>5.5732578</c:v>
                </c:pt>
                <c:pt idx="179">
                  <c:v>5.081125200000001</c:v>
                </c:pt>
                <c:pt idx="180">
                  <c:v>3.8686112</c:v>
                </c:pt>
                <c:pt idx="181">
                  <c:v>3.6233064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5.9150544</c:v>
                </c:pt>
                <c:pt idx="1">
                  <c:v>5.9959004</c:v>
                </c:pt>
                <c:pt idx="2">
                  <c:v>5.4051336</c:v>
                </c:pt>
                <c:pt idx="3">
                  <c:v>5.1996784</c:v>
                </c:pt>
                <c:pt idx="4">
                  <c:v>6.990064800000001</c:v>
                </c:pt>
                <c:pt idx="5">
                  <c:v>7.6706334</c:v>
                </c:pt>
                <c:pt idx="6">
                  <c:v>6.22214</c:v>
                </c:pt>
                <c:pt idx="7">
                  <c:v>6.5994986</c:v>
                </c:pt>
                <c:pt idx="8">
                  <c:v>7.226227</c:v>
                </c:pt>
                <c:pt idx="9">
                  <c:v>5.6361458</c:v>
                </c:pt>
                <c:pt idx="10">
                  <c:v>7.599287800000001</c:v>
                </c:pt>
                <c:pt idx="11">
                  <c:v>6.8881244</c:v>
                </c:pt>
                <c:pt idx="12">
                  <c:v>7.406556399999999</c:v>
                </c:pt>
                <c:pt idx="13">
                  <c:v>9.9118548</c:v>
                </c:pt>
                <c:pt idx="14">
                  <c:v>8.883521999999999</c:v>
                </c:pt>
                <c:pt idx="15">
                  <c:v>8.554133199999999</c:v>
                </c:pt>
                <c:pt idx="16">
                  <c:v>8.796881000000001</c:v>
                </c:pt>
                <c:pt idx="17">
                  <c:v>10.7890992</c:v>
                </c:pt>
                <c:pt idx="18">
                  <c:v>10.1710544</c:v>
                </c:pt>
                <c:pt idx="19">
                  <c:v>9.842043799999999</c:v>
                </c:pt>
                <c:pt idx="20">
                  <c:v>9.7573144</c:v>
                </c:pt>
                <c:pt idx="21">
                  <c:v>11.857951</c:v>
                </c:pt>
                <c:pt idx="22">
                  <c:v>12.003616</c:v>
                </c:pt>
                <c:pt idx="23">
                  <c:v>11.278048</c:v>
                </c:pt>
                <c:pt idx="24">
                  <c:v>10.948714</c:v>
                </c:pt>
                <c:pt idx="25">
                  <c:v>13.279378</c:v>
                </c:pt>
                <c:pt idx="26">
                  <c:v>13.179234</c:v>
                </c:pt>
                <c:pt idx="27">
                  <c:v>12.98101</c:v>
                </c:pt>
                <c:pt idx="28">
                  <c:v>13.111994</c:v>
                </c:pt>
                <c:pt idx="29">
                  <c:v>15.981806</c:v>
                </c:pt>
                <c:pt idx="30">
                  <c:v>18.403932</c:v>
                </c:pt>
                <c:pt idx="31">
                  <c:v>18.910102</c:v>
                </c:pt>
                <c:pt idx="32">
                  <c:v>20.405554</c:v>
                </c:pt>
                <c:pt idx="33">
                  <c:v>24.47278</c:v>
                </c:pt>
                <c:pt idx="34">
                  <c:v>27.258458</c:v>
                </c:pt>
                <c:pt idx="35">
                  <c:v>31.267856</c:v>
                </c:pt>
                <c:pt idx="36">
                  <c:v>33.559082</c:v>
                </c:pt>
                <c:pt idx="37">
                  <c:v>35.74134</c:v>
                </c:pt>
                <c:pt idx="38">
                  <c:v>39.237744</c:v>
                </c:pt>
                <c:pt idx="39">
                  <c:v>38.444384</c:v>
                </c:pt>
                <c:pt idx="40">
                  <c:v>36.13003</c:v>
                </c:pt>
                <c:pt idx="41">
                  <c:v>35.129448</c:v>
                </c:pt>
                <c:pt idx="42">
                  <c:v>35.795894</c:v>
                </c:pt>
                <c:pt idx="43">
                  <c:v>34.84734</c:v>
                </c:pt>
                <c:pt idx="44">
                  <c:v>33.607442</c:v>
                </c:pt>
                <c:pt idx="45">
                  <c:v>32.527196</c:v>
                </c:pt>
                <c:pt idx="46">
                  <c:v>33.423982</c:v>
                </c:pt>
                <c:pt idx="47">
                  <c:v>32.243052</c:v>
                </c:pt>
                <c:pt idx="48">
                  <c:v>30.446488</c:v>
                </c:pt>
                <c:pt idx="49">
                  <c:v>28.238776</c:v>
                </c:pt>
                <c:pt idx="50">
                  <c:v>29.212728</c:v>
                </c:pt>
                <c:pt idx="51">
                  <c:v>29.354342</c:v>
                </c:pt>
                <c:pt idx="52">
                  <c:v>28.645228</c:v>
                </c:pt>
                <c:pt idx="53">
                  <c:v>27.014416</c:v>
                </c:pt>
                <c:pt idx="54">
                  <c:v>27.945518</c:v>
                </c:pt>
                <c:pt idx="55">
                  <c:v>28.985488</c:v>
                </c:pt>
                <c:pt idx="56">
                  <c:v>27.688122</c:v>
                </c:pt>
                <c:pt idx="57">
                  <c:v>27.62167</c:v>
                </c:pt>
                <c:pt idx="58">
                  <c:v>27.908038</c:v>
                </c:pt>
                <c:pt idx="59">
                  <c:v>26.640558</c:v>
                </c:pt>
                <c:pt idx="60">
                  <c:v>21.008708</c:v>
                </c:pt>
                <c:pt idx="61">
                  <c:v>19.683676</c:v>
                </c:pt>
                <c:pt idx="62">
                  <c:v>19.553942</c:v>
                </c:pt>
                <c:pt idx="63">
                  <c:v>17.62939</c:v>
                </c:pt>
                <c:pt idx="64">
                  <c:v>16.146612</c:v>
                </c:pt>
                <c:pt idx="65">
                  <c:v>14.848392</c:v>
                </c:pt>
                <c:pt idx="66">
                  <c:v>14.503828</c:v>
                </c:pt>
                <c:pt idx="67">
                  <c:v>14.027824</c:v>
                </c:pt>
                <c:pt idx="68">
                  <c:v>11.845068</c:v>
                </c:pt>
                <c:pt idx="69">
                  <c:v>11.601</c:v>
                </c:pt>
                <c:pt idx="70">
                  <c:v>12.319886</c:v>
                </c:pt>
                <c:pt idx="71">
                  <c:v>11.782414</c:v>
                </c:pt>
                <c:pt idx="72">
                  <c:v>9.256108600000001</c:v>
                </c:pt>
                <c:pt idx="73">
                  <c:v>8.184784199999999</c:v>
                </c:pt>
                <c:pt idx="74">
                  <c:v>8.452480400000001</c:v>
                </c:pt>
                <c:pt idx="75">
                  <c:v>9.543426800000001</c:v>
                </c:pt>
                <c:pt idx="76">
                  <c:v>8.3094936</c:v>
                </c:pt>
                <c:pt idx="77">
                  <c:v>5.8082622</c:v>
                </c:pt>
                <c:pt idx="78">
                  <c:v>7.379201999999999</c:v>
                </c:pt>
                <c:pt idx="79">
                  <c:v>7.2087758</c:v>
                </c:pt>
                <c:pt idx="80">
                  <c:v>6.079102000000001</c:v>
                </c:pt>
                <c:pt idx="81">
                  <c:v>5.4365972</c:v>
                </c:pt>
                <c:pt idx="82">
                  <c:v>4.7233848</c:v>
                </c:pt>
                <c:pt idx="83">
                  <c:v>5.1594268</c:v>
                </c:pt>
                <c:pt idx="84">
                  <c:v>5.1395434</c:v>
                </c:pt>
                <c:pt idx="85">
                  <c:v>1.7912278</c:v>
                </c:pt>
                <c:pt idx="86">
                  <c:v>0.7095072</c:v>
                </c:pt>
                <c:pt idx="87">
                  <c:v>-1.2681328</c:v>
                </c:pt>
                <c:pt idx="88">
                  <c:v>-8.6374754</c:v>
                </c:pt>
                <c:pt idx="89">
                  <c:v>-21.975338</c:v>
                </c:pt>
                <c:pt idx="90">
                  <c:v>-27.896664</c:v>
                </c:pt>
                <c:pt idx="91">
                  <c:v>-23.534644</c:v>
                </c:pt>
                <c:pt idx="92">
                  <c:v>-19.26273</c:v>
                </c:pt>
                <c:pt idx="93">
                  <c:v>-17.548556</c:v>
                </c:pt>
                <c:pt idx="94">
                  <c:v>-16.58434</c:v>
                </c:pt>
                <c:pt idx="95">
                  <c:v>-13.91479</c:v>
                </c:pt>
                <c:pt idx="96">
                  <c:v>-11.871558</c:v>
                </c:pt>
                <c:pt idx="97">
                  <c:v>-11.6542336</c:v>
                </c:pt>
                <c:pt idx="98">
                  <c:v>-12.48942</c:v>
                </c:pt>
                <c:pt idx="99">
                  <c:v>-10.985582</c:v>
                </c:pt>
                <c:pt idx="100">
                  <c:v>-10.4266186</c:v>
                </c:pt>
                <c:pt idx="101">
                  <c:v>-9.233211600000001</c:v>
                </c:pt>
                <c:pt idx="102">
                  <c:v>-12.569702</c:v>
                </c:pt>
                <c:pt idx="103">
                  <c:v>-10.859154</c:v>
                </c:pt>
                <c:pt idx="104">
                  <c:v>-10.0732854</c:v>
                </c:pt>
                <c:pt idx="105">
                  <c:v>-9.789232200000001</c:v>
                </c:pt>
                <c:pt idx="106">
                  <c:v>-12.020692</c:v>
                </c:pt>
                <c:pt idx="107">
                  <c:v>-11.637318</c:v>
                </c:pt>
                <c:pt idx="108">
                  <c:v>-10.7326746</c:v>
                </c:pt>
                <c:pt idx="109">
                  <c:v>-8.9741234</c:v>
                </c:pt>
                <c:pt idx="110">
                  <c:v>-11.4505006</c:v>
                </c:pt>
                <c:pt idx="111">
                  <c:v>-11.88717</c:v>
                </c:pt>
                <c:pt idx="112">
                  <c:v>-10.8411668</c:v>
                </c:pt>
                <c:pt idx="113">
                  <c:v>-10.481432</c:v>
                </c:pt>
                <c:pt idx="114">
                  <c:v>-11.48332</c:v>
                </c:pt>
                <c:pt idx="115">
                  <c:v>-12.952538</c:v>
                </c:pt>
                <c:pt idx="116">
                  <c:v>-11.38111</c:v>
                </c:pt>
                <c:pt idx="117">
                  <c:v>-10.840194</c:v>
                </c:pt>
                <c:pt idx="118">
                  <c:v>-12.1712438</c:v>
                </c:pt>
                <c:pt idx="119">
                  <c:v>-13.19636</c:v>
                </c:pt>
                <c:pt idx="120">
                  <c:v>-12.254562</c:v>
                </c:pt>
                <c:pt idx="121">
                  <c:v>-10.937512</c:v>
                </c:pt>
                <c:pt idx="122">
                  <c:v>-11.413702</c:v>
                </c:pt>
                <c:pt idx="123">
                  <c:v>-13.405414</c:v>
                </c:pt>
                <c:pt idx="124">
                  <c:v>-12.261412</c:v>
                </c:pt>
                <c:pt idx="125">
                  <c:v>-11.3955988</c:v>
                </c:pt>
                <c:pt idx="126">
                  <c:v>-11.928254</c:v>
                </c:pt>
                <c:pt idx="127">
                  <c:v>-14.252862</c:v>
                </c:pt>
                <c:pt idx="128">
                  <c:v>-13.813368</c:v>
                </c:pt>
                <c:pt idx="129">
                  <c:v>-12.899448</c:v>
                </c:pt>
                <c:pt idx="130">
                  <c:v>-12.483086</c:v>
                </c:pt>
                <c:pt idx="131">
                  <c:v>-14.377212</c:v>
                </c:pt>
                <c:pt idx="132">
                  <c:v>-14.759274</c:v>
                </c:pt>
                <c:pt idx="133">
                  <c:v>-14.155382</c:v>
                </c:pt>
                <c:pt idx="134">
                  <c:v>-12.923902</c:v>
                </c:pt>
                <c:pt idx="135">
                  <c:v>-15.210126</c:v>
                </c:pt>
                <c:pt idx="136">
                  <c:v>-16.25443</c:v>
                </c:pt>
                <c:pt idx="137">
                  <c:v>-14.807368</c:v>
                </c:pt>
                <c:pt idx="138">
                  <c:v>-14.405584</c:v>
                </c:pt>
                <c:pt idx="139">
                  <c:v>-15.883796</c:v>
                </c:pt>
                <c:pt idx="140">
                  <c:v>-16.819264</c:v>
                </c:pt>
                <c:pt idx="141">
                  <c:v>-17.00049</c:v>
                </c:pt>
                <c:pt idx="142">
                  <c:v>-16.297058</c:v>
                </c:pt>
                <c:pt idx="143">
                  <c:v>-17.831962</c:v>
                </c:pt>
                <c:pt idx="144">
                  <c:v>-20.611824</c:v>
                </c:pt>
                <c:pt idx="145">
                  <c:v>-19.977056</c:v>
                </c:pt>
                <c:pt idx="146">
                  <c:v>-19.824032</c:v>
                </c:pt>
                <c:pt idx="147">
                  <c:v>-20.08716</c:v>
                </c:pt>
                <c:pt idx="148">
                  <c:v>-22.699298</c:v>
                </c:pt>
                <c:pt idx="149">
                  <c:v>-20.566592</c:v>
                </c:pt>
                <c:pt idx="150">
                  <c:v>-12.4538172</c:v>
                </c:pt>
                <c:pt idx="151">
                  <c:v>-10.699893</c:v>
                </c:pt>
                <c:pt idx="152">
                  <c:v>-10.266891</c:v>
                </c:pt>
                <c:pt idx="153">
                  <c:v>-9.6758978</c:v>
                </c:pt>
                <c:pt idx="154">
                  <c:v>-6.455033</c:v>
                </c:pt>
                <c:pt idx="155">
                  <c:v>-4.7750336</c:v>
                </c:pt>
                <c:pt idx="156">
                  <c:v>-6.2418532</c:v>
                </c:pt>
                <c:pt idx="157">
                  <c:v>-5.3672226</c:v>
                </c:pt>
                <c:pt idx="158">
                  <c:v>-3.1643198</c:v>
                </c:pt>
                <c:pt idx="159">
                  <c:v>-1.6385668</c:v>
                </c:pt>
                <c:pt idx="160">
                  <c:v>-2.5472602</c:v>
                </c:pt>
                <c:pt idx="161">
                  <c:v>-3.1535726</c:v>
                </c:pt>
                <c:pt idx="162">
                  <c:v>-2.04241</c:v>
                </c:pt>
                <c:pt idx="163">
                  <c:v>0.8911332</c:v>
                </c:pt>
                <c:pt idx="164">
                  <c:v>-0.9878454</c:v>
                </c:pt>
                <c:pt idx="165">
                  <c:v>-1.1042026</c:v>
                </c:pt>
                <c:pt idx="166">
                  <c:v>0.1257686</c:v>
                </c:pt>
                <c:pt idx="167">
                  <c:v>3.27895</c:v>
                </c:pt>
                <c:pt idx="168">
                  <c:v>2.5281874</c:v>
                </c:pt>
                <c:pt idx="169">
                  <c:v>0.7527822000000001</c:v>
                </c:pt>
                <c:pt idx="170">
                  <c:v>1.5730574</c:v>
                </c:pt>
                <c:pt idx="171">
                  <c:v>4.386480000000001</c:v>
                </c:pt>
                <c:pt idx="172">
                  <c:v>3.1299356</c:v>
                </c:pt>
                <c:pt idx="173">
                  <c:v>3.4064502</c:v>
                </c:pt>
                <c:pt idx="174">
                  <c:v>2.5427216</c:v>
                </c:pt>
                <c:pt idx="175">
                  <c:v>4.805354400000001</c:v>
                </c:pt>
                <c:pt idx="176">
                  <c:v>4.6158278</c:v>
                </c:pt>
                <c:pt idx="177">
                  <c:v>4.309795200000001</c:v>
                </c:pt>
                <c:pt idx="178">
                  <c:v>3.8075484</c:v>
                </c:pt>
                <c:pt idx="179">
                  <c:v>5.7072944</c:v>
                </c:pt>
                <c:pt idx="180">
                  <c:v>5.646586399999999</c:v>
                </c:pt>
                <c:pt idx="181">
                  <c:v>5.3133275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4.503093</c:v>
                </c:pt>
                <c:pt idx="1">
                  <c:v>5.049505</c:v>
                </c:pt>
                <c:pt idx="2">
                  <c:v>6.2793028</c:v>
                </c:pt>
                <c:pt idx="3">
                  <c:v>7.2151302</c:v>
                </c:pt>
                <c:pt idx="4">
                  <c:v>6.0212516</c:v>
                </c:pt>
                <c:pt idx="5">
                  <c:v>5.3292378</c:v>
                </c:pt>
                <c:pt idx="6">
                  <c:v>6.7236788</c:v>
                </c:pt>
                <c:pt idx="7">
                  <c:v>8.651818</c:v>
                </c:pt>
                <c:pt idx="8">
                  <c:v>4.489475000000001</c:v>
                </c:pt>
                <c:pt idx="9">
                  <c:v>6.6077792</c:v>
                </c:pt>
                <c:pt idx="10">
                  <c:v>7.1547258</c:v>
                </c:pt>
                <c:pt idx="11">
                  <c:v>10.3008124</c:v>
                </c:pt>
                <c:pt idx="12">
                  <c:v>8.781038800000001</c:v>
                </c:pt>
                <c:pt idx="13">
                  <c:v>7.9208268</c:v>
                </c:pt>
                <c:pt idx="14">
                  <c:v>8.2987202</c:v>
                </c:pt>
                <c:pt idx="15">
                  <c:v>9.6899354</c:v>
                </c:pt>
                <c:pt idx="16">
                  <c:v>10.816459</c:v>
                </c:pt>
                <c:pt idx="17">
                  <c:v>9.150320799999999</c:v>
                </c:pt>
                <c:pt idx="18">
                  <c:v>9.7004924</c:v>
                </c:pt>
                <c:pt idx="19">
                  <c:v>11.550204</c:v>
                </c:pt>
                <c:pt idx="20">
                  <c:v>12.094758</c:v>
                </c:pt>
                <c:pt idx="21">
                  <c:v>11.030307</c:v>
                </c:pt>
                <c:pt idx="22">
                  <c:v>11.408376</c:v>
                </c:pt>
                <c:pt idx="23">
                  <c:v>12.586966</c:v>
                </c:pt>
                <c:pt idx="24">
                  <c:v>14.009208</c:v>
                </c:pt>
                <c:pt idx="25">
                  <c:v>12.38111</c:v>
                </c:pt>
                <c:pt idx="26">
                  <c:v>13.54593</c:v>
                </c:pt>
                <c:pt idx="27">
                  <c:v>14.200672</c:v>
                </c:pt>
                <c:pt idx="28">
                  <c:v>16.86346</c:v>
                </c:pt>
                <c:pt idx="29">
                  <c:v>17.119948</c:v>
                </c:pt>
                <c:pt idx="30">
                  <c:v>18.41257</c:v>
                </c:pt>
                <c:pt idx="31">
                  <c:v>20.632352</c:v>
                </c:pt>
                <c:pt idx="32">
                  <c:v>25.162898</c:v>
                </c:pt>
                <c:pt idx="33">
                  <c:v>26.164582</c:v>
                </c:pt>
                <c:pt idx="34">
                  <c:v>29.85708</c:v>
                </c:pt>
                <c:pt idx="35">
                  <c:v>33.283914</c:v>
                </c:pt>
                <c:pt idx="36">
                  <c:v>37.768998</c:v>
                </c:pt>
                <c:pt idx="37">
                  <c:v>38.468684</c:v>
                </c:pt>
                <c:pt idx="38">
                  <c:v>37.992026</c:v>
                </c:pt>
                <c:pt idx="39">
                  <c:v>35.895696</c:v>
                </c:pt>
                <c:pt idx="40">
                  <c:v>36.566706</c:v>
                </c:pt>
                <c:pt idx="41">
                  <c:v>36.197768</c:v>
                </c:pt>
                <c:pt idx="42">
                  <c:v>34.807572</c:v>
                </c:pt>
                <c:pt idx="43">
                  <c:v>33.164852</c:v>
                </c:pt>
                <c:pt idx="44">
                  <c:v>33.827868</c:v>
                </c:pt>
                <c:pt idx="45">
                  <c:v>33.444852</c:v>
                </c:pt>
                <c:pt idx="46">
                  <c:v>30.991532</c:v>
                </c:pt>
                <c:pt idx="47">
                  <c:v>29.767748</c:v>
                </c:pt>
                <c:pt idx="48">
                  <c:v>29.752896</c:v>
                </c:pt>
                <c:pt idx="49">
                  <c:v>29.682844</c:v>
                </c:pt>
                <c:pt idx="50">
                  <c:v>28.414836</c:v>
                </c:pt>
                <c:pt idx="51">
                  <c:v>28.272288</c:v>
                </c:pt>
                <c:pt idx="52">
                  <c:v>27.84087</c:v>
                </c:pt>
                <c:pt idx="53">
                  <c:v>29.612106</c:v>
                </c:pt>
                <c:pt idx="54">
                  <c:v>29.399622</c:v>
                </c:pt>
                <c:pt idx="55">
                  <c:v>27.439688</c:v>
                </c:pt>
                <c:pt idx="56">
                  <c:v>27.466356</c:v>
                </c:pt>
                <c:pt idx="57">
                  <c:v>29.207274</c:v>
                </c:pt>
                <c:pt idx="58">
                  <c:v>25.724938</c:v>
                </c:pt>
                <c:pt idx="59">
                  <c:v>22.001416</c:v>
                </c:pt>
                <c:pt idx="60">
                  <c:v>19.900522</c:v>
                </c:pt>
                <c:pt idx="61">
                  <c:v>18.114668</c:v>
                </c:pt>
                <c:pt idx="62">
                  <c:v>16.517666</c:v>
                </c:pt>
                <c:pt idx="63">
                  <c:v>15.576836</c:v>
                </c:pt>
                <c:pt idx="64">
                  <c:v>15.86329</c:v>
                </c:pt>
                <c:pt idx="65">
                  <c:v>15.090108</c:v>
                </c:pt>
                <c:pt idx="66">
                  <c:v>12.988244</c:v>
                </c:pt>
                <c:pt idx="67">
                  <c:v>12.110892</c:v>
                </c:pt>
                <c:pt idx="68">
                  <c:v>11.793164</c:v>
                </c:pt>
                <c:pt idx="69">
                  <c:v>11.694626</c:v>
                </c:pt>
                <c:pt idx="70">
                  <c:v>11.316425</c:v>
                </c:pt>
                <c:pt idx="71">
                  <c:v>9.951353399999999</c:v>
                </c:pt>
                <c:pt idx="72">
                  <c:v>9.1095916</c:v>
                </c:pt>
                <c:pt idx="73">
                  <c:v>9.512661600000001</c:v>
                </c:pt>
                <c:pt idx="74">
                  <c:v>8.943727800000001</c:v>
                </c:pt>
                <c:pt idx="75">
                  <c:v>6.784876199999999</c:v>
                </c:pt>
                <c:pt idx="76">
                  <c:v>7.1683562</c:v>
                </c:pt>
                <c:pt idx="77">
                  <c:v>7.4720538</c:v>
                </c:pt>
                <c:pt idx="78">
                  <c:v>7.035502599999999</c:v>
                </c:pt>
                <c:pt idx="79">
                  <c:v>5.5779886</c:v>
                </c:pt>
                <c:pt idx="80">
                  <c:v>4.906637600000001</c:v>
                </c:pt>
                <c:pt idx="81">
                  <c:v>6.534817800000001</c:v>
                </c:pt>
                <c:pt idx="82">
                  <c:v>5.586952</c:v>
                </c:pt>
                <c:pt idx="83">
                  <c:v>2.6129134</c:v>
                </c:pt>
                <c:pt idx="84">
                  <c:v>1.6459688</c:v>
                </c:pt>
                <c:pt idx="85">
                  <c:v>1.9672994</c:v>
                </c:pt>
                <c:pt idx="86">
                  <c:v>-1.6416176</c:v>
                </c:pt>
                <c:pt idx="87">
                  <c:v>-10.6753268</c:v>
                </c:pt>
                <c:pt idx="88">
                  <c:v>-22.595836</c:v>
                </c:pt>
                <c:pt idx="89">
                  <c:v>-26.778662</c:v>
                </c:pt>
                <c:pt idx="90">
                  <c:v>-23.44773</c:v>
                </c:pt>
                <c:pt idx="91">
                  <c:v>-20.659618</c:v>
                </c:pt>
                <c:pt idx="92">
                  <c:v>-18.272922</c:v>
                </c:pt>
                <c:pt idx="93">
                  <c:v>-15.880804</c:v>
                </c:pt>
                <c:pt idx="94">
                  <c:v>-13.191554</c:v>
                </c:pt>
                <c:pt idx="95">
                  <c:v>-11.79506</c:v>
                </c:pt>
                <c:pt idx="96">
                  <c:v>-12.956172</c:v>
                </c:pt>
                <c:pt idx="97">
                  <c:v>-11.037958</c:v>
                </c:pt>
                <c:pt idx="98">
                  <c:v>-10.2837928</c:v>
                </c:pt>
                <c:pt idx="99">
                  <c:v>-10.0908004</c:v>
                </c:pt>
                <c:pt idx="100">
                  <c:v>-12.279962</c:v>
                </c:pt>
                <c:pt idx="101">
                  <c:v>-11.2198402</c:v>
                </c:pt>
                <c:pt idx="102">
                  <c:v>-10.3504712</c:v>
                </c:pt>
                <c:pt idx="103">
                  <c:v>-9.7288032</c:v>
                </c:pt>
                <c:pt idx="104">
                  <c:v>-11.466818</c:v>
                </c:pt>
                <c:pt idx="105">
                  <c:v>-10.951358</c:v>
                </c:pt>
                <c:pt idx="106">
                  <c:v>-10.1085172</c:v>
                </c:pt>
                <c:pt idx="107">
                  <c:v>-10.1658818</c:v>
                </c:pt>
                <c:pt idx="108">
                  <c:v>-11.3704572</c:v>
                </c:pt>
                <c:pt idx="109">
                  <c:v>-11.625072</c:v>
                </c:pt>
                <c:pt idx="110">
                  <c:v>-10.6394864</c:v>
                </c:pt>
                <c:pt idx="111">
                  <c:v>-10.574408</c:v>
                </c:pt>
                <c:pt idx="112">
                  <c:v>-11.7763616</c:v>
                </c:pt>
                <c:pt idx="113">
                  <c:v>-12.241334</c:v>
                </c:pt>
                <c:pt idx="114">
                  <c:v>-11.4076302</c:v>
                </c:pt>
                <c:pt idx="115">
                  <c:v>-10.486482</c:v>
                </c:pt>
                <c:pt idx="116">
                  <c:v>-11.9496066</c:v>
                </c:pt>
                <c:pt idx="117">
                  <c:v>-13.301514</c:v>
                </c:pt>
                <c:pt idx="118">
                  <c:v>-12.172922</c:v>
                </c:pt>
                <c:pt idx="119">
                  <c:v>-11.370598</c:v>
                </c:pt>
                <c:pt idx="120">
                  <c:v>-10.7942492</c:v>
                </c:pt>
                <c:pt idx="121">
                  <c:v>-13.216128</c:v>
                </c:pt>
                <c:pt idx="122">
                  <c:v>-12.337282</c:v>
                </c:pt>
                <c:pt idx="123">
                  <c:v>-11.854572</c:v>
                </c:pt>
                <c:pt idx="124">
                  <c:v>-10.760153</c:v>
                </c:pt>
                <c:pt idx="125">
                  <c:v>-13.981644</c:v>
                </c:pt>
                <c:pt idx="126">
                  <c:v>-13.710318</c:v>
                </c:pt>
                <c:pt idx="127">
                  <c:v>-12.651052</c:v>
                </c:pt>
                <c:pt idx="128">
                  <c:v>-12.047312</c:v>
                </c:pt>
                <c:pt idx="129">
                  <c:v>-14.501006</c:v>
                </c:pt>
                <c:pt idx="130">
                  <c:v>-13.37411</c:v>
                </c:pt>
                <c:pt idx="131">
                  <c:v>-13.596338</c:v>
                </c:pt>
                <c:pt idx="132">
                  <c:v>-12.956094</c:v>
                </c:pt>
                <c:pt idx="133">
                  <c:v>-14.713354</c:v>
                </c:pt>
                <c:pt idx="134">
                  <c:v>-15.509322</c:v>
                </c:pt>
                <c:pt idx="135">
                  <c:v>-14.622862</c:v>
                </c:pt>
                <c:pt idx="136">
                  <c:v>-14.664478</c:v>
                </c:pt>
                <c:pt idx="137">
                  <c:v>-15.621772</c:v>
                </c:pt>
                <c:pt idx="138">
                  <c:v>-17.650968</c:v>
                </c:pt>
                <c:pt idx="139">
                  <c:v>-17.17474</c:v>
                </c:pt>
                <c:pt idx="140">
                  <c:v>-15.784028</c:v>
                </c:pt>
                <c:pt idx="141">
                  <c:v>-16.914924</c:v>
                </c:pt>
                <c:pt idx="142">
                  <c:v>-19.78206</c:v>
                </c:pt>
                <c:pt idx="143">
                  <c:v>-19.682318</c:v>
                </c:pt>
                <c:pt idx="144">
                  <c:v>-18.678648</c:v>
                </c:pt>
                <c:pt idx="145">
                  <c:v>-18.730274</c:v>
                </c:pt>
                <c:pt idx="146">
                  <c:v>-22.083584</c:v>
                </c:pt>
                <c:pt idx="147">
                  <c:v>-22.501342</c:v>
                </c:pt>
                <c:pt idx="148">
                  <c:v>-17.897188</c:v>
                </c:pt>
                <c:pt idx="149">
                  <c:v>-12.969624</c:v>
                </c:pt>
                <c:pt idx="150">
                  <c:v>-11.246056</c:v>
                </c:pt>
                <c:pt idx="151">
                  <c:v>-11.1347716</c:v>
                </c:pt>
                <c:pt idx="152">
                  <c:v>-7.734716799999999</c:v>
                </c:pt>
                <c:pt idx="153">
                  <c:v>-6.189055600000001</c:v>
                </c:pt>
                <c:pt idx="154">
                  <c:v>-6.2616364</c:v>
                </c:pt>
                <c:pt idx="155">
                  <c:v>-6.648674199999999</c:v>
                </c:pt>
                <c:pt idx="156">
                  <c:v>-4.2614656</c:v>
                </c:pt>
                <c:pt idx="157">
                  <c:v>-1.939981</c:v>
                </c:pt>
                <c:pt idx="158">
                  <c:v>-2.8571316</c:v>
                </c:pt>
                <c:pt idx="159">
                  <c:v>-3.4901702</c:v>
                </c:pt>
                <c:pt idx="160">
                  <c:v>-1.9925714</c:v>
                </c:pt>
                <c:pt idx="161">
                  <c:v>0.7472642</c:v>
                </c:pt>
                <c:pt idx="162">
                  <c:v>-0.0866374</c:v>
                </c:pt>
                <c:pt idx="163">
                  <c:v>-1.6595478</c:v>
                </c:pt>
                <c:pt idx="164">
                  <c:v>-1.605524</c:v>
                </c:pt>
                <c:pt idx="165">
                  <c:v>1.9171506</c:v>
                </c:pt>
                <c:pt idx="166">
                  <c:v>2.3607752</c:v>
                </c:pt>
                <c:pt idx="167">
                  <c:v>0.9072726</c:v>
                </c:pt>
                <c:pt idx="168">
                  <c:v>1.4323324</c:v>
                </c:pt>
                <c:pt idx="169">
                  <c:v>3.5632756</c:v>
                </c:pt>
                <c:pt idx="170">
                  <c:v>3.909722</c:v>
                </c:pt>
                <c:pt idx="171">
                  <c:v>2.2158858</c:v>
                </c:pt>
                <c:pt idx="172">
                  <c:v>1.5977894</c:v>
                </c:pt>
                <c:pt idx="173">
                  <c:v>4.1121156</c:v>
                </c:pt>
                <c:pt idx="174">
                  <c:v>4.9144176</c:v>
                </c:pt>
                <c:pt idx="175">
                  <c:v>4.2105678</c:v>
                </c:pt>
                <c:pt idx="176">
                  <c:v>3.3139166</c:v>
                </c:pt>
                <c:pt idx="177">
                  <c:v>5.014101</c:v>
                </c:pt>
                <c:pt idx="178">
                  <c:v>5.736966199999999</c:v>
                </c:pt>
                <c:pt idx="179">
                  <c:v>5.0259504</c:v>
                </c:pt>
                <c:pt idx="180">
                  <c:v>3.8582562</c:v>
                </c:pt>
                <c:pt idx="181">
                  <c:v>5.5323268</c:v>
                </c:pt>
                <c:pt idx="182">
                  <c:v>7.123934666666667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7.1079945</c:v>
                </c:pt>
                <c:pt idx="1">
                  <c:v>6.5062016</c:v>
                </c:pt>
                <c:pt idx="2">
                  <c:v>5.9988152</c:v>
                </c:pt>
                <c:pt idx="3">
                  <c:v>6.437126000000001</c:v>
                </c:pt>
                <c:pt idx="4">
                  <c:v>7.8260526</c:v>
                </c:pt>
                <c:pt idx="5">
                  <c:v>7.0505528</c:v>
                </c:pt>
                <c:pt idx="6">
                  <c:v>5.545364</c:v>
                </c:pt>
                <c:pt idx="7">
                  <c:v>6.3432998</c:v>
                </c:pt>
                <c:pt idx="8">
                  <c:v>9.138456999999999</c:v>
                </c:pt>
                <c:pt idx="9">
                  <c:v>8.643701</c:v>
                </c:pt>
                <c:pt idx="10">
                  <c:v>7.6626052</c:v>
                </c:pt>
                <c:pt idx="11">
                  <c:v>7.816207</c:v>
                </c:pt>
                <c:pt idx="12">
                  <c:v>8.875244800000001</c:v>
                </c:pt>
                <c:pt idx="13">
                  <c:v>9.852947800000001</c:v>
                </c:pt>
                <c:pt idx="14">
                  <c:v>9.0635542</c:v>
                </c:pt>
                <c:pt idx="15">
                  <c:v>8.663976999999999</c:v>
                </c:pt>
                <c:pt idx="16">
                  <c:v>10.4236932</c:v>
                </c:pt>
                <c:pt idx="17">
                  <c:v>11.741668</c:v>
                </c:pt>
                <c:pt idx="18">
                  <c:v>10.969924</c:v>
                </c:pt>
                <c:pt idx="19">
                  <c:v>10.952172</c:v>
                </c:pt>
                <c:pt idx="20">
                  <c:v>11.1205148</c:v>
                </c:pt>
                <c:pt idx="21">
                  <c:v>12.768292</c:v>
                </c:pt>
                <c:pt idx="22">
                  <c:v>12.766138</c:v>
                </c:pt>
                <c:pt idx="23">
                  <c:v>12.102814</c:v>
                </c:pt>
                <c:pt idx="24">
                  <c:v>12.858876</c:v>
                </c:pt>
                <c:pt idx="25">
                  <c:v>15.366886</c:v>
                </c:pt>
                <c:pt idx="26">
                  <c:v>15.884378</c:v>
                </c:pt>
                <c:pt idx="27">
                  <c:v>16.257788</c:v>
                </c:pt>
                <c:pt idx="28">
                  <c:v>17.023968</c:v>
                </c:pt>
                <c:pt idx="29">
                  <c:v>21.933654</c:v>
                </c:pt>
                <c:pt idx="30">
                  <c:v>24.808792</c:v>
                </c:pt>
                <c:pt idx="31">
                  <c:v>25.869518</c:v>
                </c:pt>
                <c:pt idx="32">
                  <c:v>29.003306</c:v>
                </c:pt>
                <c:pt idx="33">
                  <c:v>33.59114599999999</c:v>
                </c:pt>
                <c:pt idx="34">
                  <c:v>37.43709</c:v>
                </c:pt>
                <c:pt idx="35">
                  <c:v>38.451182</c:v>
                </c:pt>
                <c:pt idx="36">
                  <c:v>36.845904</c:v>
                </c:pt>
                <c:pt idx="37">
                  <c:v>36.75168</c:v>
                </c:pt>
                <c:pt idx="38">
                  <c:v>36.773616</c:v>
                </c:pt>
                <c:pt idx="39">
                  <c:v>35.530744</c:v>
                </c:pt>
                <c:pt idx="40">
                  <c:v>34.204616</c:v>
                </c:pt>
                <c:pt idx="41">
                  <c:v>33.969944</c:v>
                </c:pt>
                <c:pt idx="42">
                  <c:v>35.14845</c:v>
                </c:pt>
                <c:pt idx="43">
                  <c:v>33.026088</c:v>
                </c:pt>
                <c:pt idx="44">
                  <c:v>32.021652</c:v>
                </c:pt>
                <c:pt idx="45">
                  <c:v>30.393964</c:v>
                </c:pt>
                <c:pt idx="46">
                  <c:v>31.037384</c:v>
                </c:pt>
                <c:pt idx="47">
                  <c:v>29.571342</c:v>
                </c:pt>
                <c:pt idx="48">
                  <c:v>27.951486</c:v>
                </c:pt>
                <c:pt idx="49">
                  <c:v>27.116654</c:v>
                </c:pt>
                <c:pt idx="50">
                  <c:v>28.78034</c:v>
                </c:pt>
                <c:pt idx="51">
                  <c:v>29.285626</c:v>
                </c:pt>
                <c:pt idx="52">
                  <c:v>27.337462</c:v>
                </c:pt>
                <c:pt idx="53">
                  <c:v>27.64938</c:v>
                </c:pt>
                <c:pt idx="54">
                  <c:v>28.547034</c:v>
                </c:pt>
                <c:pt idx="55">
                  <c:v>28.878006</c:v>
                </c:pt>
                <c:pt idx="56">
                  <c:v>27.109444</c:v>
                </c:pt>
                <c:pt idx="57">
                  <c:v>23.233614</c:v>
                </c:pt>
                <c:pt idx="58">
                  <c:v>21.163442</c:v>
                </c:pt>
                <c:pt idx="59">
                  <c:v>19.139516</c:v>
                </c:pt>
                <c:pt idx="60">
                  <c:v>16.97344</c:v>
                </c:pt>
                <c:pt idx="61">
                  <c:v>16.406062</c:v>
                </c:pt>
                <c:pt idx="62">
                  <c:v>15.859792</c:v>
                </c:pt>
                <c:pt idx="63">
                  <c:v>14.546192</c:v>
                </c:pt>
                <c:pt idx="64">
                  <c:v>12.200376</c:v>
                </c:pt>
                <c:pt idx="65">
                  <c:v>12.443624</c:v>
                </c:pt>
                <c:pt idx="66">
                  <c:v>12.53447</c:v>
                </c:pt>
                <c:pt idx="67">
                  <c:v>12.061514</c:v>
                </c:pt>
                <c:pt idx="68">
                  <c:v>9.338143800000001</c:v>
                </c:pt>
                <c:pt idx="69">
                  <c:v>9.890551</c:v>
                </c:pt>
                <c:pt idx="70">
                  <c:v>9.8911718</c:v>
                </c:pt>
                <c:pt idx="71">
                  <c:v>10.0341548</c:v>
                </c:pt>
                <c:pt idx="72">
                  <c:v>7.986926599999999</c:v>
                </c:pt>
                <c:pt idx="73">
                  <c:v>7.47333</c:v>
                </c:pt>
                <c:pt idx="74">
                  <c:v>7.6931016</c:v>
                </c:pt>
                <c:pt idx="75">
                  <c:v>8.332244399999999</c:v>
                </c:pt>
                <c:pt idx="76">
                  <c:v>6.7005522</c:v>
                </c:pt>
                <c:pt idx="77">
                  <c:v>5.7791418</c:v>
                </c:pt>
                <c:pt idx="78">
                  <c:v>6.576177400000001</c:v>
                </c:pt>
                <c:pt idx="79">
                  <c:v>6.3363744</c:v>
                </c:pt>
                <c:pt idx="80">
                  <c:v>3.9118512</c:v>
                </c:pt>
                <c:pt idx="81">
                  <c:v>3.0626488</c:v>
                </c:pt>
                <c:pt idx="82">
                  <c:v>3.6936594</c:v>
                </c:pt>
                <c:pt idx="83">
                  <c:v>2.713438</c:v>
                </c:pt>
                <c:pt idx="84">
                  <c:v>-0.5434007999999999</c:v>
                </c:pt>
                <c:pt idx="85">
                  <c:v>-9.284611</c:v>
                </c:pt>
                <c:pt idx="86">
                  <c:v>-20.942154</c:v>
                </c:pt>
                <c:pt idx="87">
                  <c:v>-25.89036</c:v>
                </c:pt>
                <c:pt idx="88">
                  <c:v>-25.082542</c:v>
                </c:pt>
                <c:pt idx="89">
                  <c:v>-22.296924</c:v>
                </c:pt>
                <c:pt idx="90">
                  <c:v>-18.750572</c:v>
                </c:pt>
                <c:pt idx="91">
                  <c:v>-15.288814</c:v>
                </c:pt>
                <c:pt idx="92">
                  <c:v>-13.047758</c:v>
                </c:pt>
                <c:pt idx="93">
                  <c:v>-13.703906</c:v>
                </c:pt>
                <c:pt idx="94">
                  <c:v>-11.88057</c:v>
                </c:pt>
                <c:pt idx="95">
                  <c:v>-11.273085</c:v>
                </c:pt>
                <c:pt idx="96">
                  <c:v>-9.7318172</c:v>
                </c:pt>
                <c:pt idx="97">
                  <c:v>-12.08342</c:v>
                </c:pt>
                <c:pt idx="98">
                  <c:v>-11.2760664</c:v>
                </c:pt>
                <c:pt idx="99">
                  <c:v>-10.8898882</c:v>
                </c:pt>
                <c:pt idx="100">
                  <c:v>-9.870093600000001</c:v>
                </c:pt>
                <c:pt idx="101">
                  <c:v>-10.8540218</c:v>
                </c:pt>
                <c:pt idx="102">
                  <c:v>-11.595246</c:v>
                </c:pt>
                <c:pt idx="103">
                  <c:v>-10.3885526</c:v>
                </c:pt>
                <c:pt idx="104">
                  <c:v>-9.949460800000001</c:v>
                </c:pt>
                <c:pt idx="105">
                  <c:v>-10.8368502</c:v>
                </c:pt>
                <c:pt idx="106">
                  <c:v>-11.699968</c:v>
                </c:pt>
                <c:pt idx="107">
                  <c:v>-10.5830578</c:v>
                </c:pt>
                <c:pt idx="108">
                  <c:v>-9.961550800000001</c:v>
                </c:pt>
                <c:pt idx="109">
                  <c:v>-10.5467146</c:v>
                </c:pt>
                <c:pt idx="110">
                  <c:v>-11.66652</c:v>
                </c:pt>
                <c:pt idx="111">
                  <c:v>-11.300012</c:v>
                </c:pt>
                <c:pt idx="112">
                  <c:v>-10.8631868</c:v>
                </c:pt>
                <c:pt idx="113">
                  <c:v>-10.967327</c:v>
                </c:pt>
                <c:pt idx="114">
                  <c:v>-12.785748</c:v>
                </c:pt>
                <c:pt idx="115">
                  <c:v>-12.441166</c:v>
                </c:pt>
                <c:pt idx="116">
                  <c:v>-11.205674</c:v>
                </c:pt>
                <c:pt idx="117">
                  <c:v>-11.49612</c:v>
                </c:pt>
                <c:pt idx="118">
                  <c:v>-12.521334</c:v>
                </c:pt>
                <c:pt idx="119">
                  <c:v>-12.693016</c:v>
                </c:pt>
                <c:pt idx="120">
                  <c:v>-11.224057</c:v>
                </c:pt>
                <c:pt idx="121">
                  <c:v>-11.38611</c:v>
                </c:pt>
                <c:pt idx="122">
                  <c:v>-12.363856</c:v>
                </c:pt>
                <c:pt idx="123">
                  <c:v>-13.776074</c:v>
                </c:pt>
                <c:pt idx="124">
                  <c:v>-12.8372</c:v>
                </c:pt>
                <c:pt idx="125">
                  <c:v>-11.834864</c:v>
                </c:pt>
                <c:pt idx="126">
                  <c:v>-13.004056</c:v>
                </c:pt>
                <c:pt idx="127">
                  <c:v>-15.090564</c:v>
                </c:pt>
                <c:pt idx="128">
                  <c:v>-13.482748</c:v>
                </c:pt>
                <c:pt idx="129">
                  <c:v>-13.1067</c:v>
                </c:pt>
                <c:pt idx="130">
                  <c:v>-13.070078</c:v>
                </c:pt>
                <c:pt idx="131">
                  <c:v>-15.703058</c:v>
                </c:pt>
                <c:pt idx="132">
                  <c:v>-15.070804</c:v>
                </c:pt>
                <c:pt idx="133">
                  <c:v>-14.389492</c:v>
                </c:pt>
                <c:pt idx="134">
                  <c:v>-13.987116</c:v>
                </c:pt>
                <c:pt idx="135">
                  <c:v>-16.379812</c:v>
                </c:pt>
                <c:pt idx="136">
                  <c:v>-16.333096</c:v>
                </c:pt>
                <c:pt idx="137">
                  <c:v>-15.979466</c:v>
                </c:pt>
                <c:pt idx="138">
                  <c:v>-16.266978</c:v>
                </c:pt>
                <c:pt idx="139">
                  <c:v>-18.727342</c:v>
                </c:pt>
                <c:pt idx="140">
                  <c:v>-19.108388</c:v>
                </c:pt>
                <c:pt idx="141">
                  <c:v>-18.69585</c:v>
                </c:pt>
                <c:pt idx="142">
                  <c:v>-19.133234</c:v>
                </c:pt>
                <c:pt idx="143">
                  <c:v>-20.697542</c:v>
                </c:pt>
                <c:pt idx="144">
                  <c:v>-21.485748</c:v>
                </c:pt>
                <c:pt idx="145">
                  <c:v>-21.49019</c:v>
                </c:pt>
                <c:pt idx="146">
                  <c:v>-19.502854</c:v>
                </c:pt>
                <c:pt idx="147">
                  <c:v>-14.406688</c:v>
                </c:pt>
                <c:pt idx="148">
                  <c:v>-12.514732</c:v>
                </c:pt>
                <c:pt idx="149">
                  <c:v>-10.3782442</c:v>
                </c:pt>
                <c:pt idx="150">
                  <c:v>-7.5180278</c:v>
                </c:pt>
                <c:pt idx="151">
                  <c:v>-7.463858999999999</c:v>
                </c:pt>
                <c:pt idx="152">
                  <c:v>-7.127148200000001</c:v>
                </c:pt>
                <c:pt idx="153">
                  <c:v>-5.942618</c:v>
                </c:pt>
                <c:pt idx="154">
                  <c:v>-2.8401738</c:v>
                </c:pt>
                <c:pt idx="155">
                  <c:v>-2.78006</c:v>
                </c:pt>
                <c:pt idx="156">
                  <c:v>-4.3777618</c:v>
                </c:pt>
                <c:pt idx="157">
                  <c:v>-2.564046</c:v>
                </c:pt>
                <c:pt idx="158">
                  <c:v>-1.0338968</c:v>
                </c:pt>
                <c:pt idx="159">
                  <c:v>-0.3217766</c:v>
                </c:pt>
                <c:pt idx="160">
                  <c:v>-1.1287044</c:v>
                </c:pt>
                <c:pt idx="161">
                  <c:v>-1.9970714</c:v>
                </c:pt>
                <c:pt idx="162">
                  <c:v>1.3056008</c:v>
                </c:pt>
                <c:pt idx="163">
                  <c:v>1.687295</c:v>
                </c:pt>
                <c:pt idx="164">
                  <c:v>1.039409</c:v>
                </c:pt>
                <c:pt idx="165">
                  <c:v>0.4339858</c:v>
                </c:pt>
                <c:pt idx="166">
                  <c:v>2.0969918</c:v>
                </c:pt>
                <c:pt idx="167">
                  <c:v>2.9264908</c:v>
                </c:pt>
                <c:pt idx="168">
                  <c:v>2.2362668</c:v>
                </c:pt>
                <c:pt idx="169">
                  <c:v>2.1405282</c:v>
                </c:pt>
                <c:pt idx="170">
                  <c:v>3.0014296</c:v>
                </c:pt>
                <c:pt idx="171">
                  <c:v>5.0271466</c:v>
                </c:pt>
                <c:pt idx="172">
                  <c:v>4.2621744</c:v>
                </c:pt>
                <c:pt idx="173">
                  <c:v>3.4175628</c:v>
                </c:pt>
                <c:pt idx="174">
                  <c:v>4.095961</c:v>
                </c:pt>
                <c:pt idx="175">
                  <c:v>5.7065974</c:v>
                </c:pt>
                <c:pt idx="176">
                  <c:v>4.1344552</c:v>
                </c:pt>
                <c:pt idx="177">
                  <c:v>4.347184199999999</c:v>
                </c:pt>
                <c:pt idx="178">
                  <c:v>4.29263</c:v>
                </c:pt>
                <c:pt idx="179">
                  <c:v>6.3977366</c:v>
                </c:pt>
                <c:pt idx="180">
                  <c:v>6.5310346</c:v>
                </c:pt>
                <c:pt idx="181">
                  <c:v>5.519251</c:v>
                </c:pt>
                <c:pt idx="182">
                  <c:v>5.725664999999999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5.233347500000001</c:v>
                </c:pt>
                <c:pt idx="1">
                  <c:v>6.996006599999999</c:v>
                </c:pt>
                <c:pt idx="2">
                  <c:v>7.466858999999999</c:v>
                </c:pt>
                <c:pt idx="3">
                  <c:v>6.723942800000001</c:v>
                </c:pt>
                <c:pt idx="4">
                  <c:v>5.8239162</c:v>
                </c:pt>
                <c:pt idx="5">
                  <c:v>8.1468936</c:v>
                </c:pt>
                <c:pt idx="6">
                  <c:v>8.814918</c:v>
                </c:pt>
                <c:pt idx="7">
                  <c:v>7.9396878</c:v>
                </c:pt>
                <c:pt idx="8">
                  <c:v>7.7006824</c:v>
                </c:pt>
                <c:pt idx="9">
                  <c:v>9.022734</c:v>
                </c:pt>
                <c:pt idx="10">
                  <c:v>9.5561592</c:v>
                </c:pt>
                <c:pt idx="11">
                  <c:v>8.9521648</c:v>
                </c:pt>
                <c:pt idx="12">
                  <c:v>8.2552188</c:v>
                </c:pt>
                <c:pt idx="13">
                  <c:v>9.062963</c:v>
                </c:pt>
                <c:pt idx="14">
                  <c:v>11.176116</c:v>
                </c:pt>
                <c:pt idx="15">
                  <c:v>10.750714</c:v>
                </c:pt>
                <c:pt idx="16">
                  <c:v>10.4960408</c:v>
                </c:pt>
                <c:pt idx="17">
                  <c:v>9.9793424</c:v>
                </c:pt>
                <c:pt idx="18">
                  <c:v>13.181266</c:v>
                </c:pt>
                <c:pt idx="19">
                  <c:v>12.221886</c:v>
                </c:pt>
                <c:pt idx="20">
                  <c:v>11.779932</c:v>
                </c:pt>
                <c:pt idx="21">
                  <c:v>11.678518</c:v>
                </c:pt>
                <c:pt idx="22">
                  <c:v>14.824574</c:v>
                </c:pt>
                <c:pt idx="23">
                  <c:v>15.049738</c:v>
                </c:pt>
                <c:pt idx="24">
                  <c:v>15.541926</c:v>
                </c:pt>
                <c:pt idx="25">
                  <c:v>15.62666</c:v>
                </c:pt>
                <c:pt idx="26">
                  <c:v>18.422348</c:v>
                </c:pt>
                <c:pt idx="27">
                  <c:v>21.603308</c:v>
                </c:pt>
                <c:pt idx="28">
                  <c:v>23.916876</c:v>
                </c:pt>
                <c:pt idx="29">
                  <c:v>25.442298</c:v>
                </c:pt>
                <c:pt idx="30">
                  <c:v>29.79966</c:v>
                </c:pt>
                <c:pt idx="31">
                  <c:v>35.016812</c:v>
                </c:pt>
                <c:pt idx="32">
                  <c:v>36.594558</c:v>
                </c:pt>
                <c:pt idx="33">
                  <c:v>36.60366</c:v>
                </c:pt>
                <c:pt idx="34">
                  <c:v>37.651162</c:v>
                </c:pt>
                <c:pt idx="35">
                  <c:v>37.61181000000001</c:v>
                </c:pt>
                <c:pt idx="36">
                  <c:v>36.529332</c:v>
                </c:pt>
                <c:pt idx="37">
                  <c:v>34.88472</c:v>
                </c:pt>
                <c:pt idx="38">
                  <c:v>34.946504</c:v>
                </c:pt>
                <c:pt idx="39">
                  <c:v>35.297072</c:v>
                </c:pt>
                <c:pt idx="40">
                  <c:v>34.235612</c:v>
                </c:pt>
                <c:pt idx="41">
                  <c:v>32.34077</c:v>
                </c:pt>
                <c:pt idx="42">
                  <c:v>31.72062</c:v>
                </c:pt>
                <c:pt idx="43">
                  <c:v>32.670284</c:v>
                </c:pt>
                <c:pt idx="44">
                  <c:v>30.3325</c:v>
                </c:pt>
                <c:pt idx="45">
                  <c:v>28.82193</c:v>
                </c:pt>
                <c:pt idx="46">
                  <c:v>27.565204</c:v>
                </c:pt>
                <c:pt idx="47">
                  <c:v>28.451436</c:v>
                </c:pt>
                <c:pt idx="48">
                  <c:v>29.182652</c:v>
                </c:pt>
                <c:pt idx="49">
                  <c:v>27.710908</c:v>
                </c:pt>
                <c:pt idx="50">
                  <c:v>27.318926</c:v>
                </c:pt>
                <c:pt idx="51">
                  <c:v>28.602164</c:v>
                </c:pt>
                <c:pt idx="52">
                  <c:v>29.146928</c:v>
                </c:pt>
                <c:pt idx="53">
                  <c:v>28.434944</c:v>
                </c:pt>
                <c:pt idx="54">
                  <c:v>26.895154</c:v>
                </c:pt>
                <c:pt idx="55">
                  <c:v>23.343074</c:v>
                </c:pt>
                <c:pt idx="56">
                  <c:v>20.412468</c:v>
                </c:pt>
                <c:pt idx="57">
                  <c:v>17.692262</c:v>
                </c:pt>
                <c:pt idx="58">
                  <c:v>17.62207</c:v>
                </c:pt>
                <c:pt idx="59">
                  <c:v>16.932754</c:v>
                </c:pt>
                <c:pt idx="60">
                  <c:v>15.460754</c:v>
                </c:pt>
                <c:pt idx="61">
                  <c:v>13.063542</c:v>
                </c:pt>
                <c:pt idx="62">
                  <c:v>13.05693</c:v>
                </c:pt>
                <c:pt idx="63">
                  <c:v>12.597502</c:v>
                </c:pt>
                <c:pt idx="64">
                  <c:v>12.573138</c:v>
                </c:pt>
                <c:pt idx="65">
                  <c:v>11.217188</c:v>
                </c:pt>
                <c:pt idx="66">
                  <c:v>10.0191598</c:v>
                </c:pt>
                <c:pt idx="67">
                  <c:v>10.623622</c:v>
                </c:pt>
                <c:pt idx="68">
                  <c:v>11.263504</c:v>
                </c:pt>
                <c:pt idx="69">
                  <c:v>8.1176774</c:v>
                </c:pt>
                <c:pt idx="70">
                  <c:v>7.767666199999999</c:v>
                </c:pt>
                <c:pt idx="71">
                  <c:v>7.7846128</c:v>
                </c:pt>
                <c:pt idx="72">
                  <c:v>8.288042600000001</c:v>
                </c:pt>
                <c:pt idx="73">
                  <c:v>6.8884682</c:v>
                </c:pt>
                <c:pt idx="74">
                  <c:v>6.0346836</c:v>
                </c:pt>
                <c:pt idx="75">
                  <c:v>6.527423199999999</c:v>
                </c:pt>
                <c:pt idx="76">
                  <c:v>6.598514799999999</c:v>
                </c:pt>
                <c:pt idx="77">
                  <c:v>5.4420528</c:v>
                </c:pt>
                <c:pt idx="78">
                  <c:v>2.56584</c:v>
                </c:pt>
                <c:pt idx="79">
                  <c:v>4.7199824</c:v>
                </c:pt>
                <c:pt idx="80">
                  <c:v>4.0621054</c:v>
                </c:pt>
                <c:pt idx="81">
                  <c:v>2.9644472</c:v>
                </c:pt>
                <c:pt idx="82">
                  <c:v>-1.1240996</c:v>
                </c:pt>
                <c:pt idx="83">
                  <c:v>-7.508601000000001</c:v>
                </c:pt>
                <c:pt idx="84">
                  <c:v>-19.348998</c:v>
                </c:pt>
                <c:pt idx="85">
                  <c:v>-26.675022</c:v>
                </c:pt>
                <c:pt idx="86">
                  <c:v>-26.625416</c:v>
                </c:pt>
                <c:pt idx="87">
                  <c:v>-22.311494</c:v>
                </c:pt>
                <c:pt idx="88">
                  <c:v>-16.949734</c:v>
                </c:pt>
                <c:pt idx="89">
                  <c:v>-15.153878</c:v>
                </c:pt>
                <c:pt idx="90">
                  <c:v>-14.629194</c:v>
                </c:pt>
                <c:pt idx="91">
                  <c:v>-13.996538</c:v>
                </c:pt>
                <c:pt idx="92">
                  <c:v>-11.303912</c:v>
                </c:pt>
                <c:pt idx="93">
                  <c:v>-10.9633126</c:v>
                </c:pt>
                <c:pt idx="94">
                  <c:v>-11.2745128</c:v>
                </c:pt>
                <c:pt idx="95">
                  <c:v>-12.222344</c:v>
                </c:pt>
                <c:pt idx="96">
                  <c:v>-10.6439774</c:v>
                </c:pt>
                <c:pt idx="97">
                  <c:v>-9.605138800000001</c:v>
                </c:pt>
                <c:pt idx="98">
                  <c:v>-9.966969000000001</c:v>
                </c:pt>
                <c:pt idx="99">
                  <c:v>-11.530152</c:v>
                </c:pt>
                <c:pt idx="100">
                  <c:v>-10.9295102</c:v>
                </c:pt>
                <c:pt idx="101">
                  <c:v>-9.930208400000001</c:v>
                </c:pt>
                <c:pt idx="102">
                  <c:v>-10.4616438</c:v>
                </c:pt>
                <c:pt idx="103">
                  <c:v>-12.552282</c:v>
                </c:pt>
                <c:pt idx="104">
                  <c:v>-11.3848592</c:v>
                </c:pt>
                <c:pt idx="105">
                  <c:v>-9.855453199999999</c:v>
                </c:pt>
                <c:pt idx="106">
                  <c:v>-10.0733396</c:v>
                </c:pt>
                <c:pt idx="107">
                  <c:v>-12.150374</c:v>
                </c:pt>
                <c:pt idx="108">
                  <c:v>-12.084558</c:v>
                </c:pt>
                <c:pt idx="109">
                  <c:v>-10.99368</c:v>
                </c:pt>
                <c:pt idx="110">
                  <c:v>-10.4127306</c:v>
                </c:pt>
                <c:pt idx="111">
                  <c:v>-12.50049</c:v>
                </c:pt>
                <c:pt idx="112">
                  <c:v>-12.192784</c:v>
                </c:pt>
                <c:pt idx="113">
                  <c:v>-11.078143</c:v>
                </c:pt>
                <c:pt idx="114">
                  <c:v>-11.03768</c:v>
                </c:pt>
                <c:pt idx="115">
                  <c:v>-12.309244</c:v>
                </c:pt>
                <c:pt idx="116">
                  <c:v>-13.036298</c:v>
                </c:pt>
                <c:pt idx="117">
                  <c:v>-11.60249</c:v>
                </c:pt>
                <c:pt idx="118">
                  <c:v>-11.489286</c:v>
                </c:pt>
                <c:pt idx="119">
                  <c:v>-12.659112</c:v>
                </c:pt>
                <c:pt idx="120">
                  <c:v>-13.63038</c:v>
                </c:pt>
                <c:pt idx="121">
                  <c:v>-12.82222</c:v>
                </c:pt>
                <c:pt idx="122">
                  <c:v>-12.309714</c:v>
                </c:pt>
                <c:pt idx="123">
                  <c:v>-11.933452</c:v>
                </c:pt>
                <c:pt idx="124">
                  <c:v>-14.426686</c:v>
                </c:pt>
                <c:pt idx="125">
                  <c:v>-13.351874</c:v>
                </c:pt>
                <c:pt idx="126">
                  <c:v>-12.70606</c:v>
                </c:pt>
                <c:pt idx="127">
                  <c:v>-12.649974</c:v>
                </c:pt>
                <c:pt idx="128">
                  <c:v>-15.171876</c:v>
                </c:pt>
                <c:pt idx="129">
                  <c:v>-14.770382</c:v>
                </c:pt>
                <c:pt idx="130">
                  <c:v>-13.720796</c:v>
                </c:pt>
                <c:pt idx="131">
                  <c:v>-13.88018</c:v>
                </c:pt>
                <c:pt idx="132">
                  <c:v>-16.129974</c:v>
                </c:pt>
                <c:pt idx="133">
                  <c:v>-16.612592</c:v>
                </c:pt>
                <c:pt idx="134">
                  <c:v>-15.42142</c:v>
                </c:pt>
                <c:pt idx="135">
                  <c:v>-14.95116</c:v>
                </c:pt>
                <c:pt idx="136">
                  <c:v>-17.470502</c:v>
                </c:pt>
                <c:pt idx="137">
                  <c:v>-18.655194</c:v>
                </c:pt>
                <c:pt idx="138">
                  <c:v>-17.661026</c:v>
                </c:pt>
                <c:pt idx="139">
                  <c:v>-17.610066</c:v>
                </c:pt>
                <c:pt idx="140">
                  <c:v>-19.169502</c:v>
                </c:pt>
                <c:pt idx="141">
                  <c:v>-21.33725</c:v>
                </c:pt>
                <c:pt idx="142">
                  <c:v>-20.472864</c:v>
                </c:pt>
                <c:pt idx="143">
                  <c:v>-20.422124</c:v>
                </c:pt>
                <c:pt idx="144">
                  <c:v>-20.057088</c:v>
                </c:pt>
                <c:pt idx="145">
                  <c:v>-15.067216</c:v>
                </c:pt>
                <c:pt idx="146">
                  <c:v>-12.753054</c:v>
                </c:pt>
                <c:pt idx="147">
                  <c:v>-9.1862998</c:v>
                </c:pt>
                <c:pt idx="148">
                  <c:v>-8.1475568</c:v>
                </c:pt>
                <c:pt idx="149">
                  <c:v>-7.8859078</c:v>
                </c:pt>
                <c:pt idx="150">
                  <c:v>-7.0972346</c:v>
                </c:pt>
                <c:pt idx="151">
                  <c:v>-3.9049198</c:v>
                </c:pt>
                <c:pt idx="152">
                  <c:v>-3.321139</c:v>
                </c:pt>
                <c:pt idx="153">
                  <c:v>-4.0906482</c:v>
                </c:pt>
                <c:pt idx="154">
                  <c:v>-4.4296936</c:v>
                </c:pt>
                <c:pt idx="155">
                  <c:v>-2.0957804</c:v>
                </c:pt>
                <c:pt idx="156">
                  <c:v>-1.3369994</c:v>
                </c:pt>
                <c:pt idx="157">
                  <c:v>-1.6959806</c:v>
                </c:pt>
                <c:pt idx="158">
                  <c:v>-2.3612982</c:v>
                </c:pt>
                <c:pt idx="159">
                  <c:v>-0.2766348</c:v>
                </c:pt>
                <c:pt idx="160">
                  <c:v>1.545691</c:v>
                </c:pt>
                <c:pt idx="161">
                  <c:v>1.0089624</c:v>
                </c:pt>
                <c:pt idx="162">
                  <c:v>0.3783875999999999</c:v>
                </c:pt>
                <c:pt idx="163">
                  <c:v>0.6129576</c:v>
                </c:pt>
                <c:pt idx="164">
                  <c:v>2.7854264</c:v>
                </c:pt>
                <c:pt idx="165">
                  <c:v>2.137444</c:v>
                </c:pt>
                <c:pt idx="166">
                  <c:v>1.4236346</c:v>
                </c:pt>
                <c:pt idx="167">
                  <c:v>2.7872346</c:v>
                </c:pt>
                <c:pt idx="168">
                  <c:v>4.833472</c:v>
                </c:pt>
                <c:pt idx="169">
                  <c:v>3.6086024</c:v>
                </c:pt>
                <c:pt idx="170">
                  <c:v>3.1706776</c:v>
                </c:pt>
                <c:pt idx="171">
                  <c:v>3.0206884</c:v>
                </c:pt>
                <c:pt idx="172">
                  <c:v>4.8186806</c:v>
                </c:pt>
                <c:pt idx="173">
                  <c:v>5.384678800000001</c:v>
                </c:pt>
                <c:pt idx="174">
                  <c:v>4.604182199999999</c:v>
                </c:pt>
                <c:pt idx="175">
                  <c:v>4.223092599999999</c:v>
                </c:pt>
                <c:pt idx="176">
                  <c:v>6.8029326</c:v>
                </c:pt>
                <c:pt idx="177">
                  <c:v>7.1076488</c:v>
                </c:pt>
                <c:pt idx="178">
                  <c:v>5.9641396</c:v>
                </c:pt>
                <c:pt idx="179">
                  <c:v>5.2756056</c:v>
                </c:pt>
                <c:pt idx="180">
                  <c:v>7.0202372</c:v>
                </c:pt>
                <c:pt idx="181">
                  <c:v>7.620809400000001</c:v>
                </c:pt>
                <c:pt idx="182">
                  <c:v>7.1700115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6.417505666666667</c:v>
                </c:pt>
                <c:pt idx="1">
                  <c:v>6.575843399999999</c:v>
                </c:pt>
                <c:pt idx="2">
                  <c:v>7.0668824</c:v>
                </c:pt>
                <c:pt idx="3">
                  <c:v>8.683446399999999</c:v>
                </c:pt>
                <c:pt idx="4">
                  <c:v>8.240526800000001</c:v>
                </c:pt>
                <c:pt idx="5">
                  <c:v>7.577096399999999</c:v>
                </c:pt>
                <c:pt idx="6">
                  <c:v>8.2306004</c:v>
                </c:pt>
                <c:pt idx="7">
                  <c:v>9.9407982</c:v>
                </c:pt>
                <c:pt idx="8">
                  <c:v>8.46786</c:v>
                </c:pt>
                <c:pt idx="9">
                  <c:v>8.548210399999999</c:v>
                </c:pt>
                <c:pt idx="10">
                  <c:v>8.472754800000001</c:v>
                </c:pt>
                <c:pt idx="11">
                  <c:v>11.111854</c:v>
                </c:pt>
                <c:pt idx="12">
                  <c:v>11.12336</c:v>
                </c:pt>
                <c:pt idx="13">
                  <c:v>10.5987404</c:v>
                </c:pt>
                <c:pt idx="14">
                  <c:v>10.172358</c:v>
                </c:pt>
                <c:pt idx="15">
                  <c:v>11.523034</c:v>
                </c:pt>
                <c:pt idx="16">
                  <c:v>11.723166</c:v>
                </c:pt>
                <c:pt idx="17">
                  <c:v>11.036256</c:v>
                </c:pt>
                <c:pt idx="18">
                  <c:v>11.891972</c:v>
                </c:pt>
                <c:pt idx="19">
                  <c:v>14.069956</c:v>
                </c:pt>
                <c:pt idx="20">
                  <c:v>15.14776</c:v>
                </c:pt>
                <c:pt idx="21">
                  <c:v>14.569694</c:v>
                </c:pt>
                <c:pt idx="22">
                  <c:v>15.158542</c:v>
                </c:pt>
                <c:pt idx="23">
                  <c:v>17.108684</c:v>
                </c:pt>
                <c:pt idx="24">
                  <c:v>19.56948</c:v>
                </c:pt>
                <c:pt idx="25">
                  <c:v>21.500284</c:v>
                </c:pt>
                <c:pt idx="26">
                  <c:v>23.21563</c:v>
                </c:pt>
                <c:pt idx="27">
                  <c:v>26.272822</c:v>
                </c:pt>
                <c:pt idx="28">
                  <c:v>30.559438</c:v>
                </c:pt>
                <c:pt idx="29">
                  <c:v>34.059002</c:v>
                </c:pt>
                <c:pt idx="30">
                  <c:v>35.478492</c:v>
                </c:pt>
                <c:pt idx="31">
                  <c:v>36.30537</c:v>
                </c:pt>
                <c:pt idx="32">
                  <c:v>38.363426</c:v>
                </c:pt>
                <c:pt idx="33">
                  <c:v>36.817598</c:v>
                </c:pt>
                <c:pt idx="34">
                  <c:v>34.938562</c:v>
                </c:pt>
                <c:pt idx="35">
                  <c:v>34.897712</c:v>
                </c:pt>
                <c:pt idx="36">
                  <c:v>35.721858</c:v>
                </c:pt>
                <c:pt idx="37">
                  <c:v>34.943</c:v>
                </c:pt>
                <c:pt idx="38">
                  <c:v>33.194626</c:v>
                </c:pt>
                <c:pt idx="39">
                  <c:v>31.878456</c:v>
                </c:pt>
                <c:pt idx="40">
                  <c:v>33.222516</c:v>
                </c:pt>
                <c:pt idx="41">
                  <c:v>31.957118</c:v>
                </c:pt>
                <c:pt idx="42">
                  <c:v>29.448616</c:v>
                </c:pt>
                <c:pt idx="43">
                  <c:v>28.081628</c:v>
                </c:pt>
                <c:pt idx="44">
                  <c:v>29.290112</c:v>
                </c:pt>
                <c:pt idx="45">
                  <c:v>29.187582</c:v>
                </c:pt>
                <c:pt idx="46">
                  <c:v>28.087022</c:v>
                </c:pt>
                <c:pt idx="47">
                  <c:v>27.402264</c:v>
                </c:pt>
                <c:pt idx="48">
                  <c:v>27.761366</c:v>
                </c:pt>
                <c:pt idx="49">
                  <c:v>29.40548</c:v>
                </c:pt>
                <c:pt idx="50">
                  <c:v>28.746128</c:v>
                </c:pt>
                <c:pt idx="51">
                  <c:v>27.38134</c:v>
                </c:pt>
                <c:pt idx="52">
                  <c:v>26.823748</c:v>
                </c:pt>
                <c:pt idx="53">
                  <c:v>22.534356</c:v>
                </c:pt>
                <c:pt idx="54">
                  <c:v>20.627538</c:v>
                </c:pt>
                <c:pt idx="55">
                  <c:v>18.241734</c:v>
                </c:pt>
                <c:pt idx="56">
                  <c:v>17.91813</c:v>
                </c:pt>
                <c:pt idx="57">
                  <c:v>17.074734</c:v>
                </c:pt>
                <c:pt idx="58">
                  <c:v>13.86752</c:v>
                </c:pt>
                <c:pt idx="59">
                  <c:v>13.991226</c:v>
                </c:pt>
                <c:pt idx="60">
                  <c:v>13.59751</c:v>
                </c:pt>
                <c:pt idx="61">
                  <c:v>13.260542</c:v>
                </c:pt>
                <c:pt idx="62">
                  <c:v>11.483174</c:v>
                </c:pt>
                <c:pt idx="63">
                  <c:v>10.5997926</c:v>
                </c:pt>
                <c:pt idx="64">
                  <c:v>10.7631404</c:v>
                </c:pt>
                <c:pt idx="65">
                  <c:v>11.0790274</c:v>
                </c:pt>
                <c:pt idx="66">
                  <c:v>9.1578254</c:v>
                </c:pt>
                <c:pt idx="67">
                  <c:v>8.025711599999999</c:v>
                </c:pt>
                <c:pt idx="68">
                  <c:v>8.7333426</c:v>
                </c:pt>
                <c:pt idx="69">
                  <c:v>8.710372400000001</c:v>
                </c:pt>
                <c:pt idx="70">
                  <c:v>7.926216200000001</c:v>
                </c:pt>
                <c:pt idx="71">
                  <c:v>6.8623502</c:v>
                </c:pt>
                <c:pt idx="72">
                  <c:v>6.5141814</c:v>
                </c:pt>
                <c:pt idx="73">
                  <c:v>7.415938</c:v>
                </c:pt>
                <c:pt idx="74">
                  <c:v>6.008456199999999</c:v>
                </c:pt>
                <c:pt idx="75">
                  <c:v>3.8919968</c:v>
                </c:pt>
                <c:pt idx="76">
                  <c:v>4.558953000000001</c:v>
                </c:pt>
                <c:pt idx="77">
                  <c:v>4.7933758</c:v>
                </c:pt>
                <c:pt idx="78">
                  <c:v>4.643419</c:v>
                </c:pt>
                <c:pt idx="79">
                  <c:v>1.2454578</c:v>
                </c:pt>
                <c:pt idx="80">
                  <c:v>-1.832675</c:v>
                </c:pt>
                <c:pt idx="81">
                  <c:v>-7.7182762</c:v>
                </c:pt>
                <c:pt idx="82">
                  <c:v>-19.590972</c:v>
                </c:pt>
                <c:pt idx="83">
                  <c:v>-28.762146</c:v>
                </c:pt>
                <c:pt idx="84">
                  <c:v>-25.926408</c:v>
                </c:pt>
                <c:pt idx="85">
                  <c:v>-21.31286</c:v>
                </c:pt>
                <c:pt idx="86">
                  <c:v>-17.81138</c:v>
                </c:pt>
                <c:pt idx="87">
                  <c:v>-15.884608</c:v>
                </c:pt>
                <c:pt idx="88">
                  <c:v>-14.270466</c:v>
                </c:pt>
                <c:pt idx="89">
                  <c:v>-12.91666</c:v>
                </c:pt>
                <c:pt idx="90">
                  <c:v>-11.766728</c:v>
                </c:pt>
                <c:pt idx="91">
                  <c:v>-11.4921922</c:v>
                </c:pt>
                <c:pt idx="92">
                  <c:v>-11.716366</c:v>
                </c:pt>
                <c:pt idx="93">
                  <c:v>-11.304048</c:v>
                </c:pt>
                <c:pt idx="94">
                  <c:v>-9.6831534</c:v>
                </c:pt>
                <c:pt idx="95">
                  <c:v>-10.4071706</c:v>
                </c:pt>
                <c:pt idx="96">
                  <c:v>-11.4892542</c:v>
                </c:pt>
                <c:pt idx="97">
                  <c:v>-10.8996638</c:v>
                </c:pt>
                <c:pt idx="98">
                  <c:v>-9.393712600000001</c:v>
                </c:pt>
                <c:pt idx="99">
                  <c:v>-9.970965</c:v>
                </c:pt>
                <c:pt idx="100">
                  <c:v>-12.64863</c:v>
                </c:pt>
                <c:pt idx="101">
                  <c:v>-11.124244</c:v>
                </c:pt>
                <c:pt idx="102">
                  <c:v>-10.6318108</c:v>
                </c:pt>
                <c:pt idx="103">
                  <c:v>-9.516568400000001</c:v>
                </c:pt>
                <c:pt idx="104">
                  <c:v>-11.704184</c:v>
                </c:pt>
                <c:pt idx="105">
                  <c:v>-11.2574748</c:v>
                </c:pt>
                <c:pt idx="106">
                  <c:v>-10.814842</c:v>
                </c:pt>
                <c:pt idx="107">
                  <c:v>-9.7305808</c:v>
                </c:pt>
                <c:pt idx="108">
                  <c:v>-12.431358</c:v>
                </c:pt>
                <c:pt idx="109">
                  <c:v>-12.387498</c:v>
                </c:pt>
                <c:pt idx="110">
                  <c:v>-11.2268228</c:v>
                </c:pt>
                <c:pt idx="111">
                  <c:v>-10.6961528</c:v>
                </c:pt>
                <c:pt idx="112">
                  <c:v>-12.464674</c:v>
                </c:pt>
                <c:pt idx="113">
                  <c:v>-12.954938</c:v>
                </c:pt>
                <c:pt idx="114">
                  <c:v>-11.641336</c:v>
                </c:pt>
                <c:pt idx="115">
                  <c:v>-11.516754</c:v>
                </c:pt>
                <c:pt idx="116">
                  <c:v>-11.904934</c:v>
                </c:pt>
                <c:pt idx="117">
                  <c:v>-13.720108</c:v>
                </c:pt>
                <c:pt idx="118">
                  <c:v>-12.667086</c:v>
                </c:pt>
                <c:pt idx="119">
                  <c:v>-11.971368</c:v>
                </c:pt>
                <c:pt idx="120">
                  <c:v>-12.211954</c:v>
                </c:pt>
                <c:pt idx="121">
                  <c:v>-13.471064</c:v>
                </c:pt>
                <c:pt idx="122">
                  <c:v>-13.034544</c:v>
                </c:pt>
                <c:pt idx="123">
                  <c:v>-12.858434</c:v>
                </c:pt>
                <c:pt idx="124">
                  <c:v>-12.625948</c:v>
                </c:pt>
                <c:pt idx="125">
                  <c:v>-14.67727</c:v>
                </c:pt>
                <c:pt idx="126">
                  <c:v>-16.00156</c:v>
                </c:pt>
                <c:pt idx="127">
                  <c:v>-14.269404</c:v>
                </c:pt>
                <c:pt idx="128">
                  <c:v>-12.678742</c:v>
                </c:pt>
                <c:pt idx="129">
                  <c:v>-14.674238</c:v>
                </c:pt>
                <c:pt idx="130">
                  <c:v>-16.359326</c:v>
                </c:pt>
                <c:pt idx="131">
                  <c:v>-15.087064</c:v>
                </c:pt>
                <c:pt idx="132">
                  <c:v>-15.034586</c:v>
                </c:pt>
                <c:pt idx="133">
                  <c:v>-17.12868</c:v>
                </c:pt>
                <c:pt idx="134">
                  <c:v>-18.86342</c:v>
                </c:pt>
                <c:pt idx="135">
                  <c:v>-17.666306</c:v>
                </c:pt>
                <c:pt idx="136">
                  <c:v>-17.370668</c:v>
                </c:pt>
                <c:pt idx="137">
                  <c:v>-18.272222</c:v>
                </c:pt>
                <c:pt idx="138">
                  <c:v>-20.753964</c:v>
                </c:pt>
                <c:pt idx="139">
                  <c:v>-20.728332</c:v>
                </c:pt>
                <c:pt idx="140">
                  <c:v>-19.667112</c:v>
                </c:pt>
                <c:pt idx="141">
                  <c:v>-21.049994</c:v>
                </c:pt>
                <c:pt idx="142">
                  <c:v>-21.725168</c:v>
                </c:pt>
                <c:pt idx="143">
                  <c:v>-14.98374</c:v>
                </c:pt>
                <c:pt idx="144">
                  <c:v>-10.2418986</c:v>
                </c:pt>
                <c:pt idx="145">
                  <c:v>-10.3238618</c:v>
                </c:pt>
                <c:pt idx="146">
                  <c:v>-9.401443799999999</c:v>
                </c:pt>
                <c:pt idx="147">
                  <c:v>-8.6123838</c:v>
                </c:pt>
                <c:pt idx="148">
                  <c:v>-5.1582686</c:v>
                </c:pt>
                <c:pt idx="149">
                  <c:v>-4.0790686</c:v>
                </c:pt>
                <c:pt idx="150">
                  <c:v>-5.4102294</c:v>
                </c:pt>
                <c:pt idx="151">
                  <c:v>-5.5233218</c:v>
                </c:pt>
                <c:pt idx="152">
                  <c:v>-2.6385946</c:v>
                </c:pt>
                <c:pt idx="153">
                  <c:v>-1.5214244</c:v>
                </c:pt>
                <c:pt idx="154">
                  <c:v>-2.6132448</c:v>
                </c:pt>
                <c:pt idx="155">
                  <c:v>-2.7248874</c:v>
                </c:pt>
                <c:pt idx="156">
                  <c:v>-0.8114098000000001</c:v>
                </c:pt>
                <c:pt idx="157">
                  <c:v>-0.2283292</c:v>
                </c:pt>
                <c:pt idx="158">
                  <c:v>0.09614939999999997</c:v>
                </c:pt>
                <c:pt idx="159">
                  <c:v>-0.4495573999999999</c:v>
                </c:pt>
                <c:pt idx="160">
                  <c:v>0.02687279999999998</c:v>
                </c:pt>
                <c:pt idx="161">
                  <c:v>2.8614394</c:v>
                </c:pt>
                <c:pt idx="162">
                  <c:v>2.1865086</c:v>
                </c:pt>
                <c:pt idx="163">
                  <c:v>0.6813556000000001</c:v>
                </c:pt>
                <c:pt idx="164">
                  <c:v>1.9473414</c:v>
                </c:pt>
                <c:pt idx="165">
                  <c:v>4.01246</c:v>
                </c:pt>
                <c:pt idx="166">
                  <c:v>3.4471952</c:v>
                </c:pt>
                <c:pt idx="167">
                  <c:v>3.4314562</c:v>
                </c:pt>
                <c:pt idx="168">
                  <c:v>3.3698558</c:v>
                </c:pt>
                <c:pt idx="169">
                  <c:v>5.384113</c:v>
                </c:pt>
                <c:pt idx="170">
                  <c:v>4.925171799999999</c:v>
                </c:pt>
                <c:pt idx="171">
                  <c:v>4.3697626</c:v>
                </c:pt>
                <c:pt idx="172">
                  <c:v>4.0876594</c:v>
                </c:pt>
                <c:pt idx="173">
                  <c:v>5.9527634</c:v>
                </c:pt>
                <c:pt idx="174">
                  <c:v>6.824328800000001</c:v>
                </c:pt>
                <c:pt idx="175">
                  <c:v>4.8085716</c:v>
                </c:pt>
                <c:pt idx="176">
                  <c:v>4.9102144</c:v>
                </c:pt>
                <c:pt idx="177">
                  <c:v>6.2718588</c:v>
                </c:pt>
                <c:pt idx="178">
                  <c:v>7.458512600000001</c:v>
                </c:pt>
                <c:pt idx="179">
                  <c:v>5.877559</c:v>
                </c:pt>
                <c:pt idx="180">
                  <c:v>6.08388</c:v>
                </c:pt>
                <c:pt idx="181">
                  <c:v>7.353400000000001</c:v>
                </c:pt>
                <c:pt idx="182">
                  <c:v>9.530351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8.620308</c:v>
                </c:pt>
                <c:pt idx="1">
                  <c:v>7.7225962</c:v>
                </c:pt>
                <c:pt idx="2">
                  <c:v>7.5531634</c:v>
                </c:pt>
                <c:pt idx="3">
                  <c:v>7.3822132</c:v>
                </c:pt>
                <c:pt idx="4">
                  <c:v>9.260507800000001</c:v>
                </c:pt>
                <c:pt idx="5">
                  <c:v>8.875947199999999</c:v>
                </c:pt>
                <c:pt idx="6">
                  <c:v>7.8953108</c:v>
                </c:pt>
                <c:pt idx="7">
                  <c:v>8.1155402</c:v>
                </c:pt>
                <c:pt idx="8">
                  <c:v>11.246413</c:v>
                </c:pt>
                <c:pt idx="9">
                  <c:v>10.5850464</c:v>
                </c:pt>
                <c:pt idx="10">
                  <c:v>10.0427214</c:v>
                </c:pt>
                <c:pt idx="11">
                  <c:v>10.1965936</c:v>
                </c:pt>
                <c:pt idx="12">
                  <c:v>11.422782</c:v>
                </c:pt>
                <c:pt idx="13">
                  <c:v>11.707376</c:v>
                </c:pt>
                <c:pt idx="14">
                  <c:v>11.109584</c:v>
                </c:pt>
                <c:pt idx="15">
                  <c:v>11.4231782</c:v>
                </c:pt>
                <c:pt idx="16">
                  <c:v>12.532802</c:v>
                </c:pt>
                <c:pt idx="17">
                  <c:v>13.886548</c:v>
                </c:pt>
                <c:pt idx="18">
                  <c:v>13.377776</c:v>
                </c:pt>
                <c:pt idx="19">
                  <c:v>13.691132</c:v>
                </c:pt>
                <c:pt idx="20">
                  <c:v>15.59748</c:v>
                </c:pt>
                <c:pt idx="21">
                  <c:v>18.165258</c:v>
                </c:pt>
                <c:pt idx="22">
                  <c:v>18.807622</c:v>
                </c:pt>
                <c:pt idx="23">
                  <c:v>20.254614</c:v>
                </c:pt>
                <c:pt idx="24">
                  <c:v>23.596084</c:v>
                </c:pt>
                <c:pt idx="25">
                  <c:v>28.47186</c:v>
                </c:pt>
                <c:pt idx="26">
                  <c:v>31.084656</c:v>
                </c:pt>
                <c:pt idx="27">
                  <c:v>33.478446</c:v>
                </c:pt>
                <c:pt idx="28">
                  <c:v>35.54512</c:v>
                </c:pt>
                <c:pt idx="29">
                  <c:v>39.197724</c:v>
                </c:pt>
                <c:pt idx="30">
                  <c:v>37.813492</c:v>
                </c:pt>
                <c:pt idx="31">
                  <c:v>36.983518</c:v>
                </c:pt>
                <c:pt idx="32">
                  <c:v>35.113552</c:v>
                </c:pt>
                <c:pt idx="33">
                  <c:v>36.959134</c:v>
                </c:pt>
                <c:pt idx="34">
                  <c:v>36.08934000000001</c:v>
                </c:pt>
                <c:pt idx="35">
                  <c:v>34.185618</c:v>
                </c:pt>
                <c:pt idx="36">
                  <c:v>33.136518</c:v>
                </c:pt>
                <c:pt idx="37">
                  <c:v>33.840006</c:v>
                </c:pt>
                <c:pt idx="38">
                  <c:v>32.67225</c:v>
                </c:pt>
                <c:pt idx="39">
                  <c:v>30.633028</c:v>
                </c:pt>
                <c:pt idx="40">
                  <c:v>29.475364</c:v>
                </c:pt>
                <c:pt idx="41">
                  <c:v>29.633824</c:v>
                </c:pt>
                <c:pt idx="42">
                  <c:v>30.062224</c:v>
                </c:pt>
                <c:pt idx="43">
                  <c:v>28.473434</c:v>
                </c:pt>
                <c:pt idx="44">
                  <c:v>27.098816</c:v>
                </c:pt>
                <c:pt idx="45">
                  <c:v>28.180598</c:v>
                </c:pt>
                <c:pt idx="46">
                  <c:v>28.494794</c:v>
                </c:pt>
                <c:pt idx="47">
                  <c:v>28.304864</c:v>
                </c:pt>
                <c:pt idx="48">
                  <c:v>28.03109</c:v>
                </c:pt>
                <c:pt idx="49">
                  <c:v>28.331928</c:v>
                </c:pt>
                <c:pt idx="50">
                  <c:v>27.81164</c:v>
                </c:pt>
                <c:pt idx="51">
                  <c:v>22.037246</c:v>
                </c:pt>
                <c:pt idx="52">
                  <c:v>20.127408</c:v>
                </c:pt>
                <c:pt idx="53">
                  <c:v>20.102918</c:v>
                </c:pt>
                <c:pt idx="54">
                  <c:v>18.084354</c:v>
                </c:pt>
                <c:pt idx="55">
                  <c:v>14.914092</c:v>
                </c:pt>
                <c:pt idx="56">
                  <c:v>15.164128</c:v>
                </c:pt>
                <c:pt idx="57">
                  <c:v>15.09845</c:v>
                </c:pt>
                <c:pt idx="58">
                  <c:v>14.114338</c:v>
                </c:pt>
                <c:pt idx="59">
                  <c:v>12.2417088</c:v>
                </c:pt>
                <c:pt idx="60">
                  <c:v>10.7135272</c:v>
                </c:pt>
                <c:pt idx="61">
                  <c:v>11.346958</c:v>
                </c:pt>
                <c:pt idx="62">
                  <c:v>12.172878</c:v>
                </c:pt>
                <c:pt idx="63">
                  <c:v>10.234348</c:v>
                </c:pt>
                <c:pt idx="64">
                  <c:v>8.423725000000001</c:v>
                </c:pt>
                <c:pt idx="65">
                  <c:v>9.5069328</c:v>
                </c:pt>
                <c:pt idx="66">
                  <c:v>9.118992199999999</c:v>
                </c:pt>
                <c:pt idx="67">
                  <c:v>8.5891818</c:v>
                </c:pt>
                <c:pt idx="68">
                  <c:v>6.596433999999999</c:v>
                </c:pt>
                <c:pt idx="69">
                  <c:v>7.6968368</c:v>
                </c:pt>
                <c:pt idx="70">
                  <c:v>7.7969802</c:v>
                </c:pt>
                <c:pt idx="71">
                  <c:v>7.481144</c:v>
                </c:pt>
                <c:pt idx="72">
                  <c:v>4.059671</c:v>
                </c:pt>
                <c:pt idx="73">
                  <c:v>3.8866834</c:v>
                </c:pt>
                <c:pt idx="74">
                  <c:v>5.4220744</c:v>
                </c:pt>
                <c:pt idx="75">
                  <c:v>5.045844199999999</c:v>
                </c:pt>
                <c:pt idx="76">
                  <c:v>1.834032</c:v>
                </c:pt>
                <c:pt idx="77">
                  <c:v>1.676226</c:v>
                </c:pt>
                <c:pt idx="78">
                  <c:v>-1.4490126</c:v>
                </c:pt>
                <c:pt idx="79">
                  <c:v>-8.626222799999999</c:v>
                </c:pt>
                <c:pt idx="80">
                  <c:v>-21.849596</c:v>
                </c:pt>
                <c:pt idx="81">
                  <c:v>-28.815354</c:v>
                </c:pt>
                <c:pt idx="82">
                  <c:v>-24.898784</c:v>
                </c:pt>
                <c:pt idx="83">
                  <c:v>-20.336666</c:v>
                </c:pt>
                <c:pt idx="84">
                  <c:v>-17.39883</c:v>
                </c:pt>
                <c:pt idx="85">
                  <c:v>-16.403126</c:v>
                </c:pt>
                <c:pt idx="86">
                  <c:v>-13.688288</c:v>
                </c:pt>
                <c:pt idx="87">
                  <c:v>-11.847674</c:v>
                </c:pt>
                <c:pt idx="88">
                  <c:v>-11.293566</c:v>
                </c:pt>
                <c:pt idx="89">
                  <c:v>-12.905154</c:v>
                </c:pt>
                <c:pt idx="90">
                  <c:v>-11.128764</c:v>
                </c:pt>
                <c:pt idx="91">
                  <c:v>-10.2957552</c:v>
                </c:pt>
                <c:pt idx="92">
                  <c:v>-9.7562344</c:v>
                </c:pt>
                <c:pt idx="93">
                  <c:v>-12.303716</c:v>
                </c:pt>
                <c:pt idx="94">
                  <c:v>-10.2614658</c:v>
                </c:pt>
                <c:pt idx="95">
                  <c:v>-10.1165898</c:v>
                </c:pt>
                <c:pt idx="96">
                  <c:v>-9.418758</c:v>
                </c:pt>
                <c:pt idx="97">
                  <c:v>-12.195176</c:v>
                </c:pt>
                <c:pt idx="98">
                  <c:v>-11.64143</c:v>
                </c:pt>
                <c:pt idx="99">
                  <c:v>-10.402984</c:v>
                </c:pt>
                <c:pt idx="100">
                  <c:v>-9.7431518</c:v>
                </c:pt>
                <c:pt idx="101">
                  <c:v>-11.24518</c:v>
                </c:pt>
                <c:pt idx="102">
                  <c:v>-11.616742</c:v>
                </c:pt>
                <c:pt idx="103">
                  <c:v>-10.8123802</c:v>
                </c:pt>
                <c:pt idx="104">
                  <c:v>-10.2457608</c:v>
                </c:pt>
                <c:pt idx="105">
                  <c:v>-11.957858</c:v>
                </c:pt>
                <c:pt idx="106">
                  <c:v>-12.18741</c:v>
                </c:pt>
                <c:pt idx="107">
                  <c:v>-11.97373</c:v>
                </c:pt>
                <c:pt idx="108">
                  <c:v>-10.1807164</c:v>
                </c:pt>
                <c:pt idx="109">
                  <c:v>-11.1538342</c:v>
                </c:pt>
                <c:pt idx="110">
                  <c:v>-13.37624</c:v>
                </c:pt>
                <c:pt idx="111">
                  <c:v>-11.341056</c:v>
                </c:pt>
                <c:pt idx="112">
                  <c:v>-11.68291</c:v>
                </c:pt>
                <c:pt idx="113">
                  <c:v>-11.389602</c:v>
                </c:pt>
                <c:pt idx="114">
                  <c:v>-13.931852</c:v>
                </c:pt>
                <c:pt idx="115">
                  <c:v>-12.855488</c:v>
                </c:pt>
                <c:pt idx="116">
                  <c:v>-11.641372</c:v>
                </c:pt>
                <c:pt idx="117">
                  <c:v>-11.4915</c:v>
                </c:pt>
                <c:pt idx="118">
                  <c:v>-13.325496</c:v>
                </c:pt>
                <c:pt idx="119">
                  <c:v>-12.605266</c:v>
                </c:pt>
                <c:pt idx="120">
                  <c:v>-11.997564</c:v>
                </c:pt>
                <c:pt idx="121">
                  <c:v>-12.073726</c:v>
                </c:pt>
                <c:pt idx="122">
                  <c:v>-14.969666</c:v>
                </c:pt>
                <c:pt idx="123">
                  <c:v>-14.816928</c:v>
                </c:pt>
                <c:pt idx="124">
                  <c:v>-13.87319</c:v>
                </c:pt>
                <c:pt idx="125">
                  <c:v>-13.188214</c:v>
                </c:pt>
                <c:pt idx="126">
                  <c:v>-14.802892</c:v>
                </c:pt>
                <c:pt idx="127">
                  <c:v>-15.933998</c:v>
                </c:pt>
                <c:pt idx="128">
                  <c:v>-14.99803</c:v>
                </c:pt>
                <c:pt idx="129">
                  <c:v>-14.968246</c:v>
                </c:pt>
                <c:pt idx="130">
                  <c:v>-15.552374</c:v>
                </c:pt>
                <c:pt idx="131">
                  <c:v>-18.223074</c:v>
                </c:pt>
                <c:pt idx="132">
                  <c:v>-17.214546</c:v>
                </c:pt>
                <c:pt idx="133">
                  <c:v>-16.614998</c:v>
                </c:pt>
                <c:pt idx="134">
                  <c:v>-16.888686</c:v>
                </c:pt>
                <c:pt idx="135">
                  <c:v>-19.514344</c:v>
                </c:pt>
                <c:pt idx="136">
                  <c:v>-19.764346</c:v>
                </c:pt>
                <c:pt idx="137">
                  <c:v>-19.35747</c:v>
                </c:pt>
                <c:pt idx="138">
                  <c:v>-19.395172</c:v>
                </c:pt>
                <c:pt idx="139">
                  <c:v>-23.166828</c:v>
                </c:pt>
                <c:pt idx="140">
                  <c:v>-21.547926</c:v>
                </c:pt>
                <c:pt idx="141">
                  <c:v>-13.243148</c:v>
                </c:pt>
                <c:pt idx="142">
                  <c:v>-11.346588</c:v>
                </c:pt>
                <c:pt idx="143">
                  <c:v>-10.3441888</c:v>
                </c:pt>
                <c:pt idx="144">
                  <c:v>-10.1128062</c:v>
                </c:pt>
                <c:pt idx="145">
                  <c:v>-6.2504554</c:v>
                </c:pt>
                <c:pt idx="146">
                  <c:v>-5.054943400000001</c:v>
                </c:pt>
                <c:pt idx="147">
                  <c:v>-5.429013400000001</c:v>
                </c:pt>
                <c:pt idx="148">
                  <c:v>-5.6247914</c:v>
                </c:pt>
                <c:pt idx="149">
                  <c:v>-3.4952152</c:v>
                </c:pt>
                <c:pt idx="150">
                  <c:v>-2.7850272</c:v>
                </c:pt>
                <c:pt idx="151">
                  <c:v>-2.5645802</c:v>
                </c:pt>
                <c:pt idx="152">
                  <c:v>-3.141238</c:v>
                </c:pt>
                <c:pt idx="153">
                  <c:v>-1.5820654</c:v>
                </c:pt>
                <c:pt idx="154">
                  <c:v>1.2404914</c:v>
                </c:pt>
                <c:pt idx="155">
                  <c:v>0.1056942</c:v>
                </c:pt>
                <c:pt idx="156">
                  <c:v>-1.0033268</c:v>
                </c:pt>
                <c:pt idx="157">
                  <c:v>-0.01111119999999997</c:v>
                </c:pt>
                <c:pt idx="158">
                  <c:v>2.3723262</c:v>
                </c:pt>
                <c:pt idx="159">
                  <c:v>1.725587</c:v>
                </c:pt>
                <c:pt idx="160">
                  <c:v>1.9616702</c:v>
                </c:pt>
                <c:pt idx="161">
                  <c:v>1.2812032</c:v>
                </c:pt>
                <c:pt idx="162">
                  <c:v>3.5031214</c:v>
                </c:pt>
                <c:pt idx="163">
                  <c:v>3.6270756</c:v>
                </c:pt>
                <c:pt idx="164">
                  <c:v>3.065951</c:v>
                </c:pt>
                <c:pt idx="165">
                  <c:v>1.9542216</c:v>
                </c:pt>
                <c:pt idx="166">
                  <c:v>4.935372</c:v>
                </c:pt>
                <c:pt idx="167">
                  <c:v>5.0903862</c:v>
                </c:pt>
                <c:pt idx="168">
                  <c:v>3.580465</c:v>
                </c:pt>
                <c:pt idx="169">
                  <c:v>3.956194</c:v>
                </c:pt>
                <c:pt idx="170">
                  <c:v>5.4768398</c:v>
                </c:pt>
                <c:pt idx="171">
                  <c:v>6.816600199999999</c:v>
                </c:pt>
                <c:pt idx="172">
                  <c:v>5.1957962</c:v>
                </c:pt>
                <c:pt idx="173">
                  <c:v>4.2251792</c:v>
                </c:pt>
                <c:pt idx="174">
                  <c:v>6.0443642</c:v>
                </c:pt>
                <c:pt idx="175">
                  <c:v>6.9884204</c:v>
                </c:pt>
                <c:pt idx="176">
                  <c:v>6.3917492</c:v>
                </c:pt>
                <c:pt idx="177">
                  <c:v>5.5993258</c:v>
                </c:pt>
                <c:pt idx="178">
                  <c:v>6.5166536</c:v>
                </c:pt>
                <c:pt idx="179">
                  <c:v>9.1465134</c:v>
                </c:pt>
                <c:pt idx="180">
                  <c:v>7.5416136</c:v>
                </c:pt>
                <c:pt idx="181">
                  <c:v>6.9107866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7.446569800000001</c:v>
                </c:pt>
                <c:pt idx="1">
                  <c:v>9.108207400000001</c:v>
                </c:pt>
                <c:pt idx="2">
                  <c:v>8.970564</c:v>
                </c:pt>
                <c:pt idx="3">
                  <c:v>8.390255400000001</c:v>
                </c:pt>
                <c:pt idx="4">
                  <c:v>7.367407399999999</c:v>
                </c:pt>
                <c:pt idx="5">
                  <c:v>10.2782976</c:v>
                </c:pt>
                <c:pt idx="6">
                  <c:v>9.541587799999999</c:v>
                </c:pt>
                <c:pt idx="7">
                  <c:v>9.8060042</c:v>
                </c:pt>
                <c:pt idx="8">
                  <c:v>9.708902</c:v>
                </c:pt>
                <c:pt idx="9">
                  <c:v>10.8011986</c:v>
                </c:pt>
                <c:pt idx="10">
                  <c:v>11.965532</c:v>
                </c:pt>
                <c:pt idx="11">
                  <c:v>11.128772</c:v>
                </c:pt>
                <c:pt idx="12">
                  <c:v>10.2244658</c:v>
                </c:pt>
                <c:pt idx="13">
                  <c:v>12.196162</c:v>
                </c:pt>
                <c:pt idx="14">
                  <c:v>13.629222</c:v>
                </c:pt>
                <c:pt idx="15">
                  <c:v>12.44431</c:v>
                </c:pt>
                <c:pt idx="16">
                  <c:v>12.694122</c:v>
                </c:pt>
                <c:pt idx="17">
                  <c:v>13.898056</c:v>
                </c:pt>
                <c:pt idx="18">
                  <c:v>16.359762</c:v>
                </c:pt>
                <c:pt idx="19">
                  <c:v>17.075256</c:v>
                </c:pt>
                <c:pt idx="20">
                  <c:v>18.55504</c:v>
                </c:pt>
                <c:pt idx="21">
                  <c:v>20.387114</c:v>
                </c:pt>
                <c:pt idx="22">
                  <c:v>25.139228</c:v>
                </c:pt>
                <c:pt idx="23">
                  <c:v>28.146036</c:v>
                </c:pt>
                <c:pt idx="24">
                  <c:v>30.117592</c:v>
                </c:pt>
                <c:pt idx="25">
                  <c:v>33.333384</c:v>
                </c:pt>
                <c:pt idx="26">
                  <c:v>36.929666</c:v>
                </c:pt>
                <c:pt idx="27">
                  <c:v>38.644402</c:v>
                </c:pt>
                <c:pt idx="28">
                  <c:v>37.16629</c:v>
                </c:pt>
                <c:pt idx="29">
                  <c:v>35.771638</c:v>
                </c:pt>
                <c:pt idx="30">
                  <c:v>36.654494</c:v>
                </c:pt>
                <c:pt idx="31">
                  <c:v>37.107678</c:v>
                </c:pt>
                <c:pt idx="32">
                  <c:v>34.637846</c:v>
                </c:pt>
                <c:pt idx="33">
                  <c:v>33.873918</c:v>
                </c:pt>
                <c:pt idx="34">
                  <c:v>33.646436</c:v>
                </c:pt>
                <c:pt idx="35">
                  <c:v>33.678498</c:v>
                </c:pt>
                <c:pt idx="36">
                  <c:v>31.405266</c:v>
                </c:pt>
                <c:pt idx="37">
                  <c:v>30.787372</c:v>
                </c:pt>
                <c:pt idx="38">
                  <c:v>30.669136</c:v>
                </c:pt>
                <c:pt idx="39">
                  <c:v>30.468182</c:v>
                </c:pt>
                <c:pt idx="40">
                  <c:v>29.461818</c:v>
                </c:pt>
                <c:pt idx="41">
                  <c:v>27.694532</c:v>
                </c:pt>
                <c:pt idx="42">
                  <c:v>28.339342</c:v>
                </c:pt>
                <c:pt idx="43">
                  <c:v>28.799144</c:v>
                </c:pt>
                <c:pt idx="44">
                  <c:v>28.74383</c:v>
                </c:pt>
                <c:pt idx="45">
                  <c:v>28.179462</c:v>
                </c:pt>
                <c:pt idx="46">
                  <c:v>28.39453</c:v>
                </c:pt>
                <c:pt idx="47">
                  <c:v>30.708166</c:v>
                </c:pt>
                <c:pt idx="48">
                  <c:v>27.687812</c:v>
                </c:pt>
                <c:pt idx="49">
                  <c:v>22.03361</c:v>
                </c:pt>
                <c:pt idx="50">
                  <c:v>21.191962</c:v>
                </c:pt>
                <c:pt idx="51">
                  <c:v>20.125822</c:v>
                </c:pt>
                <c:pt idx="52">
                  <c:v>16.634502</c:v>
                </c:pt>
                <c:pt idx="53">
                  <c:v>16.512488</c:v>
                </c:pt>
                <c:pt idx="54">
                  <c:v>15.93542</c:v>
                </c:pt>
                <c:pt idx="55">
                  <c:v>15.832048</c:v>
                </c:pt>
                <c:pt idx="56">
                  <c:v>13.608224</c:v>
                </c:pt>
                <c:pt idx="57">
                  <c:v>12.34016</c:v>
                </c:pt>
                <c:pt idx="58">
                  <c:v>12.43899</c:v>
                </c:pt>
                <c:pt idx="59">
                  <c:v>11.736874</c:v>
                </c:pt>
                <c:pt idx="60">
                  <c:v>10.8764584</c:v>
                </c:pt>
                <c:pt idx="61">
                  <c:v>9.045384</c:v>
                </c:pt>
                <c:pt idx="62">
                  <c:v>8.963139799999999</c:v>
                </c:pt>
                <c:pt idx="63">
                  <c:v>10.2704866</c:v>
                </c:pt>
                <c:pt idx="64">
                  <c:v>9.748845599999999</c:v>
                </c:pt>
                <c:pt idx="65">
                  <c:v>7.6564128</c:v>
                </c:pt>
                <c:pt idx="66">
                  <c:v>7.475000800000001</c:v>
                </c:pt>
                <c:pt idx="67">
                  <c:v>7.545610000000001</c:v>
                </c:pt>
                <c:pt idx="68">
                  <c:v>7.7014758</c:v>
                </c:pt>
                <c:pt idx="69">
                  <c:v>5.4228304</c:v>
                </c:pt>
                <c:pt idx="70">
                  <c:v>4.7355618</c:v>
                </c:pt>
                <c:pt idx="71">
                  <c:v>5.4900084</c:v>
                </c:pt>
                <c:pt idx="72">
                  <c:v>5.8681168</c:v>
                </c:pt>
                <c:pt idx="73">
                  <c:v>4.8544848</c:v>
                </c:pt>
                <c:pt idx="74">
                  <c:v>2.8564704</c:v>
                </c:pt>
                <c:pt idx="75">
                  <c:v>2.5501204</c:v>
                </c:pt>
                <c:pt idx="76">
                  <c:v>0.07621999999999995</c:v>
                </c:pt>
                <c:pt idx="77">
                  <c:v>-9.490739600000001</c:v>
                </c:pt>
                <c:pt idx="78">
                  <c:v>-21.792582</c:v>
                </c:pt>
                <c:pt idx="79">
                  <c:v>-28.551588</c:v>
                </c:pt>
                <c:pt idx="80">
                  <c:v>-25.361222</c:v>
                </c:pt>
                <c:pt idx="81">
                  <c:v>-21.251846</c:v>
                </c:pt>
                <c:pt idx="82">
                  <c:v>-19.227142</c:v>
                </c:pt>
                <c:pt idx="83">
                  <c:v>-15.828652</c:v>
                </c:pt>
                <c:pt idx="84">
                  <c:v>-13.83059</c:v>
                </c:pt>
                <c:pt idx="85">
                  <c:v>-12.220432</c:v>
                </c:pt>
                <c:pt idx="86">
                  <c:v>-12.708916</c:v>
                </c:pt>
                <c:pt idx="87">
                  <c:v>-11.47316</c:v>
                </c:pt>
                <c:pt idx="88">
                  <c:v>-10.842078</c:v>
                </c:pt>
                <c:pt idx="89">
                  <c:v>-9.7906098</c:v>
                </c:pt>
                <c:pt idx="90">
                  <c:v>-11.73426</c:v>
                </c:pt>
                <c:pt idx="91">
                  <c:v>-11.245504</c:v>
                </c:pt>
                <c:pt idx="92">
                  <c:v>-10.2558154</c:v>
                </c:pt>
                <c:pt idx="93">
                  <c:v>-9.591372400000001</c:v>
                </c:pt>
                <c:pt idx="94">
                  <c:v>-11.986204</c:v>
                </c:pt>
                <c:pt idx="95">
                  <c:v>-11.959798</c:v>
                </c:pt>
                <c:pt idx="96">
                  <c:v>-10.462243</c:v>
                </c:pt>
                <c:pt idx="97">
                  <c:v>-9.9742052</c:v>
                </c:pt>
                <c:pt idx="98">
                  <c:v>-9.3337372</c:v>
                </c:pt>
                <c:pt idx="99">
                  <c:v>-11.320132</c:v>
                </c:pt>
                <c:pt idx="100">
                  <c:v>-10.4709988</c:v>
                </c:pt>
                <c:pt idx="101">
                  <c:v>-10.3973288</c:v>
                </c:pt>
                <c:pt idx="102">
                  <c:v>-10.4835628</c:v>
                </c:pt>
                <c:pt idx="103">
                  <c:v>-12.508718</c:v>
                </c:pt>
                <c:pt idx="104">
                  <c:v>-11.250596</c:v>
                </c:pt>
                <c:pt idx="105">
                  <c:v>-11.1236942</c:v>
                </c:pt>
                <c:pt idx="106">
                  <c:v>-11.0329344</c:v>
                </c:pt>
                <c:pt idx="107">
                  <c:v>-12.700508</c:v>
                </c:pt>
                <c:pt idx="108">
                  <c:v>-11.724162</c:v>
                </c:pt>
                <c:pt idx="109">
                  <c:v>-11.232248</c:v>
                </c:pt>
                <c:pt idx="110">
                  <c:v>-10.990512</c:v>
                </c:pt>
                <c:pt idx="111">
                  <c:v>-13.308984</c:v>
                </c:pt>
                <c:pt idx="112">
                  <c:v>-12.327466</c:v>
                </c:pt>
                <c:pt idx="113">
                  <c:v>-12.298936</c:v>
                </c:pt>
                <c:pt idx="114">
                  <c:v>-11.664364</c:v>
                </c:pt>
                <c:pt idx="115">
                  <c:v>-13.135344</c:v>
                </c:pt>
                <c:pt idx="116">
                  <c:v>-13.104302</c:v>
                </c:pt>
                <c:pt idx="117">
                  <c:v>-12.507242</c:v>
                </c:pt>
                <c:pt idx="118">
                  <c:v>-12.072692</c:v>
                </c:pt>
                <c:pt idx="119">
                  <c:v>-13.961892</c:v>
                </c:pt>
                <c:pt idx="120">
                  <c:v>-14.870596</c:v>
                </c:pt>
                <c:pt idx="121">
                  <c:v>-13.260104</c:v>
                </c:pt>
                <c:pt idx="122">
                  <c:v>-12.735812</c:v>
                </c:pt>
                <c:pt idx="123">
                  <c:v>-13.149614</c:v>
                </c:pt>
                <c:pt idx="124">
                  <c:v>-15.74803</c:v>
                </c:pt>
                <c:pt idx="125">
                  <c:v>-14.610902</c:v>
                </c:pt>
                <c:pt idx="126">
                  <c:v>-14.554926</c:v>
                </c:pt>
                <c:pt idx="127">
                  <c:v>-14.722782</c:v>
                </c:pt>
                <c:pt idx="128">
                  <c:v>-18.056052</c:v>
                </c:pt>
                <c:pt idx="129">
                  <c:v>-16.619772</c:v>
                </c:pt>
                <c:pt idx="130">
                  <c:v>-16.118642</c:v>
                </c:pt>
                <c:pt idx="131">
                  <c:v>-16.457924</c:v>
                </c:pt>
                <c:pt idx="132">
                  <c:v>-19.18081</c:v>
                </c:pt>
                <c:pt idx="133">
                  <c:v>-19.382144</c:v>
                </c:pt>
                <c:pt idx="134">
                  <c:v>-18.720788</c:v>
                </c:pt>
                <c:pt idx="135">
                  <c:v>-18.703606</c:v>
                </c:pt>
                <c:pt idx="136">
                  <c:v>-21.906596</c:v>
                </c:pt>
                <c:pt idx="137">
                  <c:v>-22.823492</c:v>
                </c:pt>
                <c:pt idx="138">
                  <c:v>-19.83447</c:v>
                </c:pt>
                <c:pt idx="139">
                  <c:v>-13.43363</c:v>
                </c:pt>
                <c:pt idx="140">
                  <c:v>-12.334098</c:v>
                </c:pt>
                <c:pt idx="141">
                  <c:v>-11.373384</c:v>
                </c:pt>
                <c:pt idx="142">
                  <c:v>-8.0797866</c:v>
                </c:pt>
                <c:pt idx="143">
                  <c:v>-5.8302654</c:v>
                </c:pt>
                <c:pt idx="144">
                  <c:v>-5.9919534</c:v>
                </c:pt>
                <c:pt idx="145">
                  <c:v>-6.631417000000001</c:v>
                </c:pt>
                <c:pt idx="146">
                  <c:v>-4.6181478</c:v>
                </c:pt>
                <c:pt idx="147">
                  <c:v>-3.2391096</c:v>
                </c:pt>
                <c:pt idx="148">
                  <c:v>-3.2205724</c:v>
                </c:pt>
                <c:pt idx="149">
                  <c:v>-3.564236</c:v>
                </c:pt>
                <c:pt idx="150">
                  <c:v>-2.4896322</c:v>
                </c:pt>
                <c:pt idx="151">
                  <c:v>0.6768031999999999</c:v>
                </c:pt>
                <c:pt idx="152">
                  <c:v>-0.05103359999999997</c:v>
                </c:pt>
                <c:pt idx="153">
                  <c:v>-1.1827548</c:v>
                </c:pt>
                <c:pt idx="154">
                  <c:v>-1.2861104</c:v>
                </c:pt>
                <c:pt idx="155">
                  <c:v>1.8291386</c:v>
                </c:pt>
                <c:pt idx="156">
                  <c:v>1.7355854</c:v>
                </c:pt>
                <c:pt idx="157">
                  <c:v>0.2682516</c:v>
                </c:pt>
                <c:pt idx="158">
                  <c:v>0.6297542</c:v>
                </c:pt>
                <c:pt idx="159">
                  <c:v>3.2221764</c:v>
                </c:pt>
                <c:pt idx="160">
                  <c:v>4.1131712</c:v>
                </c:pt>
                <c:pt idx="161">
                  <c:v>3.1372006</c:v>
                </c:pt>
                <c:pt idx="162">
                  <c:v>2.0318112</c:v>
                </c:pt>
                <c:pt idx="163">
                  <c:v>3.9148926</c:v>
                </c:pt>
                <c:pt idx="164">
                  <c:v>4.8412022</c:v>
                </c:pt>
                <c:pt idx="165">
                  <c:v>3.8337782</c:v>
                </c:pt>
                <c:pt idx="166">
                  <c:v>3.6074818</c:v>
                </c:pt>
                <c:pt idx="167">
                  <c:v>3.7253558</c:v>
                </c:pt>
                <c:pt idx="168">
                  <c:v>6.0913892</c:v>
                </c:pt>
                <c:pt idx="169">
                  <c:v>5.031041</c:v>
                </c:pt>
                <c:pt idx="170">
                  <c:v>4.1166312</c:v>
                </c:pt>
                <c:pt idx="171">
                  <c:v>5.5588436</c:v>
                </c:pt>
                <c:pt idx="172">
                  <c:v>6.3657452</c:v>
                </c:pt>
                <c:pt idx="173">
                  <c:v>6.4422566</c:v>
                </c:pt>
                <c:pt idx="174">
                  <c:v>5.9940716</c:v>
                </c:pt>
                <c:pt idx="175">
                  <c:v>5.790641</c:v>
                </c:pt>
                <c:pt idx="176">
                  <c:v>8.156232800000002</c:v>
                </c:pt>
                <c:pt idx="177">
                  <c:v>7.793942799999999</c:v>
                </c:pt>
                <c:pt idx="178">
                  <c:v>7.2191502</c:v>
                </c:pt>
                <c:pt idx="179">
                  <c:v>6.2614824</c:v>
                </c:pt>
                <c:pt idx="180">
                  <c:v>8.566856599999999</c:v>
                </c:pt>
                <c:pt idx="181">
                  <c:v>8.76633575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42.36427343434344</v>
      </c>
      <c r="C3">
        <v>-1.13</v>
      </c>
      <c r="D3">
        <v>2.972011333333333</v>
      </c>
      <c r="E3">
        <v>-1.11</v>
      </c>
      <c r="F3">
        <v>4.35082925</v>
      </c>
      <c r="G3">
        <v>-1.09</v>
      </c>
      <c r="H3">
        <v>5.9150544</v>
      </c>
      <c r="I3">
        <v>-1.08</v>
      </c>
      <c r="J3">
        <v>4.503093</v>
      </c>
      <c r="K3">
        <v>-1.06</v>
      </c>
      <c r="L3">
        <v>7.1079945</v>
      </c>
      <c r="M3">
        <v>-1.04</v>
      </c>
      <c r="N3">
        <v>5.233347500000001</v>
      </c>
      <c r="O3">
        <v>-1.02</v>
      </c>
      <c r="P3">
        <v>6.417505666666667</v>
      </c>
      <c r="Q3">
        <v>-1</v>
      </c>
      <c r="R3">
        <v>8.620308</v>
      </c>
      <c r="S3">
        <v>-0.98</v>
      </c>
      <c r="T3">
        <v>7.446569800000001</v>
      </c>
    </row>
    <row r="4" spans="1:20">
      <c r="A4">
        <v>-0.95</v>
      </c>
      <c r="B4">
        <v>-136.0193566666667</v>
      </c>
      <c r="C4">
        <v>-1.12</v>
      </c>
      <c r="D4">
        <v>2.9788132</v>
      </c>
      <c r="E4">
        <v>-1.1</v>
      </c>
      <c r="F4">
        <v>4.5407254</v>
      </c>
      <c r="G4">
        <v>-1.08</v>
      </c>
      <c r="H4">
        <v>5.9959004</v>
      </c>
      <c r="I4">
        <v>-1.07</v>
      </c>
      <c r="J4">
        <v>5.049505</v>
      </c>
      <c r="K4">
        <v>-1.05</v>
      </c>
      <c r="L4">
        <v>6.5062016</v>
      </c>
      <c r="M4">
        <v>-1.03</v>
      </c>
      <c r="N4">
        <v>6.996006599999999</v>
      </c>
      <c r="O4">
        <v>-1.01</v>
      </c>
      <c r="P4">
        <v>6.575843399999999</v>
      </c>
      <c r="Q4">
        <v>-0.99</v>
      </c>
      <c r="R4">
        <v>7.7225962</v>
      </c>
      <c r="S4">
        <v>-0.97</v>
      </c>
      <c r="T4">
        <v>9.108207400000001</v>
      </c>
    </row>
    <row r="5" spans="1:20">
      <c r="A5">
        <v>-0.9399999999999999</v>
      </c>
      <c r="B5">
        <v>-63.870534</v>
      </c>
      <c r="C5">
        <v>-1.11</v>
      </c>
      <c r="D5">
        <v>4.638228</v>
      </c>
      <c r="E5">
        <v>-1.09</v>
      </c>
      <c r="F5">
        <v>3.7541046</v>
      </c>
      <c r="G5">
        <v>-1.07</v>
      </c>
      <c r="H5">
        <v>5.4051336</v>
      </c>
      <c r="I5">
        <v>-1.06</v>
      </c>
      <c r="J5">
        <v>6.2793028</v>
      </c>
      <c r="K5">
        <v>-1.04</v>
      </c>
      <c r="L5">
        <v>5.9988152</v>
      </c>
      <c r="M5">
        <v>-1.02</v>
      </c>
      <c r="N5">
        <v>7.466858999999999</v>
      </c>
      <c r="O5">
        <v>-1</v>
      </c>
      <c r="P5">
        <v>7.0668824</v>
      </c>
      <c r="Q5">
        <v>-0.98</v>
      </c>
      <c r="R5">
        <v>7.5531634</v>
      </c>
      <c r="S5">
        <v>-0.96</v>
      </c>
      <c r="T5">
        <v>8.970564</v>
      </c>
    </row>
    <row r="6" spans="1:20">
      <c r="A6">
        <v>-0.93</v>
      </c>
      <c r="B6">
        <v>-32.054896</v>
      </c>
      <c r="C6">
        <v>-1.1</v>
      </c>
      <c r="D6">
        <v>4.736391599999999</v>
      </c>
      <c r="E6">
        <v>-1.08</v>
      </c>
      <c r="F6">
        <v>6.498393</v>
      </c>
      <c r="G6">
        <v>-1.06</v>
      </c>
      <c r="H6">
        <v>5.1996784</v>
      </c>
      <c r="I6">
        <v>-1.05</v>
      </c>
      <c r="J6">
        <v>7.2151302</v>
      </c>
      <c r="K6">
        <v>-1.03</v>
      </c>
      <c r="L6">
        <v>6.437126000000001</v>
      </c>
      <c r="M6">
        <v>-1.01</v>
      </c>
      <c r="N6">
        <v>6.723942800000001</v>
      </c>
      <c r="O6">
        <v>-0.99</v>
      </c>
      <c r="P6">
        <v>8.683446399999999</v>
      </c>
      <c r="Q6">
        <v>-0.97</v>
      </c>
      <c r="R6">
        <v>7.3822132</v>
      </c>
      <c r="S6">
        <v>-0.95</v>
      </c>
      <c r="T6">
        <v>8.390255400000001</v>
      </c>
    </row>
    <row r="7" spans="1:20">
      <c r="A7">
        <v>-0.92</v>
      </c>
      <c r="B7">
        <v>-21.888222</v>
      </c>
      <c r="C7">
        <v>-1.09</v>
      </c>
      <c r="D7">
        <v>3.7242236</v>
      </c>
      <c r="E7">
        <v>-1.07</v>
      </c>
      <c r="F7">
        <v>6.0813434</v>
      </c>
      <c r="G7">
        <v>-1.05</v>
      </c>
      <c r="H7">
        <v>6.990064800000001</v>
      </c>
      <c r="I7">
        <v>-1.04</v>
      </c>
      <c r="J7">
        <v>6.0212516</v>
      </c>
      <c r="K7">
        <v>-1.02</v>
      </c>
      <c r="L7">
        <v>7.8260526</v>
      </c>
      <c r="M7">
        <v>-1</v>
      </c>
      <c r="N7">
        <v>5.8239162</v>
      </c>
      <c r="O7">
        <v>-0.98</v>
      </c>
      <c r="P7">
        <v>8.240526800000001</v>
      </c>
      <c r="Q7">
        <v>-0.96</v>
      </c>
      <c r="R7">
        <v>9.260507800000001</v>
      </c>
      <c r="S7">
        <v>-0.9399999999999999</v>
      </c>
      <c r="T7">
        <v>7.367407399999999</v>
      </c>
    </row>
    <row r="8" spans="1:20">
      <c r="A8">
        <v>-0.91</v>
      </c>
      <c r="B8">
        <v>-16.308924</v>
      </c>
      <c r="C8">
        <v>-1.08</v>
      </c>
      <c r="D8">
        <v>4.620101</v>
      </c>
      <c r="E8">
        <v>-1.06</v>
      </c>
      <c r="F8">
        <v>5.741769400000001</v>
      </c>
      <c r="G8">
        <v>-1.04</v>
      </c>
      <c r="H8">
        <v>7.6706334</v>
      </c>
      <c r="I8">
        <v>-1.03</v>
      </c>
      <c r="J8">
        <v>5.3292378</v>
      </c>
      <c r="K8">
        <v>-1.01</v>
      </c>
      <c r="L8">
        <v>7.0505528</v>
      </c>
      <c r="M8">
        <v>-0.99</v>
      </c>
      <c r="N8">
        <v>8.1468936</v>
      </c>
      <c r="O8">
        <v>-0.97</v>
      </c>
      <c r="P8">
        <v>7.577096399999999</v>
      </c>
      <c r="Q8">
        <v>-0.95</v>
      </c>
      <c r="R8">
        <v>8.875947199999999</v>
      </c>
      <c r="S8">
        <v>-0.93</v>
      </c>
      <c r="T8">
        <v>10.2782976</v>
      </c>
    </row>
    <row r="9" spans="1:20">
      <c r="A9">
        <v>-0.9</v>
      </c>
      <c r="B9">
        <v>-11.8196612</v>
      </c>
      <c r="C9">
        <v>-1.07</v>
      </c>
      <c r="D9">
        <v>5.8878098</v>
      </c>
      <c r="E9">
        <v>-1.05</v>
      </c>
      <c r="F9">
        <v>4.5862682</v>
      </c>
      <c r="G9">
        <v>-1.03</v>
      </c>
      <c r="H9">
        <v>6.22214</v>
      </c>
      <c r="I9">
        <v>-1.02</v>
      </c>
      <c r="J9">
        <v>6.7236788</v>
      </c>
      <c r="K9">
        <v>-1</v>
      </c>
      <c r="L9">
        <v>5.545364</v>
      </c>
      <c r="M9">
        <v>-0.98</v>
      </c>
      <c r="N9">
        <v>8.814918</v>
      </c>
      <c r="O9">
        <v>-0.96</v>
      </c>
      <c r="P9">
        <v>8.2306004</v>
      </c>
      <c r="Q9">
        <v>-0.9399999999999999</v>
      </c>
      <c r="R9">
        <v>7.8953108</v>
      </c>
      <c r="S9">
        <v>-0.92</v>
      </c>
      <c r="T9">
        <v>9.541587799999999</v>
      </c>
    </row>
    <row r="10" spans="1:20">
      <c r="A10">
        <v>-0.89</v>
      </c>
      <c r="B10">
        <v>-6.846986800000001</v>
      </c>
      <c r="C10">
        <v>-1.06</v>
      </c>
      <c r="D10">
        <v>5.2734912</v>
      </c>
      <c r="E10">
        <v>-1.04</v>
      </c>
      <c r="F10">
        <v>7.590343</v>
      </c>
      <c r="G10">
        <v>-1.02</v>
      </c>
      <c r="H10">
        <v>6.5994986</v>
      </c>
      <c r="I10">
        <v>-1.01</v>
      </c>
      <c r="J10">
        <v>8.651818</v>
      </c>
      <c r="K10">
        <v>-0.99</v>
      </c>
      <c r="L10">
        <v>6.3432998</v>
      </c>
      <c r="M10">
        <v>-0.97</v>
      </c>
      <c r="N10">
        <v>7.9396878</v>
      </c>
      <c r="O10">
        <v>-0.95</v>
      </c>
      <c r="P10">
        <v>9.9407982</v>
      </c>
      <c r="Q10">
        <v>-0.93</v>
      </c>
      <c r="R10">
        <v>8.1155402</v>
      </c>
      <c r="S10">
        <v>-0.91</v>
      </c>
      <c r="T10">
        <v>9.8060042</v>
      </c>
    </row>
    <row r="11" spans="1:20">
      <c r="A11">
        <v>-0.88</v>
      </c>
      <c r="B11">
        <v>-6.0090044</v>
      </c>
      <c r="C11">
        <v>-1.05</v>
      </c>
      <c r="D11">
        <v>5.54997</v>
      </c>
      <c r="E11">
        <v>-1.03</v>
      </c>
      <c r="F11">
        <v>6.9717012</v>
      </c>
      <c r="G11">
        <v>-1.01</v>
      </c>
      <c r="H11">
        <v>7.226227</v>
      </c>
      <c r="I11">
        <v>-1</v>
      </c>
      <c r="J11">
        <v>4.489475000000001</v>
      </c>
      <c r="K11">
        <v>-0.98</v>
      </c>
      <c r="L11">
        <v>9.138456999999999</v>
      </c>
      <c r="M11">
        <v>-0.96</v>
      </c>
      <c r="N11">
        <v>7.7006824</v>
      </c>
      <c r="O11">
        <v>-0.9399999999999999</v>
      </c>
      <c r="P11">
        <v>8.46786</v>
      </c>
      <c r="Q11">
        <v>-0.92</v>
      </c>
      <c r="R11">
        <v>11.246413</v>
      </c>
      <c r="S11">
        <v>-0.9</v>
      </c>
      <c r="T11">
        <v>9.708902</v>
      </c>
    </row>
    <row r="12" spans="1:20">
      <c r="A12">
        <v>-0.87</v>
      </c>
      <c r="B12">
        <v>-4.1729996</v>
      </c>
      <c r="C12">
        <v>-1.04</v>
      </c>
      <c r="D12">
        <v>4.7484518</v>
      </c>
      <c r="E12">
        <v>-1.02</v>
      </c>
      <c r="F12">
        <v>6.454510999999999</v>
      </c>
      <c r="G12">
        <v>-1</v>
      </c>
      <c r="H12">
        <v>5.6361458</v>
      </c>
      <c r="I12">
        <v>-0.99</v>
      </c>
      <c r="J12">
        <v>6.6077792</v>
      </c>
      <c r="K12">
        <v>-0.97</v>
      </c>
      <c r="L12">
        <v>8.643701</v>
      </c>
      <c r="M12">
        <v>-0.95</v>
      </c>
      <c r="N12">
        <v>9.022734</v>
      </c>
      <c r="O12">
        <v>-0.93</v>
      </c>
      <c r="P12">
        <v>8.548210399999999</v>
      </c>
      <c r="Q12">
        <v>-0.91</v>
      </c>
      <c r="R12">
        <v>10.5850464</v>
      </c>
      <c r="S12">
        <v>-0.89</v>
      </c>
      <c r="T12">
        <v>10.8011986</v>
      </c>
    </row>
    <row r="13" spans="1:20">
      <c r="A13">
        <v>-0.86</v>
      </c>
      <c r="B13">
        <v>-0.9569866000000001</v>
      </c>
      <c r="C13">
        <v>-1.03</v>
      </c>
      <c r="D13">
        <v>6.8933336</v>
      </c>
      <c r="E13">
        <v>-1.01</v>
      </c>
      <c r="F13">
        <v>5.834017999999999</v>
      </c>
      <c r="G13">
        <v>-0.99</v>
      </c>
      <c r="H13">
        <v>7.599287800000001</v>
      </c>
      <c r="I13">
        <v>-0.98</v>
      </c>
      <c r="J13">
        <v>7.1547258</v>
      </c>
      <c r="K13">
        <v>-0.96</v>
      </c>
      <c r="L13">
        <v>7.6626052</v>
      </c>
      <c r="M13">
        <v>-0.9399999999999999</v>
      </c>
      <c r="N13">
        <v>9.5561592</v>
      </c>
      <c r="O13">
        <v>-0.92</v>
      </c>
      <c r="P13">
        <v>8.472754800000001</v>
      </c>
      <c r="Q13">
        <v>-0.9</v>
      </c>
      <c r="R13">
        <v>10.0427214</v>
      </c>
      <c r="S13">
        <v>-0.88</v>
      </c>
      <c r="T13">
        <v>11.965532</v>
      </c>
    </row>
    <row r="14" spans="1:20">
      <c r="A14">
        <v>-0.85</v>
      </c>
      <c r="B14">
        <v>2.0415934</v>
      </c>
      <c r="C14">
        <v>-1.02</v>
      </c>
      <c r="D14">
        <v>7.0673982</v>
      </c>
      <c r="E14">
        <v>-1</v>
      </c>
      <c r="F14">
        <v>5.4305396</v>
      </c>
      <c r="G14">
        <v>-0.98</v>
      </c>
      <c r="H14">
        <v>6.8881244</v>
      </c>
      <c r="I14">
        <v>-0.97</v>
      </c>
      <c r="J14">
        <v>10.3008124</v>
      </c>
      <c r="K14">
        <v>-0.95</v>
      </c>
      <c r="L14">
        <v>7.816207</v>
      </c>
      <c r="M14">
        <v>-0.93</v>
      </c>
      <c r="N14">
        <v>8.9521648</v>
      </c>
      <c r="O14">
        <v>-0.91</v>
      </c>
      <c r="P14">
        <v>11.111854</v>
      </c>
      <c r="Q14">
        <v>-0.89</v>
      </c>
      <c r="R14">
        <v>10.1965936</v>
      </c>
      <c r="S14">
        <v>-0.87</v>
      </c>
      <c r="T14">
        <v>11.128772</v>
      </c>
    </row>
    <row r="15" spans="1:20">
      <c r="A15">
        <v>-0.84</v>
      </c>
      <c r="B15">
        <v>2.6667166</v>
      </c>
      <c r="C15">
        <v>-1.01</v>
      </c>
      <c r="D15">
        <v>6.9610086</v>
      </c>
      <c r="E15">
        <v>-0.99</v>
      </c>
      <c r="F15">
        <v>8.1722676</v>
      </c>
      <c r="G15">
        <v>-0.97</v>
      </c>
      <c r="H15">
        <v>7.406556399999999</v>
      </c>
      <c r="I15">
        <v>-0.96</v>
      </c>
      <c r="J15">
        <v>8.781038800000001</v>
      </c>
      <c r="K15">
        <v>-0.9399999999999999</v>
      </c>
      <c r="L15">
        <v>8.875244800000001</v>
      </c>
      <c r="M15">
        <v>-0.92</v>
      </c>
      <c r="N15">
        <v>8.2552188</v>
      </c>
      <c r="O15">
        <v>-0.9</v>
      </c>
      <c r="P15">
        <v>11.12336</v>
      </c>
      <c r="Q15">
        <v>-0.88</v>
      </c>
      <c r="R15">
        <v>11.422782</v>
      </c>
      <c r="S15">
        <v>-0.86</v>
      </c>
      <c r="T15">
        <v>10.2244658</v>
      </c>
    </row>
    <row r="16" spans="1:20">
      <c r="A16">
        <v>-0.83</v>
      </c>
      <c r="B16">
        <v>2.757687</v>
      </c>
      <c r="C16">
        <v>-1</v>
      </c>
      <c r="D16">
        <v>6.1031348</v>
      </c>
      <c r="E16">
        <v>-0.98</v>
      </c>
      <c r="F16">
        <v>7.2903412</v>
      </c>
      <c r="G16">
        <v>-0.96</v>
      </c>
      <c r="H16">
        <v>9.9118548</v>
      </c>
      <c r="I16">
        <v>-0.95</v>
      </c>
      <c r="J16">
        <v>7.9208268</v>
      </c>
      <c r="K16">
        <v>-0.93</v>
      </c>
      <c r="L16">
        <v>9.852947800000001</v>
      </c>
      <c r="M16">
        <v>-0.91</v>
      </c>
      <c r="N16">
        <v>9.062963</v>
      </c>
      <c r="O16">
        <v>-0.89</v>
      </c>
      <c r="P16">
        <v>10.5987404</v>
      </c>
      <c r="Q16">
        <v>-0.87</v>
      </c>
      <c r="R16">
        <v>11.707376</v>
      </c>
      <c r="S16">
        <v>-0.85</v>
      </c>
      <c r="T16">
        <v>12.196162</v>
      </c>
    </row>
    <row r="17" spans="1:20">
      <c r="A17">
        <v>-0.82</v>
      </c>
      <c r="B17">
        <v>4.7537148</v>
      </c>
      <c r="C17">
        <v>-0.99</v>
      </c>
      <c r="D17">
        <v>8.201637399999999</v>
      </c>
      <c r="E17">
        <v>-0.97</v>
      </c>
      <c r="F17">
        <v>7.1046026</v>
      </c>
      <c r="G17">
        <v>-0.95</v>
      </c>
      <c r="H17">
        <v>8.883521999999999</v>
      </c>
      <c r="I17">
        <v>-0.9399999999999999</v>
      </c>
      <c r="J17">
        <v>8.2987202</v>
      </c>
      <c r="K17">
        <v>-0.92</v>
      </c>
      <c r="L17">
        <v>9.0635542</v>
      </c>
      <c r="M17">
        <v>-0.9</v>
      </c>
      <c r="N17">
        <v>11.176116</v>
      </c>
      <c r="O17">
        <v>-0.88</v>
      </c>
      <c r="P17">
        <v>10.172358</v>
      </c>
      <c r="Q17">
        <v>-0.86</v>
      </c>
      <c r="R17">
        <v>11.109584</v>
      </c>
      <c r="S17">
        <v>-0.84</v>
      </c>
      <c r="T17">
        <v>13.629222</v>
      </c>
    </row>
    <row r="18" spans="1:20">
      <c r="A18">
        <v>-0.8100000000000001</v>
      </c>
      <c r="B18">
        <v>7.585983199999999</v>
      </c>
      <c r="C18">
        <v>-0.98</v>
      </c>
      <c r="D18">
        <v>8.356062400000001</v>
      </c>
      <c r="E18">
        <v>-0.96</v>
      </c>
      <c r="F18">
        <v>8.1515322</v>
      </c>
      <c r="G18">
        <v>-0.9399999999999999</v>
      </c>
      <c r="H18">
        <v>8.554133199999999</v>
      </c>
      <c r="I18">
        <v>-0.93</v>
      </c>
      <c r="J18">
        <v>9.6899354</v>
      </c>
      <c r="K18">
        <v>-0.91</v>
      </c>
      <c r="L18">
        <v>8.663976999999999</v>
      </c>
      <c r="M18">
        <v>-0.89</v>
      </c>
      <c r="N18">
        <v>10.750714</v>
      </c>
      <c r="O18">
        <v>-0.87</v>
      </c>
      <c r="P18">
        <v>11.523034</v>
      </c>
      <c r="Q18">
        <v>-0.85</v>
      </c>
      <c r="R18">
        <v>11.4231782</v>
      </c>
      <c r="S18">
        <v>-0.83</v>
      </c>
      <c r="T18">
        <v>12.44431</v>
      </c>
    </row>
    <row r="19" spans="1:20">
      <c r="A19">
        <v>-0.8</v>
      </c>
      <c r="B19">
        <v>8.880001</v>
      </c>
      <c r="C19">
        <v>-0.97</v>
      </c>
      <c r="D19">
        <v>7.578891799999999</v>
      </c>
      <c r="E19">
        <v>-0.95</v>
      </c>
      <c r="F19">
        <v>9.4202332</v>
      </c>
      <c r="G19">
        <v>-0.93</v>
      </c>
      <c r="H19">
        <v>8.796881000000001</v>
      </c>
      <c r="I19">
        <v>-0.92</v>
      </c>
      <c r="J19">
        <v>10.816459</v>
      </c>
      <c r="K19">
        <v>-0.9</v>
      </c>
      <c r="L19">
        <v>10.4236932</v>
      </c>
      <c r="M19">
        <v>-0.88</v>
      </c>
      <c r="N19">
        <v>10.4960408</v>
      </c>
      <c r="O19">
        <v>-0.86</v>
      </c>
      <c r="P19">
        <v>11.723166</v>
      </c>
      <c r="Q19">
        <v>-0.84</v>
      </c>
      <c r="R19">
        <v>12.532802</v>
      </c>
      <c r="S19">
        <v>-0.82</v>
      </c>
      <c r="T19">
        <v>12.694122</v>
      </c>
    </row>
    <row r="20" spans="1:20">
      <c r="A20">
        <v>-0.79</v>
      </c>
      <c r="B20">
        <v>9.505734</v>
      </c>
      <c r="C20">
        <v>-0.96</v>
      </c>
      <c r="D20">
        <v>6.685522199999999</v>
      </c>
      <c r="E20">
        <v>-0.9399999999999999</v>
      </c>
      <c r="F20">
        <v>9.064871800000001</v>
      </c>
      <c r="G20">
        <v>-0.92</v>
      </c>
      <c r="H20">
        <v>10.7890992</v>
      </c>
      <c r="I20">
        <v>-0.91</v>
      </c>
      <c r="J20">
        <v>9.150320799999999</v>
      </c>
      <c r="K20">
        <v>-0.89</v>
      </c>
      <c r="L20">
        <v>11.741668</v>
      </c>
      <c r="M20">
        <v>-0.87</v>
      </c>
      <c r="N20">
        <v>9.9793424</v>
      </c>
      <c r="O20">
        <v>-0.85</v>
      </c>
      <c r="P20">
        <v>11.036256</v>
      </c>
      <c r="Q20">
        <v>-0.83</v>
      </c>
      <c r="R20">
        <v>13.886548</v>
      </c>
      <c r="S20">
        <v>-0.8100000000000001</v>
      </c>
      <c r="T20">
        <v>13.898056</v>
      </c>
    </row>
    <row r="21" spans="1:20">
      <c r="A21">
        <v>-0.78</v>
      </c>
      <c r="B21">
        <v>11.66713</v>
      </c>
      <c r="C21">
        <v>-0.95</v>
      </c>
      <c r="D21">
        <v>8.662675</v>
      </c>
      <c r="E21">
        <v>-0.93</v>
      </c>
      <c r="F21">
        <v>8.5442818</v>
      </c>
      <c r="G21">
        <v>-0.91</v>
      </c>
      <c r="H21">
        <v>10.1710544</v>
      </c>
      <c r="I21">
        <v>-0.9</v>
      </c>
      <c r="J21">
        <v>9.7004924</v>
      </c>
      <c r="K21">
        <v>-0.88</v>
      </c>
      <c r="L21">
        <v>10.969924</v>
      </c>
      <c r="M21">
        <v>-0.86</v>
      </c>
      <c r="N21">
        <v>13.181266</v>
      </c>
      <c r="O21">
        <v>-0.84</v>
      </c>
      <c r="P21">
        <v>11.891972</v>
      </c>
      <c r="Q21">
        <v>-0.82</v>
      </c>
      <c r="R21">
        <v>13.377776</v>
      </c>
      <c r="S21">
        <v>-0.8</v>
      </c>
      <c r="T21">
        <v>16.359762</v>
      </c>
    </row>
    <row r="22" spans="1:20">
      <c r="A22">
        <v>-0.77</v>
      </c>
      <c r="B22">
        <v>16.43345</v>
      </c>
      <c r="C22">
        <v>-0.9399999999999999</v>
      </c>
      <c r="D22">
        <v>9.534656200000001</v>
      </c>
      <c r="E22">
        <v>-0.92</v>
      </c>
      <c r="F22">
        <v>8.7584304</v>
      </c>
      <c r="G22">
        <v>-0.9</v>
      </c>
      <c r="H22">
        <v>9.842043799999999</v>
      </c>
      <c r="I22">
        <v>-0.89</v>
      </c>
      <c r="J22">
        <v>11.550204</v>
      </c>
      <c r="K22">
        <v>-0.87</v>
      </c>
      <c r="L22">
        <v>10.952172</v>
      </c>
      <c r="M22">
        <v>-0.85</v>
      </c>
      <c r="N22">
        <v>12.221886</v>
      </c>
      <c r="O22">
        <v>-0.83</v>
      </c>
      <c r="P22">
        <v>14.069956</v>
      </c>
      <c r="Q22">
        <v>-0.8100000000000001</v>
      </c>
      <c r="R22">
        <v>13.691132</v>
      </c>
      <c r="S22">
        <v>-0.79</v>
      </c>
      <c r="T22">
        <v>17.075256</v>
      </c>
    </row>
    <row r="23" spans="1:20">
      <c r="A23">
        <v>-0.76</v>
      </c>
      <c r="B23">
        <v>19.2163</v>
      </c>
      <c r="C23">
        <v>-0.93</v>
      </c>
      <c r="D23">
        <v>9.006380400000001</v>
      </c>
      <c r="E23">
        <v>-0.91</v>
      </c>
      <c r="F23">
        <v>11.1224774</v>
      </c>
      <c r="G23">
        <v>-0.89</v>
      </c>
      <c r="H23">
        <v>9.7573144</v>
      </c>
      <c r="I23">
        <v>-0.88</v>
      </c>
      <c r="J23">
        <v>12.094758</v>
      </c>
      <c r="K23">
        <v>-0.86</v>
      </c>
      <c r="L23">
        <v>11.1205148</v>
      </c>
      <c r="M23">
        <v>-0.84</v>
      </c>
      <c r="N23">
        <v>11.779932</v>
      </c>
      <c r="O23">
        <v>-0.82</v>
      </c>
      <c r="P23">
        <v>15.14776</v>
      </c>
      <c r="Q23">
        <v>-0.8</v>
      </c>
      <c r="R23">
        <v>15.59748</v>
      </c>
      <c r="S23">
        <v>-0.78</v>
      </c>
      <c r="T23">
        <v>18.55504</v>
      </c>
    </row>
    <row r="24" spans="1:20">
      <c r="A24">
        <v>-0.75</v>
      </c>
      <c r="B24">
        <v>21.04224</v>
      </c>
      <c r="C24">
        <v>-0.92</v>
      </c>
      <c r="D24">
        <v>8.2957888</v>
      </c>
      <c r="E24">
        <v>-0.9</v>
      </c>
      <c r="F24">
        <v>10.5686752</v>
      </c>
      <c r="G24">
        <v>-0.88</v>
      </c>
      <c r="H24">
        <v>11.857951</v>
      </c>
      <c r="I24">
        <v>-0.87</v>
      </c>
      <c r="J24">
        <v>11.030307</v>
      </c>
      <c r="K24">
        <v>-0.85</v>
      </c>
      <c r="L24">
        <v>12.768292</v>
      </c>
      <c r="M24">
        <v>-0.83</v>
      </c>
      <c r="N24">
        <v>11.678518</v>
      </c>
      <c r="O24">
        <v>-0.8100000000000001</v>
      </c>
      <c r="P24">
        <v>14.569694</v>
      </c>
      <c r="Q24">
        <v>-0.79</v>
      </c>
      <c r="R24">
        <v>18.165258</v>
      </c>
      <c r="S24">
        <v>-0.77</v>
      </c>
      <c r="T24">
        <v>20.387114</v>
      </c>
    </row>
    <row r="25" spans="1:20">
      <c r="A25">
        <v>-0.74</v>
      </c>
      <c r="B25">
        <v>23.721938</v>
      </c>
      <c r="C25">
        <v>-0.91</v>
      </c>
      <c r="D25">
        <v>10.0090676</v>
      </c>
      <c r="E25">
        <v>-0.89</v>
      </c>
      <c r="F25">
        <v>9.899241399999999</v>
      </c>
      <c r="G25">
        <v>-0.87</v>
      </c>
      <c r="H25">
        <v>12.003616</v>
      </c>
      <c r="I25">
        <v>-0.86</v>
      </c>
      <c r="J25">
        <v>11.408376</v>
      </c>
      <c r="K25">
        <v>-0.84</v>
      </c>
      <c r="L25">
        <v>12.766138</v>
      </c>
      <c r="M25">
        <v>-0.82</v>
      </c>
      <c r="N25">
        <v>14.824574</v>
      </c>
      <c r="O25">
        <v>-0.8</v>
      </c>
      <c r="P25">
        <v>15.158542</v>
      </c>
      <c r="Q25">
        <v>-0.78</v>
      </c>
      <c r="R25">
        <v>18.807622</v>
      </c>
      <c r="S25">
        <v>-0.76</v>
      </c>
      <c r="T25">
        <v>25.139228</v>
      </c>
    </row>
    <row r="26" spans="1:20">
      <c r="A26">
        <v>-0.73</v>
      </c>
      <c r="B26">
        <v>28.092674</v>
      </c>
      <c r="C26">
        <v>-0.9</v>
      </c>
      <c r="D26">
        <v>10.9679224</v>
      </c>
      <c r="E26">
        <v>-0.88</v>
      </c>
      <c r="F26">
        <v>10.0839148</v>
      </c>
      <c r="G26">
        <v>-0.86</v>
      </c>
      <c r="H26">
        <v>11.278048</v>
      </c>
      <c r="I26">
        <v>-0.85</v>
      </c>
      <c r="J26">
        <v>12.586966</v>
      </c>
      <c r="K26">
        <v>-0.83</v>
      </c>
      <c r="L26">
        <v>12.102814</v>
      </c>
      <c r="M26">
        <v>-0.8100000000000001</v>
      </c>
      <c r="N26">
        <v>15.049738</v>
      </c>
      <c r="O26">
        <v>-0.79</v>
      </c>
      <c r="P26">
        <v>17.108684</v>
      </c>
      <c r="Q26">
        <v>-0.77</v>
      </c>
      <c r="R26">
        <v>20.254614</v>
      </c>
      <c r="S26">
        <v>-0.75</v>
      </c>
      <c r="T26">
        <v>28.146036</v>
      </c>
    </row>
    <row r="27" spans="1:20">
      <c r="A27">
        <v>-0.72</v>
      </c>
      <c r="B27">
        <v>30.351892</v>
      </c>
      <c r="C27">
        <v>-0.89</v>
      </c>
      <c r="D27">
        <v>10.648078</v>
      </c>
      <c r="E27">
        <v>-0.87</v>
      </c>
      <c r="F27">
        <v>11.711834</v>
      </c>
      <c r="G27">
        <v>-0.85</v>
      </c>
      <c r="H27">
        <v>10.948714</v>
      </c>
      <c r="I27">
        <v>-0.84</v>
      </c>
      <c r="J27">
        <v>14.009208</v>
      </c>
      <c r="K27">
        <v>-0.82</v>
      </c>
      <c r="L27">
        <v>12.858876</v>
      </c>
      <c r="M27">
        <v>-0.8</v>
      </c>
      <c r="N27">
        <v>15.541926</v>
      </c>
      <c r="O27">
        <v>-0.78</v>
      </c>
      <c r="P27">
        <v>19.56948</v>
      </c>
      <c r="Q27">
        <v>-0.76</v>
      </c>
      <c r="R27">
        <v>23.596084</v>
      </c>
      <c r="S27">
        <v>-0.74</v>
      </c>
      <c r="T27">
        <v>30.117592</v>
      </c>
    </row>
    <row r="28" spans="1:20">
      <c r="A28">
        <v>-0.71</v>
      </c>
      <c r="B28">
        <v>29.195806</v>
      </c>
      <c r="C28">
        <v>-0.88</v>
      </c>
      <c r="D28">
        <v>9.666404</v>
      </c>
      <c r="E28">
        <v>-0.86</v>
      </c>
      <c r="F28">
        <v>12.35081</v>
      </c>
      <c r="G28">
        <v>-0.84</v>
      </c>
      <c r="H28">
        <v>13.279378</v>
      </c>
      <c r="I28">
        <v>-0.83</v>
      </c>
      <c r="J28">
        <v>12.38111</v>
      </c>
      <c r="K28">
        <v>-0.8100000000000001</v>
      </c>
      <c r="L28">
        <v>15.366886</v>
      </c>
      <c r="M28">
        <v>-0.79</v>
      </c>
      <c r="N28">
        <v>15.62666</v>
      </c>
      <c r="O28">
        <v>-0.77</v>
      </c>
      <c r="P28">
        <v>21.500284</v>
      </c>
      <c r="Q28">
        <v>-0.75</v>
      </c>
      <c r="R28">
        <v>28.47186</v>
      </c>
      <c r="S28">
        <v>-0.73</v>
      </c>
      <c r="T28">
        <v>33.333384</v>
      </c>
    </row>
    <row r="29" spans="1:20">
      <c r="A29">
        <v>-0.7</v>
      </c>
      <c r="B29">
        <v>29.14232</v>
      </c>
      <c r="C29">
        <v>-0.87</v>
      </c>
      <c r="D29">
        <v>9.8647846</v>
      </c>
      <c r="E29">
        <v>-0.85</v>
      </c>
      <c r="F29">
        <v>11.392286</v>
      </c>
      <c r="G29">
        <v>-0.83</v>
      </c>
      <c r="H29">
        <v>13.179234</v>
      </c>
      <c r="I29">
        <v>-0.82</v>
      </c>
      <c r="J29">
        <v>13.54593</v>
      </c>
      <c r="K29">
        <v>-0.8</v>
      </c>
      <c r="L29">
        <v>15.884378</v>
      </c>
      <c r="M29">
        <v>-0.78</v>
      </c>
      <c r="N29">
        <v>18.422348</v>
      </c>
      <c r="O29">
        <v>-0.76</v>
      </c>
      <c r="P29">
        <v>23.21563</v>
      </c>
      <c r="Q29">
        <v>-0.74</v>
      </c>
      <c r="R29">
        <v>31.084656</v>
      </c>
      <c r="S29">
        <v>-0.72</v>
      </c>
      <c r="T29">
        <v>36.929666</v>
      </c>
    </row>
    <row r="30" spans="1:20">
      <c r="A30">
        <v>-0.6899999999999999</v>
      </c>
      <c r="B30">
        <v>28.94911</v>
      </c>
      <c r="C30">
        <v>-0.86</v>
      </c>
      <c r="D30">
        <v>12.800368</v>
      </c>
      <c r="E30">
        <v>-0.84</v>
      </c>
      <c r="F30">
        <v>12.061162</v>
      </c>
      <c r="G30">
        <v>-0.82</v>
      </c>
      <c r="H30">
        <v>12.98101</v>
      </c>
      <c r="I30">
        <v>-0.8100000000000001</v>
      </c>
      <c r="J30">
        <v>14.200672</v>
      </c>
      <c r="K30">
        <v>-0.79</v>
      </c>
      <c r="L30">
        <v>16.257788</v>
      </c>
      <c r="M30">
        <v>-0.77</v>
      </c>
      <c r="N30">
        <v>21.603308</v>
      </c>
      <c r="O30">
        <v>-0.75</v>
      </c>
      <c r="P30">
        <v>26.272822</v>
      </c>
      <c r="Q30">
        <v>-0.73</v>
      </c>
      <c r="R30">
        <v>33.478446</v>
      </c>
      <c r="S30">
        <v>-0.71</v>
      </c>
      <c r="T30">
        <v>38.644402</v>
      </c>
    </row>
    <row r="31" spans="1:20">
      <c r="A31">
        <v>-0.68</v>
      </c>
      <c r="B31">
        <v>30.556088</v>
      </c>
      <c r="C31">
        <v>-0.85</v>
      </c>
      <c r="D31">
        <v>12.341204</v>
      </c>
      <c r="E31">
        <v>-0.83</v>
      </c>
      <c r="F31">
        <v>12.867562</v>
      </c>
      <c r="G31">
        <v>-0.8100000000000001</v>
      </c>
      <c r="H31">
        <v>13.111994</v>
      </c>
      <c r="I31">
        <v>-0.8</v>
      </c>
      <c r="J31">
        <v>16.86346</v>
      </c>
      <c r="K31">
        <v>-0.78</v>
      </c>
      <c r="L31">
        <v>17.023968</v>
      </c>
      <c r="M31">
        <v>-0.76</v>
      </c>
      <c r="N31">
        <v>23.916876</v>
      </c>
      <c r="O31">
        <v>-0.74</v>
      </c>
      <c r="P31">
        <v>30.559438</v>
      </c>
      <c r="Q31">
        <v>-0.72</v>
      </c>
      <c r="R31">
        <v>35.54512</v>
      </c>
      <c r="S31">
        <v>-0.7</v>
      </c>
      <c r="T31">
        <v>37.16629</v>
      </c>
    </row>
    <row r="32" spans="1:20">
      <c r="A32">
        <v>-0.67</v>
      </c>
      <c r="B32">
        <v>28.95428</v>
      </c>
      <c r="C32">
        <v>-0.84</v>
      </c>
      <c r="D32">
        <v>11.1640506</v>
      </c>
      <c r="E32">
        <v>-0.82</v>
      </c>
      <c r="F32">
        <v>14.617486</v>
      </c>
      <c r="G32">
        <v>-0.8</v>
      </c>
      <c r="H32">
        <v>15.981806</v>
      </c>
      <c r="I32">
        <v>-0.79</v>
      </c>
      <c r="J32">
        <v>17.119948</v>
      </c>
      <c r="K32">
        <v>-0.77</v>
      </c>
      <c r="L32">
        <v>21.933654</v>
      </c>
      <c r="M32">
        <v>-0.75</v>
      </c>
      <c r="N32">
        <v>25.442298</v>
      </c>
      <c r="O32">
        <v>-0.73</v>
      </c>
      <c r="P32">
        <v>34.059002</v>
      </c>
      <c r="Q32">
        <v>-0.71</v>
      </c>
      <c r="R32">
        <v>39.197724</v>
      </c>
      <c r="S32">
        <v>-0.6899999999999999</v>
      </c>
      <c r="T32">
        <v>35.771638</v>
      </c>
    </row>
    <row r="33" spans="1:20">
      <c r="A33">
        <v>-0.66</v>
      </c>
      <c r="B33">
        <v>27.928738</v>
      </c>
      <c r="C33">
        <v>-0.83</v>
      </c>
      <c r="D33">
        <v>12.047412</v>
      </c>
      <c r="E33">
        <v>-0.8100000000000001</v>
      </c>
      <c r="F33">
        <v>13.97291</v>
      </c>
      <c r="G33">
        <v>-0.79</v>
      </c>
      <c r="H33">
        <v>18.403932</v>
      </c>
      <c r="I33">
        <v>-0.78</v>
      </c>
      <c r="J33">
        <v>18.41257</v>
      </c>
      <c r="K33">
        <v>-0.76</v>
      </c>
      <c r="L33">
        <v>24.808792</v>
      </c>
      <c r="M33">
        <v>-0.74</v>
      </c>
      <c r="N33">
        <v>29.79966</v>
      </c>
      <c r="O33">
        <v>-0.72</v>
      </c>
      <c r="P33">
        <v>35.478492</v>
      </c>
      <c r="Q33">
        <v>-0.7</v>
      </c>
      <c r="R33">
        <v>37.813492</v>
      </c>
      <c r="S33">
        <v>-0.68</v>
      </c>
      <c r="T33">
        <v>36.654494</v>
      </c>
    </row>
    <row r="34" spans="1:20">
      <c r="A34">
        <v>-0.65</v>
      </c>
      <c r="B34">
        <v>27.792594</v>
      </c>
      <c r="C34">
        <v>-0.82</v>
      </c>
      <c r="D34">
        <v>14.455902</v>
      </c>
      <c r="E34">
        <v>-0.8</v>
      </c>
      <c r="F34">
        <v>14.539612</v>
      </c>
      <c r="G34">
        <v>-0.78</v>
      </c>
      <c r="H34">
        <v>18.910102</v>
      </c>
      <c r="I34">
        <v>-0.77</v>
      </c>
      <c r="J34">
        <v>20.632352</v>
      </c>
      <c r="K34">
        <v>-0.75</v>
      </c>
      <c r="L34">
        <v>25.869518</v>
      </c>
      <c r="M34">
        <v>-0.73</v>
      </c>
      <c r="N34">
        <v>35.016812</v>
      </c>
      <c r="O34">
        <v>-0.71</v>
      </c>
      <c r="P34">
        <v>36.30537</v>
      </c>
      <c r="Q34">
        <v>-0.6899999999999999</v>
      </c>
      <c r="R34">
        <v>36.983518</v>
      </c>
      <c r="S34">
        <v>-0.67</v>
      </c>
      <c r="T34">
        <v>37.107678</v>
      </c>
    </row>
    <row r="35" spans="1:20">
      <c r="A35">
        <v>-0.64</v>
      </c>
      <c r="B35">
        <v>28.482754</v>
      </c>
      <c r="C35">
        <v>-0.8100000000000001</v>
      </c>
      <c r="D35">
        <v>14.361814</v>
      </c>
      <c r="E35">
        <v>-0.79</v>
      </c>
      <c r="F35">
        <v>16.986494</v>
      </c>
      <c r="G35">
        <v>-0.77</v>
      </c>
      <c r="H35">
        <v>20.405554</v>
      </c>
      <c r="I35">
        <v>-0.76</v>
      </c>
      <c r="J35">
        <v>25.162898</v>
      </c>
      <c r="K35">
        <v>-0.74</v>
      </c>
      <c r="L35">
        <v>29.003306</v>
      </c>
      <c r="M35">
        <v>-0.72</v>
      </c>
      <c r="N35">
        <v>36.594558</v>
      </c>
      <c r="O35">
        <v>-0.7</v>
      </c>
      <c r="P35">
        <v>38.363426</v>
      </c>
      <c r="Q35">
        <v>-0.68</v>
      </c>
      <c r="R35">
        <v>35.113552</v>
      </c>
      <c r="S35">
        <v>-0.66</v>
      </c>
      <c r="T35">
        <v>34.637846</v>
      </c>
    </row>
    <row r="36" spans="1:20">
      <c r="A36">
        <v>-0.63</v>
      </c>
      <c r="B36">
        <v>27.108992</v>
      </c>
      <c r="C36">
        <v>-0.8</v>
      </c>
      <c r="D36">
        <v>15.068106</v>
      </c>
      <c r="E36">
        <v>-0.78</v>
      </c>
      <c r="F36">
        <v>19.668592</v>
      </c>
      <c r="G36">
        <v>-0.76</v>
      </c>
      <c r="H36">
        <v>24.47278</v>
      </c>
      <c r="I36">
        <v>-0.75</v>
      </c>
      <c r="J36">
        <v>26.164582</v>
      </c>
      <c r="K36">
        <v>-0.73</v>
      </c>
      <c r="L36">
        <v>33.59114599999999</v>
      </c>
      <c r="M36">
        <v>-0.71</v>
      </c>
      <c r="N36">
        <v>36.60366</v>
      </c>
      <c r="O36">
        <v>-0.6899999999999999</v>
      </c>
      <c r="P36">
        <v>36.817598</v>
      </c>
      <c r="Q36">
        <v>-0.67</v>
      </c>
      <c r="R36">
        <v>36.959134</v>
      </c>
      <c r="S36">
        <v>-0.65</v>
      </c>
      <c r="T36">
        <v>33.873918</v>
      </c>
    </row>
    <row r="37" spans="1:20">
      <c r="A37">
        <v>-0.62</v>
      </c>
      <c r="B37">
        <v>25.9955</v>
      </c>
      <c r="C37">
        <v>-0.79</v>
      </c>
      <c r="D37">
        <v>16.213772</v>
      </c>
      <c r="E37">
        <v>-0.77</v>
      </c>
      <c r="F37">
        <v>21.434162</v>
      </c>
      <c r="G37">
        <v>-0.75</v>
      </c>
      <c r="H37">
        <v>27.258458</v>
      </c>
      <c r="I37">
        <v>-0.74</v>
      </c>
      <c r="J37">
        <v>29.85708</v>
      </c>
      <c r="K37">
        <v>-0.72</v>
      </c>
      <c r="L37">
        <v>37.43709</v>
      </c>
      <c r="M37">
        <v>-0.7</v>
      </c>
      <c r="N37">
        <v>37.651162</v>
      </c>
      <c r="O37">
        <v>-0.68</v>
      </c>
      <c r="P37">
        <v>34.938562</v>
      </c>
      <c r="Q37">
        <v>-0.66</v>
      </c>
      <c r="R37">
        <v>36.08934000000001</v>
      </c>
      <c r="S37">
        <v>-0.64</v>
      </c>
      <c r="T37">
        <v>33.646436</v>
      </c>
    </row>
    <row r="38" spans="1:20">
      <c r="A38">
        <v>-0.61</v>
      </c>
      <c r="B38">
        <v>26.047546</v>
      </c>
      <c r="C38">
        <v>-0.78</v>
      </c>
      <c r="D38">
        <v>19.694658</v>
      </c>
      <c r="E38">
        <v>-0.76</v>
      </c>
      <c r="F38">
        <v>23.301602</v>
      </c>
      <c r="G38">
        <v>-0.74</v>
      </c>
      <c r="H38">
        <v>31.267856</v>
      </c>
      <c r="I38">
        <v>-0.73</v>
      </c>
      <c r="J38">
        <v>33.283914</v>
      </c>
      <c r="K38">
        <v>-0.71</v>
      </c>
      <c r="L38">
        <v>38.451182</v>
      </c>
      <c r="M38">
        <v>-0.6899999999999999</v>
      </c>
      <c r="N38">
        <v>37.61181000000001</v>
      </c>
      <c r="O38">
        <v>-0.67</v>
      </c>
      <c r="P38">
        <v>34.897712</v>
      </c>
      <c r="Q38">
        <v>-0.65</v>
      </c>
      <c r="R38">
        <v>34.185618</v>
      </c>
      <c r="S38">
        <v>-0.63</v>
      </c>
      <c r="T38">
        <v>33.678498</v>
      </c>
    </row>
    <row r="39" spans="1:20">
      <c r="A39">
        <v>-0.6</v>
      </c>
      <c r="B39">
        <v>26.99248</v>
      </c>
      <c r="C39">
        <v>-0.77</v>
      </c>
      <c r="D39">
        <v>22.538418</v>
      </c>
      <c r="E39">
        <v>-0.75</v>
      </c>
      <c r="F39">
        <v>26.25947</v>
      </c>
      <c r="G39">
        <v>-0.73</v>
      </c>
      <c r="H39">
        <v>33.559082</v>
      </c>
      <c r="I39">
        <v>-0.72</v>
      </c>
      <c r="J39">
        <v>37.768998</v>
      </c>
      <c r="K39">
        <v>-0.7</v>
      </c>
      <c r="L39">
        <v>36.845904</v>
      </c>
      <c r="M39">
        <v>-0.68</v>
      </c>
      <c r="N39">
        <v>36.529332</v>
      </c>
      <c r="O39">
        <v>-0.66</v>
      </c>
      <c r="P39">
        <v>35.721858</v>
      </c>
      <c r="Q39">
        <v>-0.64</v>
      </c>
      <c r="R39">
        <v>33.136518</v>
      </c>
      <c r="S39">
        <v>-0.62</v>
      </c>
      <c r="T39">
        <v>31.405266</v>
      </c>
    </row>
    <row r="40" spans="1:20">
      <c r="A40">
        <v>-0.59</v>
      </c>
      <c r="B40">
        <v>24.810416</v>
      </c>
      <c r="C40">
        <v>-0.76</v>
      </c>
      <c r="D40">
        <v>24.16797</v>
      </c>
      <c r="E40">
        <v>-0.74</v>
      </c>
      <c r="F40">
        <v>30.573614</v>
      </c>
      <c r="G40">
        <v>-0.72</v>
      </c>
      <c r="H40">
        <v>35.74134</v>
      </c>
      <c r="I40">
        <v>-0.71</v>
      </c>
      <c r="J40">
        <v>38.468684</v>
      </c>
      <c r="K40">
        <v>-0.6899999999999999</v>
      </c>
      <c r="L40">
        <v>36.75168</v>
      </c>
      <c r="M40">
        <v>-0.67</v>
      </c>
      <c r="N40">
        <v>34.88472</v>
      </c>
      <c r="O40">
        <v>-0.65</v>
      </c>
      <c r="P40">
        <v>34.943</v>
      </c>
      <c r="Q40">
        <v>-0.63</v>
      </c>
      <c r="R40">
        <v>33.840006</v>
      </c>
      <c r="S40">
        <v>-0.61</v>
      </c>
      <c r="T40">
        <v>30.787372</v>
      </c>
    </row>
    <row r="41" spans="1:20">
      <c r="A41">
        <v>-0.58</v>
      </c>
      <c r="B41">
        <v>24.150894</v>
      </c>
      <c r="C41">
        <v>-0.75</v>
      </c>
      <c r="D41">
        <v>25.896078</v>
      </c>
      <c r="E41">
        <v>-0.73</v>
      </c>
      <c r="F41">
        <v>33.703288</v>
      </c>
      <c r="G41">
        <v>-0.71</v>
      </c>
      <c r="H41">
        <v>39.237744</v>
      </c>
      <c r="I41">
        <v>-0.7</v>
      </c>
      <c r="J41">
        <v>37.992026</v>
      </c>
      <c r="K41">
        <v>-0.68</v>
      </c>
      <c r="L41">
        <v>36.773616</v>
      </c>
      <c r="M41">
        <v>-0.66</v>
      </c>
      <c r="N41">
        <v>34.946504</v>
      </c>
      <c r="O41">
        <v>-0.64</v>
      </c>
      <c r="P41">
        <v>33.194626</v>
      </c>
      <c r="Q41">
        <v>-0.62</v>
      </c>
      <c r="R41">
        <v>32.67225</v>
      </c>
      <c r="S41">
        <v>-0.6</v>
      </c>
      <c r="T41">
        <v>30.669136</v>
      </c>
    </row>
    <row r="42" spans="1:20">
      <c r="A42">
        <v>-0.57</v>
      </c>
      <c r="B42">
        <v>23.790452</v>
      </c>
      <c r="C42">
        <v>-0.74</v>
      </c>
      <c r="D42">
        <v>29.943458</v>
      </c>
      <c r="E42">
        <v>-0.72</v>
      </c>
      <c r="F42">
        <v>34.701698</v>
      </c>
      <c r="G42">
        <v>-0.7</v>
      </c>
      <c r="H42">
        <v>38.444384</v>
      </c>
      <c r="I42">
        <v>-0.6899999999999999</v>
      </c>
      <c r="J42">
        <v>35.895696</v>
      </c>
      <c r="K42">
        <v>-0.67</v>
      </c>
      <c r="L42">
        <v>35.530744</v>
      </c>
      <c r="M42">
        <v>-0.65</v>
      </c>
      <c r="N42">
        <v>35.297072</v>
      </c>
      <c r="O42">
        <v>-0.63</v>
      </c>
      <c r="P42">
        <v>31.878456</v>
      </c>
      <c r="Q42">
        <v>-0.61</v>
      </c>
      <c r="R42">
        <v>30.633028</v>
      </c>
      <c r="S42">
        <v>-0.59</v>
      </c>
      <c r="T42">
        <v>30.468182</v>
      </c>
    </row>
    <row r="43" spans="1:20">
      <c r="A43">
        <v>-0.5600000000000001</v>
      </c>
      <c r="B43">
        <v>24.995982</v>
      </c>
      <c r="C43">
        <v>-0.73</v>
      </c>
      <c r="D43">
        <v>34.95196</v>
      </c>
      <c r="E43">
        <v>-0.71</v>
      </c>
      <c r="F43">
        <v>36.55109</v>
      </c>
      <c r="G43">
        <v>-0.6899999999999999</v>
      </c>
      <c r="H43">
        <v>36.13003</v>
      </c>
      <c r="I43">
        <v>-0.68</v>
      </c>
      <c r="J43">
        <v>36.566706</v>
      </c>
      <c r="K43">
        <v>-0.66</v>
      </c>
      <c r="L43">
        <v>34.204616</v>
      </c>
      <c r="M43">
        <v>-0.64</v>
      </c>
      <c r="N43">
        <v>34.235612</v>
      </c>
      <c r="O43">
        <v>-0.62</v>
      </c>
      <c r="P43">
        <v>33.222516</v>
      </c>
      <c r="Q43">
        <v>-0.6</v>
      </c>
      <c r="R43">
        <v>29.475364</v>
      </c>
      <c r="S43">
        <v>-0.58</v>
      </c>
      <c r="T43">
        <v>29.461818</v>
      </c>
    </row>
    <row r="44" spans="1:20">
      <c r="A44">
        <v>-0.55</v>
      </c>
      <c r="B44">
        <v>24.2943</v>
      </c>
      <c r="C44">
        <v>-0.72</v>
      </c>
      <c r="D44">
        <v>36.31314999999999</v>
      </c>
      <c r="E44">
        <v>-0.7</v>
      </c>
      <c r="F44">
        <v>38.769408</v>
      </c>
      <c r="G44">
        <v>-0.68</v>
      </c>
      <c r="H44">
        <v>35.129448</v>
      </c>
      <c r="I44">
        <v>-0.67</v>
      </c>
      <c r="J44">
        <v>36.197768</v>
      </c>
      <c r="K44">
        <v>-0.65</v>
      </c>
      <c r="L44">
        <v>33.969944</v>
      </c>
      <c r="M44">
        <v>-0.63</v>
      </c>
      <c r="N44">
        <v>32.34077</v>
      </c>
      <c r="O44">
        <v>-0.61</v>
      </c>
      <c r="P44">
        <v>31.957118</v>
      </c>
      <c r="Q44">
        <v>-0.59</v>
      </c>
      <c r="R44">
        <v>29.633824</v>
      </c>
      <c r="S44">
        <v>-0.57</v>
      </c>
      <c r="T44">
        <v>27.694532</v>
      </c>
    </row>
    <row r="45" spans="1:20">
      <c r="A45">
        <v>-0.54</v>
      </c>
      <c r="B45">
        <v>23.369872</v>
      </c>
      <c r="C45">
        <v>-0.71</v>
      </c>
      <c r="D45">
        <v>36.66237</v>
      </c>
      <c r="E45">
        <v>-0.6899999999999999</v>
      </c>
      <c r="F45">
        <v>37.624136</v>
      </c>
      <c r="G45">
        <v>-0.67</v>
      </c>
      <c r="H45">
        <v>35.795894</v>
      </c>
      <c r="I45">
        <v>-0.66</v>
      </c>
      <c r="J45">
        <v>34.807572</v>
      </c>
      <c r="K45">
        <v>-0.64</v>
      </c>
      <c r="L45">
        <v>35.14845</v>
      </c>
      <c r="M45">
        <v>-0.62</v>
      </c>
      <c r="N45">
        <v>31.72062</v>
      </c>
      <c r="O45">
        <v>-0.6</v>
      </c>
      <c r="P45">
        <v>29.448616</v>
      </c>
      <c r="Q45">
        <v>-0.58</v>
      </c>
      <c r="R45">
        <v>30.062224</v>
      </c>
      <c r="S45">
        <v>-0.5600000000000001</v>
      </c>
      <c r="T45">
        <v>28.339342</v>
      </c>
    </row>
    <row r="46" spans="1:20">
      <c r="A46">
        <v>-0.53</v>
      </c>
      <c r="B46">
        <v>23.794634</v>
      </c>
      <c r="C46">
        <v>-0.7</v>
      </c>
      <c r="D46">
        <v>36.982348</v>
      </c>
      <c r="E46">
        <v>-0.68</v>
      </c>
      <c r="F46">
        <v>35.54247</v>
      </c>
      <c r="G46">
        <v>-0.66</v>
      </c>
      <c r="H46">
        <v>34.84734</v>
      </c>
      <c r="I46">
        <v>-0.65</v>
      </c>
      <c r="J46">
        <v>33.164852</v>
      </c>
      <c r="K46">
        <v>-0.63</v>
      </c>
      <c r="L46">
        <v>33.026088</v>
      </c>
      <c r="M46">
        <v>-0.61</v>
      </c>
      <c r="N46">
        <v>32.670284</v>
      </c>
      <c r="O46">
        <v>-0.59</v>
      </c>
      <c r="P46">
        <v>28.081628</v>
      </c>
      <c r="Q46">
        <v>-0.57</v>
      </c>
      <c r="R46">
        <v>28.473434</v>
      </c>
      <c r="S46">
        <v>-0.55</v>
      </c>
      <c r="T46">
        <v>28.799144</v>
      </c>
    </row>
    <row r="47" spans="1:20">
      <c r="A47">
        <v>-0.52</v>
      </c>
      <c r="B47">
        <v>25.872944</v>
      </c>
      <c r="C47">
        <v>-0.6899999999999999</v>
      </c>
      <c r="D47">
        <v>37.486786</v>
      </c>
      <c r="E47">
        <v>-0.67</v>
      </c>
      <c r="F47">
        <v>34.864718</v>
      </c>
      <c r="G47">
        <v>-0.65</v>
      </c>
      <c r="H47">
        <v>33.607442</v>
      </c>
      <c r="I47">
        <v>-0.64</v>
      </c>
      <c r="J47">
        <v>33.827868</v>
      </c>
      <c r="K47">
        <v>-0.62</v>
      </c>
      <c r="L47">
        <v>32.021652</v>
      </c>
      <c r="M47">
        <v>-0.6</v>
      </c>
      <c r="N47">
        <v>30.3325</v>
      </c>
      <c r="O47">
        <v>-0.58</v>
      </c>
      <c r="P47">
        <v>29.290112</v>
      </c>
      <c r="Q47">
        <v>-0.5600000000000001</v>
      </c>
      <c r="R47">
        <v>27.098816</v>
      </c>
      <c r="S47">
        <v>-0.54</v>
      </c>
      <c r="T47">
        <v>28.74383</v>
      </c>
    </row>
    <row r="48" spans="1:20">
      <c r="A48">
        <v>-0.51</v>
      </c>
      <c r="B48">
        <v>26.134148</v>
      </c>
      <c r="C48">
        <v>-0.68</v>
      </c>
      <c r="D48">
        <v>35.668966</v>
      </c>
      <c r="E48">
        <v>-0.66</v>
      </c>
      <c r="F48">
        <v>35.958422</v>
      </c>
      <c r="G48">
        <v>-0.64</v>
      </c>
      <c r="H48">
        <v>32.527196</v>
      </c>
      <c r="I48">
        <v>-0.63</v>
      </c>
      <c r="J48">
        <v>33.444852</v>
      </c>
      <c r="K48">
        <v>-0.61</v>
      </c>
      <c r="L48">
        <v>30.393964</v>
      </c>
      <c r="M48">
        <v>-0.59</v>
      </c>
      <c r="N48">
        <v>28.82193</v>
      </c>
      <c r="O48">
        <v>-0.57</v>
      </c>
      <c r="P48">
        <v>29.187582</v>
      </c>
      <c r="Q48">
        <v>-0.55</v>
      </c>
      <c r="R48">
        <v>28.180598</v>
      </c>
      <c r="S48">
        <v>-0.53</v>
      </c>
      <c r="T48">
        <v>28.179462</v>
      </c>
    </row>
    <row r="49" spans="1:20">
      <c r="A49">
        <v>-0.5</v>
      </c>
      <c r="B49">
        <v>23.767868</v>
      </c>
      <c r="C49">
        <v>-0.67</v>
      </c>
      <c r="D49">
        <v>34.668874</v>
      </c>
      <c r="E49">
        <v>-0.65</v>
      </c>
      <c r="F49">
        <v>34.175584</v>
      </c>
      <c r="G49">
        <v>-0.63</v>
      </c>
      <c r="H49">
        <v>33.423982</v>
      </c>
      <c r="I49">
        <v>-0.62</v>
      </c>
      <c r="J49">
        <v>30.991532</v>
      </c>
      <c r="K49">
        <v>-0.6</v>
      </c>
      <c r="L49">
        <v>31.037384</v>
      </c>
      <c r="M49">
        <v>-0.58</v>
      </c>
      <c r="N49">
        <v>27.565204</v>
      </c>
      <c r="O49">
        <v>-0.5600000000000001</v>
      </c>
      <c r="P49">
        <v>28.087022</v>
      </c>
      <c r="Q49">
        <v>-0.54</v>
      </c>
      <c r="R49">
        <v>28.494794</v>
      </c>
      <c r="S49">
        <v>-0.52</v>
      </c>
      <c r="T49">
        <v>28.39453</v>
      </c>
    </row>
    <row r="50" spans="1:20">
      <c r="A50">
        <v>-0.51</v>
      </c>
      <c r="B50">
        <v>19.661792</v>
      </c>
      <c r="C50">
        <v>-0.66</v>
      </c>
      <c r="D50">
        <v>33.357692</v>
      </c>
      <c r="E50">
        <v>-0.64</v>
      </c>
      <c r="F50">
        <v>32.83272</v>
      </c>
      <c r="G50">
        <v>-0.62</v>
      </c>
      <c r="H50">
        <v>32.243052</v>
      </c>
      <c r="I50">
        <v>-0.61</v>
      </c>
      <c r="J50">
        <v>29.767748</v>
      </c>
      <c r="K50">
        <v>-0.59</v>
      </c>
      <c r="L50">
        <v>29.571342</v>
      </c>
      <c r="M50">
        <v>-0.57</v>
      </c>
      <c r="N50">
        <v>28.451436</v>
      </c>
      <c r="O50">
        <v>-0.55</v>
      </c>
      <c r="P50">
        <v>27.402264</v>
      </c>
      <c r="Q50">
        <v>-0.53</v>
      </c>
      <c r="R50">
        <v>28.304864</v>
      </c>
      <c r="S50">
        <v>-0.51</v>
      </c>
      <c r="T50">
        <v>30.708166</v>
      </c>
    </row>
    <row r="51" spans="1:20">
      <c r="A51">
        <v>-0.52</v>
      </c>
      <c r="B51">
        <v>19.27943</v>
      </c>
      <c r="C51">
        <v>-0.65</v>
      </c>
      <c r="D51">
        <v>35.342106</v>
      </c>
      <c r="E51">
        <v>-0.63</v>
      </c>
      <c r="F51">
        <v>31.710344</v>
      </c>
      <c r="G51">
        <v>-0.61</v>
      </c>
      <c r="H51">
        <v>30.446488</v>
      </c>
      <c r="I51">
        <v>-0.6</v>
      </c>
      <c r="J51">
        <v>29.752896</v>
      </c>
      <c r="K51">
        <v>-0.58</v>
      </c>
      <c r="L51">
        <v>27.951486</v>
      </c>
      <c r="M51">
        <v>-0.5600000000000001</v>
      </c>
      <c r="N51">
        <v>29.182652</v>
      </c>
      <c r="O51">
        <v>-0.54</v>
      </c>
      <c r="P51">
        <v>27.761366</v>
      </c>
      <c r="Q51">
        <v>-0.52</v>
      </c>
      <c r="R51">
        <v>28.03109</v>
      </c>
      <c r="S51">
        <v>-0.5</v>
      </c>
      <c r="T51">
        <v>27.687812</v>
      </c>
    </row>
    <row r="52" spans="1:20">
      <c r="A52">
        <v>-0.53</v>
      </c>
      <c r="B52">
        <v>16.195826</v>
      </c>
      <c r="C52">
        <v>-0.64</v>
      </c>
      <c r="D52">
        <v>33.58755</v>
      </c>
      <c r="E52">
        <v>-0.62</v>
      </c>
      <c r="F52">
        <v>32.26417</v>
      </c>
      <c r="G52">
        <v>-0.6</v>
      </c>
      <c r="H52">
        <v>28.238776</v>
      </c>
      <c r="I52">
        <v>-0.59</v>
      </c>
      <c r="J52">
        <v>29.682844</v>
      </c>
      <c r="K52">
        <v>-0.57</v>
      </c>
      <c r="L52">
        <v>27.116654</v>
      </c>
      <c r="M52">
        <v>-0.55</v>
      </c>
      <c r="N52">
        <v>27.710908</v>
      </c>
      <c r="O52">
        <v>-0.53</v>
      </c>
      <c r="P52">
        <v>29.40548</v>
      </c>
      <c r="Q52">
        <v>-0.51</v>
      </c>
      <c r="R52">
        <v>28.331928</v>
      </c>
      <c r="S52">
        <v>-0.51</v>
      </c>
      <c r="T52">
        <v>22.03361</v>
      </c>
    </row>
    <row r="53" spans="1:20">
      <c r="A53">
        <v>-0.54</v>
      </c>
      <c r="B53">
        <v>14.022314</v>
      </c>
      <c r="C53">
        <v>-0.63</v>
      </c>
      <c r="D53">
        <v>32.503308</v>
      </c>
      <c r="E53">
        <v>-0.61</v>
      </c>
      <c r="F53">
        <v>32.2501</v>
      </c>
      <c r="G53">
        <v>-0.59</v>
      </c>
      <c r="H53">
        <v>29.212728</v>
      </c>
      <c r="I53">
        <v>-0.58</v>
      </c>
      <c r="J53">
        <v>28.414836</v>
      </c>
      <c r="K53">
        <v>-0.5600000000000001</v>
      </c>
      <c r="L53">
        <v>28.78034</v>
      </c>
      <c r="M53">
        <v>-0.54</v>
      </c>
      <c r="N53">
        <v>27.318926</v>
      </c>
      <c r="O53">
        <v>-0.52</v>
      </c>
      <c r="P53">
        <v>28.746128</v>
      </c>
      <c r="Q53">
        <v>-0.5</v>
      </c>
      <c r="R53">
        <v>27.81164</v>
      </c>
      <c r="S53">
        <v>-0.52</v>
      </c>
      <c r="T53">
        <v>21.191962</v>
      </c>
    </row>
    <row r="54" spans="1:20">
      <c r="A54">
        <v>-0.55</v>
      </c>
      <c r="B54">
        <v>14.0436</v>
      </c>
      <c r="C54">
        <v>-0.62</v>
      </c>
      <c r="D54">
        <v>30.527732</v>
      </c>
      <c r="E54">
        <v>-0.6</v>
      </c>
      <c r="F54">
        <v>29.912636</v>
      </c>
      <c r="G54">
        <v>-0.58</v>
      </c>
      <c r="H54">
        <v>29.354342</v>
      </c>
      <c r="I54">
        <v>-0.57</v>
      </c>
      <c r="J54">
        <v>28.272288</v>
      </c>
      <c r="K54">
        <v>-0.55</v>
      </c>
      <c r="L54">
        <v>29.285626</v>
      </c>
      <c r="M54">
        <v>-0.53</v>
      </c>
      <c r="N54">
        <v>28.602164</v>
      </c>
      <c r="O54">
        <v>-0.51</v>
      </c>
      <c r="P54">
        <v>27.38134</v>
      </c>
      <c r="Q54">
        <v>-0.51</v>
      </c>
      <c r="R54">
        <v>22.037246</v>
      </c>
      <c r="S54">
        <v>-0.53</v>
      </c>
      <c r="T54">
        <v>20.125822</v>
      </c>
    </row>
    <row r="55" spans="1:20">
      <c r="A55">
        <v>-0.5600000000000001</v>
      </c>
      <c r="B55">
        <v>13.859238</v>
      </c>
      <c r="C55">
        <v>-0.61</v>
      </c>
      <c r="D55">
        <v>31.230028</v>
      </c>
      <c r="E55">
        <v>-0.59</v>
      </c>
      <c r="F55">
        <v>28.301182</v>
      </c>
      <c r="G55">
        <v>-0.57</v>
      </c>
      <c r="H55">
        <v>28.645228</v>
      </c>
      <c r="I55">
        <v>-0.5600000000000001</v>
      </c>
      <c r="J55">
        <v>27.84087</v>
      </c>
      <c r="K55">
        <v>-0.54</v>
      </c>
      <c r="L55">
        <v>27.337462</v>
      </c>
      <c r="M55">
        <v>-0.52</v>
      </c>
      <c r="N55">
        <v>29.146928</v>
      </c>
      <c r="O55">
        <v>-0.5</v>
      </c>
      <c r="P55">
        <v>26.823748</v>
      </c>
      <c r="Q55">
        <v>-0.52</v>
      </c>
      <c r="R55">
        <v>20.127408</v>
      </c>
      <c r="S55">
        <v>-0.54</v>
      </c>
      <c r="T55">
        <v>16.634502</v>
      </c>
    </row>
    <row r="56" spans="1:20">
      <c r="A56">
        <v>-0.57</v>
      </c>
      <c r="B56">
        <v>12.607016</v>
      </c>
      <c r="C56">
        <v>-0.6</v>
      </c>
      <c r="D56">
        <v>29.823776</v>
      </c>
      <c r="E56">
        <v>-0.58</v>
      </c>
      <c r="F56">
        <v>28.874748</v>
      </c>
      <c r="G56">
        <v>-0.5600000000000001</v>
      </c>
      <c r="H56">
        <v>27.014416</v>
      </c>
      <c r="I56">
        <v>-0.55</v>
      </c>
      <c r="J56">
        <v>29.612106</v>
      </c>
      <c r="K56">
        <v>-0.53</v>
      </c>
      <c r="L56">
        <v>27.64938</v>
      </c>
      <c r="M56">
        <v>-0.51</v>
      </c>
      <c r="N56">
        <v>28.434944</v>
      </c>
      <c r="O56">
        <v>-0.51</v>
      </c>
      <c r="P56">
        <v>22.534356</v>
      </c>
      <c r="Q56">
        <v>-0.53</v>
      </c>
      <c r="R56">
        <v>20.102918</v>
      </c>
      <c r="S56">
        <v>-0.55</v>
      </c>
      <c r="T56">
        <v>16.512488</v>
      </c>
    </row>
    <row r="57" spans="1:20">
      <c r="A57">
        <v>-0.58</v>
      </c>
      <c r="B57">
        <v>10.859816</v>
      </c>
      <c r="C57">
        <v>-0.59</v>
      </c>
      <c r="D57">
        <v>28.13227</v>
      </c>
      <c r="E57">
        <v>-0.57</v>
      </c>
      <c r="F57">
        <v>29.121764</v>
      </c>
      <c r="G57">
        <v>-0.55</v>
      </c>
      <c r="H57">
        <v>27.945518</v>
      </c>
      <c r="I57">
        <v>-0.54</v>
      </c>
      <c r="J57">
        <v>29.399622</v>
      </c>
      <c r="K57">
        <v>-0.52</v>
      </c>
      <c r="L57">
        <v>28.547034</v>
      </c>
      <c r="M57">
        <v>-0.5</v>
      </c>
      <c r="N57">
        <v>26.895154</v>
      </c>
      <c r="O57">
        <v>-0.52</v>
      </c>
      <c r="P57">
        <v>20.627538</v>
      </c>
      <c r="Q57">
        <v>-0.54</v>
      </c>
      <c r="R57">
        <v>18.084354</v>
      </c>
      <c r="S57">
        <v>-0.5600000000000001</v>
      </c>
      <c r="T57">
        <v>15.93542</v>
      </c>
    </row>
    <row r="58" spans="1:20">
      <c r="A58">
        <v>-0.59</v>
      </c>
      <c r="B58">
        <v>10.727368</v>
      </c>
      <c r="C58">
        <v>-0.58</v>
      </c>
      <c r="D58">
        <v>28.00442</v>
      </c>
      <c r="E58">
        <v>-0.5600000000000001</v>
      </c>
      <c r="F58">
        <v>27.807996</v>
      </c>
      <c r="G58">
        <v>-0.54</v>
      </c>
      <c r="H58">
        <v>28.985488</v>
      </c>
      <c r="I58">
        <v>-0.53</v>
      </c>
      <c r="J58">
        <v>27.439688</v>
      </c>
      <c r="K58">
        <v>-0.51</v>
      </c>
      <c r="L58">
        <v>28.878006</v>
      </c>
      <c r="M58">
        <v>-0.51</v>
      </c>
      <c r="N58">
        <v>23.343074</v>
      </c>
      <c r="O58">
        <v>-0.53</v>
      </c>
      <c r="P58">
        <v>18.241734</v>
      </c>
      <c r="Q58">
        <v>-0.55</v>
      </c>
      <c r="R58">
        <v>14.914092</v>
      </c>
      <c r="S58">
        <v>-0.57</v>
      </c>
      <c r="T58">
        <v>15.832048</v>
      </c>
    </row>
    <row r="59" spans="1:20">
      <c r="A59">
        <v>-0.6</v>
      </c>
      <c r="B59">
        <v>11.60543</v>
      </c>
      <c r="C59">
        <v>-0.57</v>
      </c>
      <c r="D59">
        <v>28.632676</v>
      </c>
      <c r="E59">
        <v>-0.55</v>
      </c>
      <c r="F59">
        <v>26.987636</v>
      </c>
      <c r="G59">
        <v>-0.53</v>
      </c>
      <c r="H59">
        <v>27.688122</v>
      </c>
      <c r="I59">
        <v>-0.52</v>
      </c>
      <c r="J59">
        <v>27.466356</v>
      </c>
      <c r="K59">
        <v>-0.5</v>
      </c>
      <c r="L59">
        <v>27.109444</v>
      </c>
      <c r="M59">
        <v>-0.52</v>
      </c>
      <c r="N59">
        <v>20.412468</v>
      </c>
      <c r="O59">
        <v>-0.54</v>
      </c>
      <c r="P59">
        <v>17.91813</v>
      </c>
      <c r="Q59">
        <v>-0.5600000000000001</v>
      </c>
      <c r="R59">
        <v>15.164128</v>
      </c>
      <c r="S59">
        <v>-0.58</v>
      </c>
      <c r="T59">
        <v>13.608224</v>
      </c>
    </row>
    <row r="60" spans="1:20">
      <c r="A60">
        <v>-0.61</v>
      </c>
      <c r="B60">
        <v>11.032752</v>
      </c>
      <c r="C60">
        <v>-0.5600000000000001</v>
      </c>
      <c r="D60">
        <v>27.618786</v>
      </c>
      <c r="E60">
        <v>-0.54</v>
      </c>
      <c r="F60">
        <v>27.825076</v>
      </c>
      <c r="G60">
        <v>-0.52</v>
      </c>
      <c r="H60">
        <v>27.62167</v>
      </c>
      <c r="I60">
        <v>-0.51</v>
      </c>
      <c r="J60">
        <v>29.207274</v>
      </c>
      <c r="K60">
        <v>-0.51</v>
      </c>
      <c r="L60">
        <v>23.233614</v>
      </c>
      <c r="M60">
        <v>-0.53</v>
      </c>
      <c r="N60">
        <v>17.692262</v>
      </c>
      <c r="O60">
        <v>-0.55</v>
      </c>
      <c r="P60">
        <v>17.074734</v>
      </c>
      <c r="Q60">
        <v>-0.57</v>
      </c>
      <c r="R60">
        <v>15.09845</v>
      </c>
      <c r="S60">
        <v>-0.59</v>
      </c>
      <c r="T60">
        <v>12.34016</v>
      </c>
    </row>
    <row r="61" spans="1:20">
      <c r="A61">
        <v>-0.62</v>
      </c>
      <c r="B61">
        <v>7.500234000000001</v>
      </c>
      <c r="C61">
        <v>-0.55</v>
      </c>
      <c r="D61">
        <v>26.627546</v>
      </c>
      <c r="E61">
        <v>-0.53</v>
      </c>
      <c r="F61">
        <v>29.561032</v>
      </c>
      <c r="G61">
        <v>-0.51</v>
      </c>
      <c r="H61">
        <v>27.908038</v>
      </c>
      <c r="I61">
        <v>-0.5</v>
      </c>
      <c r="J61">
        <v>25.724938</v>
      </c>
      <c r="K61">
        <v>-0.52</v>
      </c>
      <c r="L61">
        <v>21.163442</v>
      </c>
      <c r="M61">
        <v>-0.54</v>
      </c>
      <c r="N61">
        <v>17.62207</v>
      </c>
      <c r="O61">
        <v>-0.5600000000000001</v>
      </c>
      <c r="P61">
        <v>13.86752</v>
      </c>
      <c r="Q61">
        <v>-0.58</v>
      </c>
      <c r="R61">
        <v>14.114338</v>
      </c>
      <c r="S61">
        <v>-0.6</v>
      </c>
      <c r="T61">
        <v>12.43899</v>
      </c>
    </row>
    <row r="62" spans="1:20">
      <c r="A62">
        <v>-0.63</v>
      </c>
      <c r="B62">
        <v>8.180562</v>
      </c>
      <c r="C62">
        <v>-0.54</v>
      </c>
      <c r="D62">
        <v>26.564098</v>
      </c>
      <c r="E62">
        <v>-0.52</v>
      </c>
      <c r="F62">
        <v>27.670174</v>
      </c>
      <c r="G62">
        <v>-0.5</v>
      </c>
      <c r="H62">
        <v>26.640558</v>
      </c>
      <c r="I62">
        <v>-0.51</v>
      </c>
      <c r="J62">
        <v>22.001416</v>
      </c>
      <c r="K62">
        <v>-0.53</v>
      </c>
      <c r="L62">
        <v>19.139516</v>
      </c>
      <c r="M62">
        <v>-0.55</v>
      </c>
      <c r="N62">
        <v>16.932754</v>
      </c>
      <c r="O62">
        <v>-0.57</v>
      </c>
      <c r="P62">
        <v>13.991226</v>
      </c>
      <c r="Q62">
        <v>-0.59</v>
      </c>
      <c r="R62">
        <v>12.2417088</v>
      </c>
      <c r="S62">
        <v>-0.61</v>
      </c>
      <c r="T62">
        <v>11.736874</v>
      </c>
    </row>
    <row r="63" spans="1:20">
      <c r="A63">
        <v>-0.64</v>
      </c>
      <c r="B63">
        <v>8.627908999999999</v>
      </c>
      <c r="C63">
        <v>-0.53</v>
      </c>
      <c r="D63">
        <v>28.68547</v>
      </c>
      <c r="E63">
        <v>-0.51</v>
      </c>
      <c r="F63">
        <v>26.575398</v>
      </c>
      <c r="G63">
        <v>-0.51</v>
      </c>
      <c r="H63">
        <v>21.008708</v>
      </c>
      <c r="I63">
        <v>-0.52</v>
      </c>
      <c r="J63">
        <v>19.900522</v>
      </c>
      <c r="K63">
        <v>-0.54</v>
      </c>
      <c r="L63">
        <v>16.97344</v>
      </c>
      <c r="M63">
        <v>-0.5600000000000001</v>
      </c>
      <c r="N63">
        <v>15.460754</v>
      </c>
      <c r="O63">
        <v>-0.58</v>
      </c>
      <c r="P63">
        <v>13.59751</v>
      </c>
      <c r="Q63">
        <v>-0.6</v>
      </c>
      <c r="R63">
        <v>10.7135272</v>
      </c>
      <c r="S63">
        <v>-0.62</v>
      </c>
      <c r="T63">
        <v>10.8764584</v>
      </c>
    </row>
    <row r="64" spans="1:20">
      <c r="A64">
        <v>-0.65</v>
      </c>
      <c r="B64">
        <v>8.843201799999999</v>
      </c>
      <c r="C64">
        <v>-0.52</v>
      </c>
      <c r="D64">
        <v>29.291692</v>
      </c>
      <c r="E64">
        <v>-0.5</v>
      </c>
      <c r="F64">
        <v>26.408662</v>
      </c>
      <c r="G64">
        <v>-0.52</v>
      </c>
      <c r="H64">
        <v>19.683676</v>
      </c>
      <c r="I64">
        <v>-0.53</v>
      </c>
      <c r="J64">
        <v>18.114668</v>
      </c>
      <c r="K64">
        <v>-0.55</v>
      </c>
      <c r="L64">
        <v>16.406062</v>
      </c>
      <c r="M64">
        <v>-0.57</v>
      </c>
      <c r="N64">
        <v>13.063542</v>
      </c>
      <c r="O64">
        <v>-0.59</v>
      </c>
      <c r="P64">
        <v>13.260542</v>
      </c>
      <c r="Q64">
        <v>-0.61</v>
      </c>
      <c r="R64">
        <v>11.346958</v>
      </c>
      <c r="S64">
        <v>-0.63</v>
      </c>
      <c r="T64">
        <v>9.045384</v>
      </c>
    </row>
    <row r="65" spans="1:20">
      <c r="A65">
        <v>-0.66</v>
      </c>
      <c r="B65">
        <v>6.516862399999999</v>
      </c>
      <c r="C65">
        <v>-0.51</v>
      </c>
      <c r="D65">
        <v>28.178118</v>
      </c>
      <c r="E65">
        <v>-0.51</v>
      </c>
      <c r="F65">
        <v>22.451204</v>
      </c>
      <c r="G65">
        <v>-0.53</v>
      </c>
      <c r="H65">
        <v>19.553942</v>
      </c>
      <c r="I65">
        <v>-0.54</v>
      </c>
      <c r="J65">
        <v>16.517666</v>
      </c>
      <c r="K65">
        <v>-0.5600000000000001</v>
      </c>
      <c r="L65">
        <v>15.859792</v>
      </c>
      <c r="M65">
        <v>-0.58</v>
      </c>
      <c r="N65">
        <v>13.05693</v>
      </c>
      <c r="O65">
        <v>-0.6</v>
      </c>
      <c r="P65">
        <v>11.483174</v>
      </c>
      <c r="Q65">
        <v>-0.62</v>
      </c>
      <c r="R65">
        <v>12.172878</v>
      </c>
      <c r="S65">
        <v>-0.64</v>
      </c>
      <c r="T65">
        <v>8.963139799999999</v>
      </c>
    </row>
    <row r="66" spans="1:20">
      <c r="A66">
        <v>-0.67</v>
      </c>
      <c r="B66">
        <v>6.734697199999999</v>
      </c>
      <c r="C66">
        <v>-0.5</v>
      </c>
      <c r="D66">
        <v>26.523512</v>
      </c>
      <c r="E66">
        <v>-0.52</v>
      </c>
      <c r="F66">
        <v>19.015672</v>
      </c>
      <c r="G66">
        <v>-0.54</v>
      </c>
      <c r="H66">
        <v>17.62939</v>
      </c>
      <c r="I66">
        <v>-0.55</v>
      </c>
      <c r="J66">
        <v>15.576836</v>
      </c>
      <c r="K66">
        <v>-0.57</v>
      </c>
      <c r="L66">
        <v>14.546192</v>
      </c>
      <c r="M66">
        <v>-0.59</v>
      </c>
      <c r="N66">
        <v>12.597502</v>
      </c>
      <c r="O66">
        <v>-0.61</v>
      </c>
      <c r="P66">
        <v>10.5997926</v>
      </c>
      <c r="Q66">
        <v>-0.63</v>
      </c>
      <c r="R66">
        <v>10.234348</v>
      </c>
      <c r="S66">
        <v>-0.65</v>
      </c>
      <c r="T66">
        <v>10.2704866</v>
      </c>
    </row>
    <row r="67" spans="1:20">
      <c r="A67">
        <v>-0.68</v>
      </c>
      <c r="B67">
        <v>7.2227294</v>
      </c>
      <c r="C67">
        <v>-0.51</v>
      </c>
      <c r="D67">
        <v>22.755396</v>
      </c>
      <c r="E67">
        <v>-0.53</v>
      </c>
      <c r="F67">
        <v>17.526402</v>
      </c>
      <c r="G67">
        <v>-0.55</v>
      </c>
      <c r="H67">
        <v>16.146612</v>
      </c>
      <c r="I67">
        <v>-0.5600000000000001</v>
      </c>
      <c r="J67">
        <v>15.86329</v>
      </c>
      <c r="K67">
        <v>-0.58</v>
      </c>
      <c r="L67">
        <v>12.200376</v>
      </c>
      <c r="M67">
        <v>-0.6</v>
      </c>
      <c r="N67">
        <v>12.573138</v>
      </c>
      <c r="O67">
        <v>-0.62</v>
      </c>
      <c r="P67">
        <v>10.7631404</v>
      </c>
      <c r="Q67">
        <v>-0.64</v>
      </c>
      <c r="R67">
        <v>8.423725000000001</v>
      </c>
      <c r="S67">
        <v>-0.66</v>
      </c>
      <c r="T67">
        <v>9.748845599999999</v>
      </c>
    </row>
    <row r="68" spans="1:20">
      <c r="A68">
        <v>-0.6899999999999999</v>
      </c>
      <c r="B68">
        <v>7.057988</v>
      </c>
      <c r="C68">
        <v>-0.52</v>
      </c>
      <c r="D68">
        <v>19.86704</v>
      </c>
      <c r="E68">
        <v>-0.54</v>
      </c>
      <c r="F68">
        <v>17.242394</v>
      </c>
      <c r="G68">
        <v>-0.5600000000000001</v>
      </c>
      <c r="H68">
        <v>14.848392</v>
      </c>
      <c r="I68">
        <v>-0.57</v>
      </c>
      <c r="J68">
        <v>15.090108</v>
      </c>
      <c r="K68">
        <v>-0.59</v>
      </c>
      <c r="L68">
        <v>12.443624</v>
      </c>
      <c r="M68">
        <v>-0.61</v>
      </c>
      <c r="N68">
        <v>11.217188</v>
      </c>
      <c r="O68">
        <v>-0.63</v>
      </c>
      <c r="P68">
        <v>11.0790274</v>
      </c>
      <c r="Q68">
        <v>-0.65</v>
      </c>
      <c r="R68">
        <v>9.5069328</v>
      </c>
      <c r="S68">
        <v>-0.67</v>
      </c>
      <c r="T68">
        <v>7.6564128</v>
      </c>
    </row>
    <row r="69" spans="1:20">
      <c r="A69">
        <v>-0.7</v>
      </c>
      <c r="B69">
        <v>4.977394800000001</v>
      </c>
      <c r="C69">
        <v>-0.53</v>
      </c>
      <c r="D69">
        <v>16.963058</v>
      </c>
      <c r="E69">
        <v>-0.55</v>
      </c>
      <c r="F69">
        <v>16.303834</v>
      </c>
      <c r="G69">
        <v>-0.57</v>
      </c>
      <c r="H69">
        <v>14.503828</v>
      </c>
      <c r="I69">
        <v>-0.58</v>
      </c>
      <c r="J69">
        <v>12.988244</v>
      </c>
      <c r="K69">
        <v>-0.6</v>
      </c>
      <c r="L69">
        <v>12.53447</v>
      </c>
      <c r="M69">
        <v>-0.62</v>
      </c>
      <c r="N69">
        <v>10.0191598</v>
      </c>
      <c r="O69">
        <v>-0.64</v>
      </c>
      <c r="P69">
        <v>9.1578254</v>
      </c>
      <c r="Q69">
        <v>-0.66</v>
      </c>
      <c r="R69">
        <v>9.118992199999999</v>
      </c>
      <c r="S69">
        <v>-0.68</v>
      </c>
      <c r="T69">
        <v>7.475000800000001</v>
      </c>
    </row>
    <row r="70" spans="1:20">
      <c r="A70">
        <v>-0.71</v>
      </c>
      <c r="B70">
        <v>3.9707592</v>
      </c>
      <c r="C70">
        <v>-0.54</v>
      </c>
      <c r="D70">
        <v>16.309072</v>
      </c>
      <c r="E70">
        <v>-0.5600000000000001</v>
      </c>
      <c r="F70">
        <v>14.05795</v>
      </c>
      <c r="G70">
        <v>-0.58</v>
      </c>
      <c r="H70">
        <v>14.027824</v>
      </c>
      <c r="I70">
        <v>-0.59</v>
      </c>
      <c r="J70">
        <v>12.110892</v>
      </c>
      <c r="K70">
        <v>-0.61</v>
      </c>
      <c r="L70">
        <v>12.061514</v>
      </c>
      <c r="M70">
        <v>-0.63</v>
      </c>
      <c r="N70">
        <v>10.623622</v>
      </c>
      <c r="O70">
        <v>-0.65</v>
      </c>
      <c r="P70">
        <v>8.025711599999999</v>
      </c>
      <c r="Q70">
        <v>-0.67</v>
      </c>
      <c r="R70">
        <v>8.5891818</v>
      </c>
      <c r="S70">
        <v>-0.6899999999999999</v>
      </c>
      <c r="T70">
        <v>7.545610000000001</v>
      </c>
    </row>
    <row r="71" spans="1:20">
      <c r="A71">
        <v>-0.72</v>
      </c>
      <c r="B71">
        <v>4.459194999999999</v>
      </c>
      <c r="C71">
        <v>-0.55</v>
      </c>
      <c r="D71">
        <v>16.015906</v>
      </c>
      <c r="E71">
        <v>-0.57</v>
      </c>
      <c r="F71">
        <v>14.112202</v>
      </c>
      <c r="G71">
        <v>-0.59</v>
      </c>
      <c r="H71">
        <v>11.845068</v>
      </c>
      <c r="I71">
        <v>-0.6</v>
      </c>
      <c r="J71">
        <v>11.793164</v>
      </c>
      <c r="K71">
        <v>-0.62</v>
      </c>
      <c r="L71">
        <v>9.338143800000001</v>
      </c>
      <c r="M71">
        <v>-0.64</v>
      </c>
      <c r="N71">
        <v>11.263504</v>
      </c>
      <c r="O71">
        <v>-0.66</v>
      </c>
      <c r="P71">
        <v>8.7333426</v>
      </c>
      <c r="Q71">
        <v>-0.68</v>
      </c>
      <c r="R71">
        <v>6.596433999999999</v>
      </c>
      <c r="S71">
        <v>-0.7</v>
      </c>
      <c r="T71">
        <v>7.7014758</v>
      </c>
    </row>
    <row r="72" spans="1:20">
      <c r="A72">
        <v>-0.73</v>
      </c>
      <c r="B72">
        <v>5.1953198</v>
      </c>
      <c r="C72">
        <v>-0.5600000000000001</v>
      </c>
      <c r="D72">
        <v>15.60075</v>
      </c>
      <c r="E72">
        <v>-0.58</v>
      </c>
      <c r="F72">
        <v>13.915132</v>
      </c>
      <c r="G72">
        <v>-0.6</v>
      </c>
      <c r="H72">
        <v>11.601</v>
      </c>
      <c r="I72">
        <v>-0.61</v>
      </c>
      <c r="J72">
        <v>11.694626</v>
      </c>
      <c r="K72">
        <v>-0.63</v>
      </c>
      <c r="L72">
        <v>9.890551</v>
      </c>
      <c r="M72">
        <v>-0.65</v>
      </c>
      <c r="N72">
        <v>8.1176774</v>
      </c>
      <c r="O72">
        <v>-0.67</v>
      </c>
      <c r="P72">
        <v>8.710372400000001</v>
      </c>
      <c r="Q72">
        <v>-0.6899999999999999</v>
      </c>
      <c r="R72">
        <v>7.6968368</v>
      </c>
      <c r="S72">
        <v>-0.71</v>
      </c>
      <c r="T72">
        <v>5.4228304</v>
      </c>
    </row>
    <row r="73" spans="1:20">
      <c r="A73">
        <v>-0.74</v>
      </c>
      <c r="B73">
        <v>3.3392464</v>
      </c>
      <c r="C73">
        <v>-0.57</v>
      </c>
      <c r="D73">
        <v>12.557536</v>
      </c>
      <c r="E73">
        <v>-0.59</v>
      </c>
      <c r="F73">
        <v>13.578712</v>
      </c>
      <c r="G73">
        <v>-0.61</v>
      </c>
      <c r="H73">
        <v>12.319886</v>
      </c>
      <c r="I73">
        <v>-0.62</v>
      </c>
      <c r="J73">
        <v>11.316425</v>
      </c>
      <c r="K73">
        <v>-0.64</v>
      </c>
      <c r="L73">
        <v>9.8911718</v>
      </c>
      <c r="M73">
        <v>-0.66</v>
      </c>
      <c r="N73">
        <v>7.767666199999999</v>
      </c>
      <c r="O73">
        <v>-0.68</v>
      </c>
      <c r="P73">
        <v>7.926216200000001</v>
      </c>
      <c r="Q73">
        <v>-0.7</v>
      </c>
      <c r="R73">
        <v>7.7969802</v>
      </c>
      <c r="S73">
        <v>-0.72</v>
      </c>
      <c r="T73">
        <v>4.7355618</v>
      </c>
    </row>
    <row r="74" spans="1:20">
      <c r="A74">
        <v>-0.75</v>
      </c>
      <c r="B74">
        <v>3.882268</v>
      </c>
      <c r="C74">
        <v>-0.58</v>
      </c>
      <c r="D74">
        <v>13.58751</v>
      </c>
      <c r="E74">
        <v>-0.6</v>
      </c>
      <c r="F74">
        <v>10.8819032</v>
      </c>
      <c r="G74">
        <v>-0.62</v>
      </c>
      <c r="H74">
        <v>11.782414</v>
      </c>
      <c r="I74">
        <v>-0.63</v>
      </c>
      <c r="J74">
        <v>9.951353399999999</v>
      </c>
      <c r="K74">
        <v>-0.65</v>
      </c>
      <c r="L74">
        <v>10.0341548</v>
      </c>
      <c r="M74">
        <v>-0.67</v>
      </c>
      <c r="N74">
        <v>7.7846128</v>
      </c>
      <c r="O74">
        <v>-0.6899999999999999</v>
      </c>
      <c r="P74">
        <v>6.8623502</v>
      </c>
      <c r="Q74">
        <v>-0.71</v>
      </c>
      <c r="R74">
        <v>7.481144</v>
      </c>
      <c r="S74">
        <v>-0.73</v>
      </c>
      <c r="T74">
        <v>5.4900084</v>
      </c>
    </row>
    <row r="75" spans="1:20">
      <c r="A75">
        <v>-0.76</v>
      </c>
      <c r="B75">
        <v>2.2404168</v>
      </c>
      <c r="C75">
        <v>-0.59</v>
      </c>
      <c r="D75">
        <v>13.28632</v>
      </c>
      <c r="E75">
        <v>-0.61</v>
      </c>
      <c r="F75">
        <v>10.3437552</v>
      </c>
      <c r="G75">
        <v>-0.63</v>
      </c>
      <c r="H75">
        <v>9.256108600000001</v>
      </c>
      <c r="I75">
        <v>-0.64</v>
      </c>
      <c r="J75">
        <v>9.1095916</v>
      </c>
      <c r="K75">
        <v>-0.66</v>
      </c>
      <c r="L75">
        <v>7.986926599999999</v>
      </c>
      <c r="M75">
        <v>-0.68</v>
      </c>
      <c r="N75">
        <v>8.288042600000001</v>
      </c>
      <c r="O75">
        <v>-0.7</v>
      </c>
      <c r="P75">
        <v>6.5141814</v>
      </c>
      <c r="Q75">
        <v>-0.72</v>
      </c>
      <c r="R75">
        <v>4.059671</v>
      </c>
      <c r="S75">
        <v>-0.74</v>
      </c>
      <c r="T75">
        <v>5.8681168</v>
      </c>
    </row>
    <row r="76" spans="1:20">
      <c r="A76">
        <v>-0.77</v>
      </c>
      <c r="B76">
        <v>1.8668344</v>
      </c>
      <c r="C76">
        <v>-0.6</v>
      </c>
      <c r="D76">
        <v>12.708358</v>
      </c>
      <c r="E76">
        <v>-0.62</v>
      </c>
      <c r="F76">
        <v>11.068742</v>
      </c>
      <c r="G76">
        <v>-0.64</v>
      </c>
      <c r="H76">
        <v>8.184784199999999</v>
      </c>
      <c r="I76">
        <v>-0.65</v>
      </c>
      <c r="J76">
        <v>9.512661600000001</v>
      </c>
      <c r="K76">
        <v>-0.67</v>
      </c>
      <c r="L76">
        <v>7.47333</v>
      </c>
      <c r="M76">
        <v>-0.6899999999999999</v>
      </c>
      <c r="N76">
        <v>6.8884682</v>
      </c>
      <c r="O76">
        <v>-0.71</v>
      </c>
      <c r="P76">
        <v>7.415938</v>
      </c>
      <c r="Q76">
        <v>-0.73</v>
      </c>
      <c r="R76">
        <v>3.8866834</v>
      </c>
      <c r="S76">
        <v>-0.75</v>
      </c>
      <c r="T76">
        <v>4.8544848</v>
      </c>
    </row>
    <row r="77" spans="1:20">
      <c r="A77">
        <v>-0.78</v>
      </c>
      <c r="B77">
        <v>-3.1605072</v>
      </c>
      <c r="C77">
        <v>-0.61</v>
      </c>
      <c r="D77">
        <v>10.1018226</v>
      </c>
      <c r="E77">
        <v>-0.63</v>
      </c>
      <c r="F77">
        <v>11.523308</v>
      </c>
      <c r="G77">
        <v>-0.65</v>
      </c>
      <c r="H77">
        <v>8.452480400000001</v>
      </c>
      <c r="I77">
        <v>-0.66</v>
      </c>
      <c r="J77">
        <v>8.943727800000001</v>
      </c>
      <c r="K77">
        <v>-0.68</v>
      </c>
      <c r="L77">
        <v>7.6931016</v>
      </c>
      <c r="M77">
        <v>-0.7</v>
      </c>
      <c r="N77">
        <v>6.0346836</v>
      </c>
      <c r="O77">
        <v>-0.72</v>
      </c>
      <c r="P77">
        <v>6.008456199999999</v>
      </c>
      <c r="Q77">
        <v>-0.74</v>
      </c>
      <c r="R77">
        <v>5.4220744</v>
      </c>
      <c r="S77">
        <v>-0.76</v>
      </c>
      <c r="T77">
        <v>2.8564704</v>
      </c>
    </row>
    <row r="78" spans="1:20">
      <c r="A78">
        <v>-0.79</v>
      </c>
      <c r="B78">
        <v>-12.9372808</v>
      </c>
      <c r="C78">
        <v>-0.62</v>
      </c>
      <c r="D78">
        <v>10.4684928</v>
      </c>
      <c r="E78">
        <v>-0.64</v>
      </c>
      <c r="F78">
        <v>8.3742482</v>
      </c>
      <c r="G78">
        <v>-0.66</v>
      </c>
      <c r="H78">
        <v>9.543426800000001</v>
      </c>
      <c r="I78">
        <v>-0.67</v>
      </c>
      <c r="J78">
        <v>6.784876199999999</v>
      </c>
      <c r="K78">
        <v>-0.6899999999999999</v>
      </c>
      <c r="L78">
        <v>8.332244399999999</v>
      </c>
      <c r="M78">
        <v>-0.71</v>
      </c>
      <c r="N78">
        <v>6.527423199999999</v>
      </c>
      <c r="O78">
        <v>-0.73</v>
      </c>
      <c r="P78">
        <v>3.8919968</v>
      </c>
      <c r="Q78">
        <v>-0.75</v>
      </c>
      <c r="R78">
        <v>5.045844199999999</v>
      </c>
      <c r="S78">
        <v>-0.77</v>
      </c>
      <c r="T78">
        <v>2.5501204</v>
      </c>
    </row>
    <row r="79" spans="1:20">
      <c r="A79">
        <v>-0.8</v>
      </c>
      <c r="B79">
        <v>-22.501214</v>
      </c>
      <c r="C79">
        <v>-0.63</v>
      </c>
      <c r="D79">
        <v>10.153851</v>
      </c>
      <c r="E79">
        <v>-0.65</v>
      </c>
      <c r="F79">
        <v>7.862866599999999</v>
      </c>
      <c r="G79">
        <v>-0.67</v>
      </c>
      <c r="H79">
        <v>8.3094936</v>
      </c>
      <c r="I79">
        <v>-0.68</v>
      </c>
      <c r="J79">
        <v>7.1683562</v>
      </c>
      <c r="K79">
        <v>-0.7</v>
      </c>
      <c r="L79">
        <v>6.7005522</v>
      </c>
      <c r="M79">
        <v>-0.72</v>
      </c>
      <c r="N79">
        <v>6.598514799999999</v>
      </c>
      <c r="O79">
        <v>-0.74</v>
      </c>
      <c r="P79">
        <v>4.558953000000001</v>
      </c>
      <c r="Q79">
        <v>-0.76</v>
      </c>
      <c r="R79">
        <v>1.834032</v>
      </c>
      <c r="S79">
        <v>-0.78</v>
      </c>
      <c r="T79">
        <v>0.07621999999999995</v>
      </c>
    </row>
    <row r="80" spans="1:20">
      <c r="A80">
        <v>-0.8100000000000001</v>
      </c>
      <c r="B80">
        <v>-24.856878</v>
      </c>
      <c r="C80">
        <v>-0.64</v>
      </c>
      <c r="D80">
        <v>10.0616644</v>
      </c>
      <c r="E80">
        <v>-0.66</v>
      </c>
      <c r="F80">
        <v>9.126954399999999</v>
      </c>
      <c r="G80">
        <v>-0.68</v>
      </c>
      <c r="H80">
        <v>5.8082622</v>
      </c>
      <c r="I80">
        <v>-0.6899999999999999</v>
      </c>
      <c r="J80">
        <v>7.4720538</v>
      </c>
      <c r="K80">
        <v>-0.71</v>
      </c>
      <c r="L80">
        <v>5.7791418</v>
      </c>
      <c r="M80">
        <v>-0.73</v>
      </c>
      <c r="N80">
        <v>5.4420528</v>
      </c>
      <c r="O80">
        <v>-0.75</v>
      </c>
      <c r="P80">
        <v>4.7933758</v>
      </c>
      <c r="Q80">
        <v>-0.77</v>
      </c>
      <c r="R80">
        <v>1.676226</v>
      </c>
      <c r="S80">
        <v>-0.79</v>
      </c>
      <c r="T80">
        <v>-9.490739600000001</v>
      </c>
    </row>
    <row r="81" spans="1:20">
      <c r="A81">
        <v>-0.82</v>
      </c>
      <c r="B81">
        <v>-23.076814</v>
      </c>
      <c r="C81">
        <v>-0.65</v>
      </c>
      <c r="D81">
        <v>7.608074599999999</v>
      </c>
      <c r="E81">
        <v>-0.67</v>
      </c>
      <c r="F81">
        <v>9.244264599999999</v>
      </c>
      <c r="G81">
        <v>-0.6899999999999999</v>
      </c>
      <c r="H81">
        <v>7.379201999999999</v>
      </c>
      <c r="I81">
        <v>-0.7</v>
      </c>
      <c r="J81">
        <v>7.035502599999999</v>
      </c>
      <c r="K81">
        <v>-0.72</v>
      </c>
      <c r="L81">
        <v>6.576177400000001</v>
      </c>
      <c r="M81">
        <v>-0.74</v>
      </c>
      <c r="N81">
        <v>2.56584</v>
      </c>
      <c r="O81">
        <v>-0.76</v>
      </c>
      <c r="P81">
        <v>4.643419</v>
      </c>
      <c r="Q81">
        <v>-0.78</v>
      </c>
      <c r="R81">
        <v>-1.4490126</v>
      </c>
      <c r="S81">
        <v>-0.8</v>
      </c>
      <c r="T81">
        <v>-21.792582</v>
      </c>
    </row>
    <row r="82" spans="1:20">
      <c r="A82">
        <v>-0.83</v>
      </c>
      <c r="B82">
        <v>-20.146048</v>
      </c>
      <c r="C82">
        <v>-0.66</v>
      </c>
      <c r="D82">
        <v>8.171500399999999</v>
      </c>
      <c r="E82">
        <v>-0.68</v>
      </c>
      <c r="F82">
        <v>7.736707</v>
      </c>
      <c r="G82">
        <v>-0.7</v>
      </c>
      <c r="H82">
        <v>7.2087758</v>
      </c>
      <c r="I82">
        <v>-0.71</v>
      </c>
      <c r="J82">
        <v>5.5779886</v>
      </c>
      <c r="K82">
        <v>-0.73</v>
      </c>
      <c r="L82">
        <v>6.3363744</v>
      </c>
      <c r="M82">
        <v>-0.75</v>
      </c>
      <c r="N82">
        <v>4.7199824</v>
      </c>
      <c r="O82">
        <v>-0.77</v>
      </c>
      <c r="P82">
        <v>1.2454578</v>
      </c>
      <c r="Q82">
        <v>-0.79</v>
      </c>
      <c r="R82">
        <v>-8.626222799999999</v>
      </c>
      <c r="S82">
        <v>-0.8100000000000001</v>
      </c>
      <c r="T82">
        <v>-28.551588</v>
      </c>
    </row>
    <row r="83" spans="1:20">
      <c r="A83">
        <v>-0.84</v>
      </c>
      <c r="B83">
        <v>-17.103628</v>
      </c>
      <c r="C83">
        <v>-0.67</v>
      </c>
      <c r="D83">
        <v>8.114548600000001</v>
      </c>
      <c r="E83">
        <v>-0.6899999999999999</v>
      </c>
      <c r="F83">
        <v>5.453569799999999</v>
      </c>
      <c r="G83">
        <v>-0.71</v>
      </c>
      <c r="H83">
        <v>6.079102000000001</v>
      </c>
      <c r="I83">
        <v>-0.72</v>
      </c>
      <c r="J83">
        <v>4.906637600000001</v>
      </c>
      <c r="K83">
        <v>-0.74</v>
      </c>
      <c r="L83">
        <v>3.9118512</v>
      </c>
      <c r="M83">
        <v>-0.76</v>
      </c>
      <c r="N83">
        <v>4.0621054</v>
      </c>
      <c r="O83">
        <v>-0.78</v>
      </c>
      <c r="P83">
        <v>-1.832675</v>
      </c>
      <c r="Q83">
        <v>-0.8</v>
      </c>
      <c r="R83">
        <v>-21.849596</v>
      </c>
      <c r="S83">
        <v>-0.82</v>
      </c>
      <c r="T83">
        <v>-25.361222</v>
      </c>
    </row>
    <row r="84" spans="1:20">
      <c r="A84">
        <v>-0.85</v>
      </c>
      <c r="B84">
        <v>-14.328384</v>
      </c>
      <c r="C84">
        <v>-0.68</v>
      </c>
      <c r="D84">
        <v>8.007171</v>
      </c>
      <c r="E84">
        <v>-0.7</v>
      </c>
      <c r="F84">
        <v>6.8347022</v>
      </c>
      <c r="G84">
        <v>-0.72</v>
      </c>
      <c r="H84">
        <v>5.4365972</v>
      </c>
      <c r="I84">
        <v>-0.73</v>
      </c>
      <c r="J84">
        <v>6.534817800000001</v>
      </c>
      <c r="K84">
        <v>-0.75</v>
      </c>
      <c r="L84">
        <v>3.0626488</v>
      </c>
      <c r="M84">
        <v>-0.77</v>
      </c>
      <c r="N84">
        <v>2.9644472</v>
      </c>
      <c r="O84">
        <v>-0.79</v>
      </c>
      <c r="P84">
        <v>-7.7182762</v>
      </c>
      <c r="Q84">
        <v>-0.8100000000000001</v>
      </c>
      <c r="R84">
        <v>-28.815354</v>
      </c>
      <c r="S84">
        <v>-0.83</v>
      </c>
      <c r="T84">
        <v>-21.251846</v>
      </c>
    </row>
    <row r="85" spans="1:20">
      <c r="A85">
        <v>-0.86</v>
      </c>
      <c r="B85">
        <v>-13.018256</v>
      </c>
      <c r="C85">
        <v>-0.6899999999999999</v>
      </c>
      <c r="D85">
        <v>6.196781</v>
      </c>
      <c r="E85">
        <v>-0.71</v>
      </c>
      <c r="F85">
        <v>6.398846199999999</v>
      </c>
      <c r="G85">
        <v>-0.73</v>
      </c>
      <c r="H85">
        <v>4.7233848</v>
      </c>
      <c r="I85">
        <v>-0.74</v>
      </c>
      <c r="J85">
        <v>5.586952</v>
      </c>
      <c r="K85">
        <v>-0.76</v>
      </c>
      <c r="L85">
        <v>3.6936594</v>
      </c>
      <c r="M85">
        <v>-0.78</v>
      </c>
      <c r="N85">
        <v>-1.1240996</v>
      </c>
      <c r="O85">
        <v>-0.8</v>
      </c>
      <c r="P85">
        <v>-19.590972</v>
      </c>
      <c r="Q85">
        <v>-0.82</v>
      </c>
      <c r="R85">
        <v>-24.898784</v>
      </c>
      <c r="S85">
        <v>-0.84</v>
      </c>
      <c r="T85">
        <v>-19.227142</v>
      </c>
    </row>
    <row r="86" spans="1:20">
      <c r="A86">
        <v>-0.87</v>
      </c>
      <c r="B86">
        <v>-14.799394</v>
      </c>
      <c r="C86">
        <v>-0.7</v>
      </c>
      <c r="D86">
        <v>5.769082</v>
      </c>
      <c r="E86">
        <v>-0.72</v>
      </c>
      <c r="F86">
        <v>6.196289</v>
      </c>
      <c r="G86">
        <v>-0.74</v>
      </c>
      <c r="H86">
        <v>5.1594268</v>
      </c>
      <c r="I86">
        <v>-0.75</v>
      </c>
      <c r="J86">
        <v>2.6129134</v>
      </c>
      <c r="K86">
        <v>-0.77</v>
      </c>
      <c r="L86">
        <v>2.713438</v>
      </c>
      <c r="M86">
        <v>-0.79</v>
      </c>
      <c r="N86">
        <v>-7.508601000000001</v>
      </c>
      <c r="O86">
        <v>-0.8100000000000001</v>
      </c>
      <c r="P86">
        <v>-28.762146</v>
      </c>
      <c r="Q86">
        <v>-0.83</v>
      </c>
      <c r="R86">
        <v>-20.336666</v>
      </c>
      <c r="S86">
        <v>-0.85</v>
      </c>
      <c r="T86">
        <v>-15.828652</v>
      </c>
    </row>
    <row r="87" spans="1:20">
      <c r="A87">
        <v>-0.88</v>
      </c>
      <c r="B87">
        <v>-12.70567</v>
      </c>
      <c r="C87">
        <v>-0.71</v>
      </c>
      <c r="D87">
        <v>6.020785200000001</v>
      </c>
      <c r="E87">
        <v>-0.73</v>
      </c>
      <c r="F87">
        <v>4.5825846</v>
      </c>
      <c r="G87">
        <v>-0.75</v>
      </c>
      <c r="H87">
        <v>5.1395434</v>
      </c>
      <c r="I87">
        <v>-0.76</v>
      </c>
      <c r="J87">
        <v>1.6459688</v>
      </c>
      <c r="K87">
        <v>-0.78</v>
      </c>
      <c r="L87">
        <v>-0.5434007999999999</v>
      </c>
      <c r="M87">
        <v>-0.8</v>
      </c>
      <c r="N87">
        <v>-19.348998</v>
      </c>
      <c r="O87">
        <v>-0.82</v>
      </c>
      <c r="P87">
        <v>-25.926408</v>
      </c>
      <c r="Q87">
        <v>-0.84</v>
      </c>
      <c r="R87">
        <v>-17.39883</v>
      </c>
      <c r="S87">
        <v>-0.86</v>
      </c>
      <c r="T87">
        <v>-13.83059</v>
      </c>
    </row>
    <row r="88" spans="1:20">
      <c r="A88">
        <v>-0.89</v>
      </c>
      <c r="B88">
        <v>-11.42003</v>
      </c>
      <c r="C88">
        <v>-0.72</v>
      </c>
      <c r="D88">
        <v>6.4205414</v>
      </c>
      <c r="E88">
        <v>-0.74</v>
      </c>
      <c r="F88">
        <v>5.0133056</v>
      </c>
      <c r="G88">
        <v>-0.76</v>
      </c>
      <c r="H88">
        <v>1.7912278</v>
      </c>
      <c r="I88">
        <v>-0.77</v>
      </c>
      <c r="J88">
        <v>1.9672994</v>
      </c>
      <c r="K88">
        <v>-0.79</v>
      </c>
      <c r="L88">
        <v>-9.284611</v>
      </c>
      <c r="M88">
        <v>-0.8100000000000001</v>
      </c>
      <c r="N88">
        <v>-26.675022</v>
      </c>
      <c r="O88">
        <v>-0.83</v>
      </c>
      <c r="P88">
        <v>-21.31286</v>
      </c>
      <c r="Q88">
        <v>-0.85</v>
      </c>
      <c r="R88">
        <v>-16.403126</v>
      </c>
      <c r="S88">
        <v>-0.87</v>
      </c>
      <c r="T88">
        <v>-12.220432</v>
      </c>
    </row>
    <row r="89" spans="1:20">
      <c r="A89">
        <v>-0.9</v>
      </c>
      <c r="B89">
        <v>-10.769534</v>
      </c>
      <c r="C89">
        <v>-0.73</v>
      </c>
      <c r="D89">
        <v>5.7047584</v>
      </c>
      <c r="E89">
        <v>-0.75</v>
      </c>
      <c r="F89">
        <v>5.338675</v>
      </c>
      <c r="G89">
        <v>-0.77</v>
      </c>
      <c r="H89">
        <v>0.7095072</v>
      </c>
      <c r="I89">
        <v>-0.78</v>
      </c>
      <c r="J89">
        <v>-1.6416176</v>
      </c>
      <c r="K89">
        <v>-0.8</v>
      </c>
      <c r="L89">
        <v>-20.942154</v>
      </c>
      <c r="M89">
        <v>-0.82</v>
      </c>
      <c r="N89">
        <v>-26.625416</v>
      </c>
      <c r="O89">
        <v>-0.84</v>
      </c>
      <c r="P89">
        <v>-17.81138</v>
      </c>
      <c r="Q89">
        <v>-0.86</v>
      </c>
      <c r="R89">
        <v>-13.688288</v>
      </c>
      <c r="S89">
        <v>-0.88</v>
      </c>
      <c r="T89">
        <v>-12.708916</v>
      </c>
    </row>
    <row r="90" spans="1:20">
      <c r="A90">
        <v>-0.91</v>
      </c>
      <c r="B90">
        <v>-12.298908</v>
      </c>
      <c r="C90">
        <v>-0.74</v>
      </c>
      <c r="D90">
        <v>3.8740994</v>
      </c>
      <c r="E90">
        <v>-0.76</v>
      </c>
      <c r="F90">
        <v>3.2137404</v>
      </c>
      <c r="G90">
        <v>-0.78</v>
      </c>
      <c r="H90">
        <v>-1.2681328</v>
      </c>
      <c r="I90">
        <v>-0.79</v>
      </c>
      <c r="J90">
        <v>-10.6753268</v>
      </c>
      <c r="K90">
        <v>-0.8100000000000001</v>
      </c>
      <c r="L90">
        <v>-25.89036</v>
      </c>
      <c r="M90">
        <v>-0.83</v>
      </c>
      <c r="N90">
        <v>-22.311494</v>
      </c>
      <c r="O90">
        <v>-0.85</v>
      </c>
      <c r="P90">
        <v>-15.884608</v>
      </c>
      <c r="Q90">
        <v>-0.87</v>
      </c>
      <c r="R90">
        <v>-11.847674</v>
      </c>
      <c r="S90">
        <v>-0.89</v>
      </c>
      <c r="T90">
        <v>-11.47316</v>
      </c>
    </row>
    <row r="91" spans="1:20">
      <c r="A91">
        <v>-0.92</v>
      </c>
      <c r="B91">
        <v>-12.645822</v>
      </c>
      <c r="C91">
        <v>-0.75</v>
      </c>
      <c r="D91">
        <v>4.862057200000001</v>
      </c>
      <c r="E91">
        <v>-0.77</v>
      </c>
      <c r="F91">
        <v>0.7209673999999999</v>
      </c>
      <c r="G91">
        <v>-0.79</v>
      </c>
      <c r="H91">
        <v>-8.6374754</v>
      </c>
      <c r="I91">
        <v>-0.8</v>
      </c>
      <c r="J91">
        <v>-22.595836</v>
      </c>
      <c r="K91">
        <v>-0.82</v>
      </c>
      <c r="L91">
        <v>-25.082542</v>
      </c>
      <c r="M91">
        <v>-0.84</v>
      </c>
      <c r="N91">
        <v>-16.949734</v>
      </c>
      <c r="O91">
        <v>-0.86</v>
      </c>
      <c r="P91">
        <v>-14.270466</v>
      </c>
      <c r="Q91">
        <v>-0.88</v>
      </c>
      <c r="R91">
        <v>-11.293566</v>
      </c>
      <c r="S91">
        <v>-0.9</v>
      </c>
      <c r="T91">
        <v>-10.842078</v>
      </c>
    </row>
    <row r="92" spans="1:20">
      <c r="A92">
        <v>-0.93</v>
      </c>
      <c r="B92">
        <v>-11.353732</v>
      </c>
      <c r="C92">
        <v>-0.76</v>
      </c>
      <c r="D92">
        <v>4.1772794</v>
      </c>
      <c r="E92">
        <v>-0.78</v>
      </c>
      <c r="F92">
        <v>-2.9679234</v>
      </c>
      <c r="G92">
        <v>-0.8</v>
      </c>
      <c r="H92">
        <v>-21.975338</v>
      </c>
      <c r="I92">
        <v>-0.8100000000000001</v>
      </c>
      <c r="J92">
        <v>-26.778662</v>
      </c>
      <c r="K92">
        <v>-0.83</v>
      </c>
      <c r="L92">
        <v>-22.296924</v>
      </c>
      <c r="M92">
        <v>-0.85</v>
      </c>
      <c r="N92">
        <v>-15.153878</v>
      </c>
      <c r="O92">
        <v>-0.87</v>
      </c>
      <c r="P92">
        <v>-12.91666</v>
      </c>
      <c r="Q92">
        <v>-0.89</v>
      </c>
      <c r="R92">
        <v>-12.905154</v>
      </c>
      <c r="S92">
        <v>-0.91</v>
      </c>
      <c r="T92">
        <v>-9.7906098</v>
      </c>
    </row>
    <row r="93" spans="1:20">
      <c r="A93">
        <v>-0.9399999999999999</v>
      </c>
      <c r="B93">
        <v>-10.4617542</v>
      </c>
      <c r="C93">
        <v>-0.77</v>
      </c>
      <c r="D93">
        <v>2.2330866</v>
      </c>
      <c r="E93">
        <v>-0.79</v>
      </c>
      <c r="F93">
        <v>-10.2689008</v>
      </c>
      <c r="G93">
        <v>-0.8100000000000001</v>
      </c>
      <c r="H93">
        <v>-27.896664</v>
      </c>
      <c r="I93">
        <v>-0.82</v>
      </c>
      <c r="J93">
        <v>-23.44773</v>
      </c>
      <c r="K93">
        <v>-0.84</v>
      </c>
      <c r="L93">
        <v>-18.750572</v>
      </c>
      <c r="M93">
        <v>-0.86</v>
      </c>
      <c r="N93">
        <v>-14.629194</v>
      </c>
      <c r="O93">
        <v>-0.88</v>
      </c>
      <c r="P93">
        <v>-11.766728</v>
      </c>
      <c r="Q93">
        <v>-0.9</v>
      </c>
      <c r="R93">
        <v>-11.128764</v>
      </c>
      <c r="S93">
        <v>-0.92</v>
      </c>
      <c r="T93">
        <v>-11.73426</v>
      </c>
    </row>
    <row r="94" spans="1:20">
      <c r="A94">
        <v>-0.95</v>
      </c>
      <c r="B94">
        <v>-11.91363</v>
      </c>
      <c r="C94">
        <v>-0.78</v>
      </c>
      <c r="D94">
        <v>-3.2738798</v>
      </c>
      <c r="E94">
        <v>-0.8</v>
      </c>
      <c r="F94">
        <v>-21.421284</v>
      </c>
      <c r="G94">
        <v>-0.82</v>
      </c>
      <c r="H94">
        <v>-23.534644</v>
      </c>
      <c r="I94">
        <v>-0.83</v>
      </c>
      <c r="J94">
        <v>-20.659618</v>
      </c>
      <c r="K94">
        <v>-0.85</v>
      </c>
      <c r="L94">
        <v>-15.288814</v>
      </c>
      <c r="M94">
        <v>-0.87</v>
      </c>
      <c r="N94">
        <v>-13.996538</v>
      </c>
      <c r="O94">
        <v>-0.89</v>
      </c>
      <c r="P94">
        <v>-11.4921922</v>
      </c>
      <c r="Q94">
        <v>-0.91</v>
      </c>
      <c r="R94">
        <v>-10.2957552</v>
      </c>
      <c r="S94">
        <v>-0.93</v>
      </c>
      <c r="T94">
        <v>-11.245504</v>
      </c>
    </row>
    <row r="95" spans="1:20">
      <c r="A95">
        <v>-0.96</v>
      </c>
      <c r="B95">
        <v>-13.03312</v>
      </c>
      <c r="C95">
        <v>-0.79</v>
      </c>
      <c r="D95">
        <v>-10.4980784</v>
      </c>
      <c r="E95">
        <v>-0.8100000000000001</v>
      </c>
      <c r="F95">
        <v>-27.598724</v>
      </c>
      <c r="G95">
        <v>-0.83</v>
      </c>
      <c r="H95">
        <v>-19.26273</v>
      </c>
      <c r="I95">
        <v>-0.84</v>
      </c>
      <c r="J95">
        <v>-18.272922</v>
      </c>
      <c r="K95">
        <v>-0.86</v>
      </c>
      <c r="L95">
        <v>-13.047758</v>
      </c>
      <c r="M95">
        <v>-0.88</v>
      </c>
      <c r="N95">
        <v>-11.303912</v>
      </c>
      <c r="O95">
        <v>-0.9</v>
      </c>
      <c r="P95">
        <v>-11.716366</v>
      </c>
      <c r="Q95">
        <v>-0.92</v>
      </c>
      <c r="R95">
        <v>-9.7562344</v>
      </c>
      <c r="S95">
        <v>-0.9399999999999999</v>
      </c>
      <c r="T95">
        <v>-10.2558154</v>
      </c>
    </row>
    <row r="96" spans="1:20">
      <c r="A96">
        <v>-0.97</v>
      </c>
      <c r="B96">
        <v>-11.86183</v>
      </c>
      <c r="C96">
        <v>-0.8</v>
      </c>
      <c r="D96">
        <v>-20.810558</v>
      </c>
      <c r="E96">
        <v>-0.82</v>
      </c>
      <c r="F96">
        <v>-24.168642</v>
      </c>
      <c r="G96">
        <v>-0.84</v>
      </c>
      <c r="H96">
        <v>-17.548556</v>
      </c>
      <c r="I96">
        <v>-0.85</v>
      </c>
      <c r="J96">
        <v>-15.880804</v>
      </c>
      <c r="K96">
        <v>-0.87</v>
      </c>
      <c r="L96">
        <v>-13.703906</v>
      </c>
      <c r="M96">
        <v>-0.89</v>
      </c>
      <c r="N96">
        <v>-10.9633126</v>
      </c>
      <c r="O96">
        <v>-0.91</v>
      </c>
      <c r="P96">
        <v>-11.304048</v>
      </c>
      <c r="Q96">
        <v>-0.93</v>
      </c>
      <c r="R96">
        <v>-12.303716</v>
      </c>
      <c r="S96">
        <v>-0.95</v>
      </c>
      <c r="T96">
        <v>-9.591372400000001</v>
      </c>
    </row>
    <row r="97" spans="1:20">
      <c r="A97">
        <v>-0.98</v>
      </c>
      <c r="B97">
        <v>-11.43968</v>
      </c>
      <c r="C97">
        <v>-0.8100000000000001</v>
      </c>
      <c r="D97">
        <v>-25.764222</v>
      </c>
      <c r="E97">
        <v>-0.83</v>
      </c>
      <c r="F97">
        <v>-19.818432</v>
      </c>
      <c r="G97">
        <v>-0.85</v>
      </c>
      <c r="H97">
        <v>-16.58434</v>
      </c>
      <c r="I97">
        <v>-0.86</v>
      </c>
      <c r="J97">
        <v>-13.191554</v>
      </c>
      <c r="K97">
        <v>-0.88</v>
      </c>
      <c r="L97">
        <v>-11.88057</v>
      </c>
      <c r="M97">
        <v>-0.9</v>
      </c>
      <c r="N97">
        <v>-11.2745128</v>
      </c>
      <c r="O97">
        <v>-0.92</v>
      </c>
      <c r="P97">
        <v>-9.6831534</v>
      </c>
      <c r="Q97">
        <v>-0.9399999999999999</v>
      </c>
      <c r="R97">
        <v>-10.2614658</v>
      </c>
      <c r="S97">
        <v>-0.96</v>
      </c>
      <c r="T97">
        <v>-11.986204</v>
      </c>
    </row>
    <row r="98" spans="1:20">
      <c r="A98">
        <v>-0.99</v>
      </c>
      <c r="B98">
        <v>-11.9738</v>
      </c>
      <c r="C98">
        <v>-0.82</v>
      </c>
      <c r="D98">
        <v>-24.857094</v>
      </c>
      <c r="E98">
        <v>-0.84</v>
      </c>
      <c r="F98">
        <v>-16.049032</v>
      </c>
      <c r="G98">
        <v>-0.86</v>
      </c>
      <c r="H98">
        <v>-13.91479</v>
      </c>
      <c r="I98">
        <v>-0.87</v>
      </c>
      <c r="J98">
        <v>-11.79506</v>
      </c>
      <c r="K98">
        <v>-0.89</v>
      </c>
      <c r="L98">
        <v>-11.273085</v>
      </c>
      <c r="M98">
        <v>-0.91</v>
      </c>
      <c r="N98">
        <v>-12.222344</v>
      </c>
      <c r="O98">
        <v>-0.93</v>
      </c>
      <c r="P98">
        <v>-10.4071706</v>
      </c>
      <c r="Q98">
        <v>-0.95</v>
      </c>
      <c r="R98">
        <v>-10.1165898</v>
      </c>
      <c r="S98">
        <v>-0.97</v>
      </c>
      <c r="T98">
        <v>-11.959798</v>
      </c>
    </row>
    <row r="99" spans="1:20">
      <c r="A99">
        <v>-1</v>
      </c>
      <c r="B99">
        <v>-9.3145404</v>
      </c>
      <c r="C99">
        <v>-0.83</v>
      </c>
      <c r="D99">
        <v>-20.7062</v>
      </c>
      <c r="E99">
        <v>-0.85</v>
      </c>
      <c r="F99">
        <v>-15.977174</v>
      </c>
      <c r="G99">
        <v>-0.87</v>
      </c>
      <c r="H99">
        <v>-11.871558</v>
      </c>
      <c r="I99">
        <v>-0.88</v>
      </c>
      <c r="J99">
        <v>-12.956172</v>
      </c>
      <c r="K99">
        <v>-0.9</v>
      </c>
      <c r="L99">
        <v>-9.7318172</v>
      </c>
      <c r="M99">
        <v>-0.92</v>
      </c>
      <c r="N99">
        <v>-10.6439774</v>
      </c>
      <c r="O99">
        <v>-0.9399999999999999</v>
      </c>
      <c r="P99">
        <v>-11.4892542</v>
      </c>
      <c r="Q99">
        <v>-0.96</v>
      </c>
      <c r="R99">
        <v>-9.418758</v>
      </c>
      <c r="S99">
        <v>-0.98</v>
      </c>
      <c r="T99">
        <v>-10.462243</v>
      </c>
    </row>
    <row r="100" spans="1:20">
      <c r="A100">
        <v>-1.01</v>
      </c>
      <c r="B100">
        <v>-11.374932</v>
      </c>
      <c r="C100">
        <v>-0.84</v>
      </c>
      <c r="D100">
        <v>-16.400332</v>
      </c>
      <c r="E100">
        <v>-0.86</v>
      </c>
      <c r="F100">
        <v>-14.787414</v>
      </c>
      <c r="G100">
        <v>-0.88</v>
      </c>
      <c r="H100">
        <v>-11.6542336</v>
      </c>
      <c r="I100">
        <v>-0.89</v>
      </c>
      <c r="J100">
        <v>-11.037958</v>
      </c>
      <c r="K100">
        <v>-0.91</v>
      </c>
      <c r="L100">
        <v>-12.08342</v>
      </c>
      <c r="M100">
        <v>-0.93</v>
      </c>
      <c r="N100">
        <v>-9.605138800000001</v>
      </c>
      <c r="O100">
        <v>-0.95</v>
      </c>
      <c r="P100">
        <v>-10.8996638</v>
      </c>
      <c r="Q100">
        <v>-0.97</v>
      </c>
      <c r="R100">
        <v>-12.195176</v>
      </c>
      <c r="S100">
        <v>-0.99</v>
      </c>
      <c r="T100">
        <v>-9.9742052</v>
      </c>
    </row>
    <row r="101" spans="1:20">
      <c r="A101">
        <v>-1.02</v>
      </c>
      <c r="B101">
        <v>-10.80302</v>
      </c>
      <c r="C101">
        <v>-0.85</v>
      </c>
      <c r="D101">
        <v>-14.222762</v>
      </c>
      <c r="E101">
        <v>-0.87</v>
      </c>
      <c r="F101">
        <v>-11.930942</v>
      </c>
      <c r="G101">
        <v>-0.89</v>
      </c>
      <c r="H101">
        <v>-12.48942</v>
      </c>
      <c r="I101">
        <v>-0.9</v>
      </c>
      <c r="J101">
        <v>-10.2837928</v>
      </c>
      <c r="K101">
        <v>-0.92</v>
      </c>
      <c r="L101">
        <v>-11.2760664</v>
      </c>
      <c r="M101">
        <v>-0.9399999999999999</v>
      </c>
      <c r="N101">
        <v>-9.966969000000001</v>
      </c>
      <c r="O101">
        <v>-0.96</v>
      </c>
      <c r="P101">
        <v>-9.393712600000001</v>
      </c>
      <c r="Q101">
        <v>-0.98</v>
      </c>
      <c r="R101">
        <v>-11.64143</v>
      </c>
      <c r="S101">
        <v>-1</v>
      </c>
      <c r="T101">
        <v>-9.3337372</v>
      </c>
    </row>
    <row r="102" spans="1:20">
      <c r="A102">
        <v>-1.03</v>
      </c>
      <c r="B102">
        <v>-12.13811</v>
      </c>
      <c r="C102">
        <v>-0.86</v>
      </c>
      <c r="D102">
        <v>-15.064984</v>
      </c>
      <c r="E102">
        <v>-0.88</v>
      </c>
      <c r="F102">
        <v>-10.983078</v>
      </c>
      <c r="G102">
        <v>-0.9</v>
      </c>
      <c r="H102">
        <v>-10.985582</v>
      </c>
      <c r="I102">
        <v>-0.91</v>
      </c>
      <c r="J102">
        <v>-10.0908004</v>
      </c>
      <c r="K102">
        <v>-0.93</v>
      </c>
      <c r="L102">
        <v>-10.8898882</v>
      </c>
      <c r="M102">
        <v>-0.95</v>
      </c>
      <c r="N102">
        <v>-11.530152</v>
      </c>
      <c r="O102">
        <v>-0.97</v>
      </c>
      <c r="P102">
        <v>-9.970965</v>
      </c>
      <c r="Q102">
        <v>-0.99</v>
      </c>
      <c r="R102">
        <v>-10.402984</v>
      </c>
      <c r="S102">
        <v>-1.01</v>
      </c>
      <c r="T102">
        <v>-11.320132</v>
      </c>
    </row>
    <row r="103" spans="1:20">
      <c r="A103">
        <v>-1.04</v>
      </c>
      <c r="B103">
        <v>-13.069808</v>
      </c>
      <c r="C103">
        <v>-0.87</v>
      </c>
      <c r="D103">
        <v>-13.283504</v>
      </c>
      <c r="E103">
        <v>-0.89</v>
      </c>
      <c r="F103">
        <v>-11.661434</v>
      </c>
      <c r="G103">
        <v>-0.91</v>
      </c>
      <c r="H103">
        <v>-10.4266186</v>
      </c>
      <c r="I103">
        <v>-0.92</v>
      </c>
      <c r="J103">
        <v>-12.279962</v>
      </c>
      <c r="K103">
        <v>-0.9399999999999999</v>
      </c>
      <c r="L103">
        <v>-9.870093600000001</v>
      </c>
      <c r="M103">
        <v>-0.96</v>
      </c>
      <c r="N103">
        <v>-10.9295102</v>
      </c>
      <c r="O103">
        <v>-0.98</v>
      </c>
      <c r="P103">
        <v>-12.64863</v>
      </c>
      <c r="Q103">
        <v>-1</v>
      </c>
      <c r="R103">
        <v>-9.7431518</v>
      </c>
      <c r="S103">
        <v>-1.02</v>
      </c>
      <c r="T103">
        <v>-10.4709988</v>
      </c>
    </row>
    <row r="104" spans="1:20">
      <c r="A104">
        <v>-1.05</v>
      </c>
      <c r="B104">
        <v>-13.151238</v>
      </c>
      <c r="C104">
        <v>-0.88</v>
      </c>
      <c r="D104">
        <v>-12.25662</v>
      </c>
      <c r="E104">
        <v>-0.9</v>
      </c>
      <c r="F104">
        <v>-11.68652</v>
      </c>
      <c r="G104">
        <v>-0.92</v>
      </c>
      <c r="H104">
        <v>-9.233211600000001</v>
      </c>
      <c r="I104">
        <v>-0.93</v>
      </c>
      <c r="J104">
        <v>-11.2198402</v>
      </c>
      <c r="K104">
        <v>-0.95</v>
      </c>
      <c r="L104">
        <v>-10.8540218</v>
      </c>
      <c r="M104">
        <v>-0.97</v>
      </c>
      <c r="N104">
        <v>-9.930208400000001</v>
      </c>
      <c r="O104">
        <v>-0.99</v>
      </c>
      <c r="P104">
        <v>-11.124244</v>
      </c>
      <c r="Q104">
        <v>-1.01</v>
      </c>
      <c r="R104">
        <v>-11.24518</v>
      </c>
      <c r="S104">
        <v>-1.03</v>
      </c>
      <c r="T104">
        <v>-10.3973288</v>
      </c>
    </row>
    <row r="105" spans="1:20">
      <c r="A105">
        <v>-1.06</v>
      </c>
      <c r="B105">
        <v>-11.841174</v>
      </c>
      <c r="C105">
        <v>-0.89</v>
      </c>
      <c r="D105">
        <v>-11.40604</v>
      </c>
      <c r="E105">
        <v>-0.91</v>
      </c>
      <c r="F105">
        <v>-11.21669</v>
      </c>
      <c r="G105">
        <v>-0.93</v>
      </c>
      <c r="H105">
        <v>-12.569702</v>
      </c>
      <c r="I105">
        <v>-0.9399999999999999</v>
      </c>
      <c r="J105">
        <v>-10.3504712</v>
      </c>
      <c r="K105">
        <v>-0.96</v>
      </c>
      <c r="L105">
        <v>-11.595246</v>
      </c>
      <c r="M105">
        <v>-0.98</v>
      </c>
      <c r="N105">
        <v>-10.4616438</v>
      </c>
      <c r="O105">
        <v>-1</v>
      </c>
      <c r="P105">
        <v>-10.6318108</v>
      </c>
      <c r="Q105">
        <v>-1.02</v>
      </c>
      <c r="R105">
        <v>-11.616742</v>
      </c>
      <c r="S105">
        <v>-1.04</v>
      </c>
      <c r="T105">
        <v>-10.4835628</v>
      </c>
    </row>
    <row r="106" spans="1:20">
      <c r="A106">
        <v>-1.07</v>
      </c>
      <c r="B106">
        <v>-12.182686</v>
      </c>
      <c r="C106">
        <v>-0.9</v>
      </c>
      <c r="D106">
        <v>-11.536385</v>
      </c>
      <c r="E106">
        <v>-0.92</v>
      </c>
      <c r="F106">
        <v>-9.8429444</v>
      </c>
      <c r="G106">
        <v>-0.9399999999999999</v>
      </c>
      <c r="H106">
        <v>-10.859154</v>
      </c>
      <c r="I106">
        <v>-0.95</v>
      </c>
      <c r="J106">
        <v>-9.7288032</v>
      </c>
      <c r="K106">
        <v>-0.97</v>
      </c>
      <c r="L106">
        <v>-10.3885526</v>
      </c>
      <c r="M106">
        <v>-0.99</v>
      </c>
      <c r="N106">
        <v>-12.552282</v>
      </c>
      <c r="O106">
        <v>-1.01</v>
      </c>
      <c r="P106">
        <v>-9.516568400000001</v>
      </c>
      <c r="Q106">
        <v>-1.03</v>
      </c>
      <c r="R106">
        <v>-10.8123802</v>
      </c>
      <c r="S106">
        <v>-1.05</v>
      </c>
      <c r="T106">
        <v>-12.508718</v>
      </c>
    </row>
    <row r="107" spans="1:20">
      <c r="A107">
        <v>-1.08</v>
      </c>
      <c r="B107">
        <v>-14.731334</v>
      </c>
      <c r="C107">
        <v>-0.91</v>
      </c>
      <c r="D107">
        <v>-11.369925</v>
      </c>
      <c r="E107">
        <v>-0.93</v>
      </c>
      <c r="F107">
        <v>-10.6321712</v>
      </c>
      <c r="G107">
        <v>-0.95</v>
      </c>
      <c r="H107">
        <v>-10.0732854</v>
      </c>
      <c r="I107">
        <v>-0.96</v>
      </c>
      <c r="J107">
        <v>-11.466818</v>
      </c>
      <c r="K107">
        <v>-0.98</v>
      </c>
      <c r="L107">
        <v>-9.949460800000001</v>
      </c>
      <c r="M107">
        <v>-1</v>
      </c>
      <c r="N107">
        <v>-11.3848592</v>
      </c>
      <c r="O107">
        <v>-1.02</v>
      </c>
      <c r="P107">
        <v>-11.704184</v>
      </c>
      <c r="Q107">
        <v>-1.04</v>
      </c>
      <c r="R107">
        <v>-10.2457608</v>
      </c>
      <c r="S107">
        <v>-1.06</v>
      </c>
      <c r="T107">
        <v>-11.250596</v>
      </c>
    </row>
    <row r="108" spans="1:20">
      <c r="A108">
        <v>-1.09</v>
      </c>
      <c r="B108">
        <v>-13.16227</v>
      </c>
      <c r="C108">
        <v>-0.92</v>
      </c>
      <c r="D108">
        <v>-9.889371800000001</v>
      </c>
      <c r="E108">
        <v>-0.9399999999999999</v>
      </c>
      <c r="F108">
        <v>-11.708912</v>
      </c>
      <c r="G108">
        <v>-0.96</v>
      </c>
      <c r="H108">
        <v>-9.789232200000001</v>
      </c>
      <c r="I108">
        <v>-0.97</v>
      </c>
      <c r="J108">
        <v>-10.951358</v>
      </c>
      <c r="K108">
        <v>-0.99</v>
      </c>
      <c r="L108">
        <v>-10.8368502</v>
      </c>
      <c r="M108">
        <v>-1.01</v>
      </c>
      <c r="N108">
        <v>-9.855453199999999</v>
      </c>
      <c r="O108">
        <v>-1.03</v>
      </c>
      <c r="P108">
        <v>-11.2574748</v>
      </c>
      <c r="Q108">
        <v>-1.05</v>
      </c>
      <c r="R108">
        <v>-11.957858</v>
      </c>
      <c r="S108">
        <v>-1.07</v>
      </c>
      <c r="T108">
        <v>-11.1236942</v>
      </c>
    </row>
    <row r="109" spans="1:20">
      <c r="A109">
        <v>-1.1</v>
      </c>
      <c r="B109">
        <v>-11.8120994</v>
      </c>
      <c r="C109">
        <v>-0.93</v>
      </c>
      <c r="D109">
        <v>-10.0867796</v>
      </c>
      <c r="E109">
        <v>-0.95</v>
      </c>
      <c r="F109">
        <v>-10.4028012</v>
      </c>
      <c r="G109">
        <v>-0.97</v>
      </c>
      <c r="H109">
        <v>-12.020692</v>
      </c>
      <c r="I109">
        <v>-0.98</v>
      </c>
      <c r="J109">
        <v>-10.1085172</v>
      </c>
      <c r="K109">
        <v>-1</v>
      </c>
      <c r="L109">
        <v>-11.699968</v>
      </c>
      <c r="M109">
        <v>-1.02</v>
      </c>
      <c r="N109">
        <v>-10.0733396</v>
      </c>
      <c r="O109">
        <v>-1.04</v>
      </c>
      <c r="P109">
        <v>-10.814842</v>
      </c>
      <c r="Q109">
        <v>-1.06</v>
      </c>
      <c r="R109">
        <v>-12.18741</v>
      </c>
      <c r="S109">
        <v>-1.08</v>
      </c>
      <c r="T109">
        <v>-11.0329344</v>
      </c>
    </row>
    <row r="110" spans="1:20">
      <c r="A110">
        <v>-1.11</v>
      </c>
      <c r="B110">
        <v>-11.85521</v>
      </c>
      <c r="C110">
        <v>-0.9399999999999999</v>
      </c>
      <c r="D110">
        <v>-11.1988058</v>
      </c>
      <c r="E110">
        <v>-0.96</v>
      </c>
      <c r="F110">
        <v>-9.963631400000001</v>
      </c>
      <c r="G110">
        <v>-0.98</v>
      </c>
      <c r="H110">
        <v>-11.637318</v>
      </c>
      <c r="I110">
        <v>-0.99</v>
      </c>
      <c r="J110">
        <v>-10.1658818</v>
      </c>
      <c r="K110">
        <v>-1.01</v>
      </c>
      <c r="L110">
        <v>-10.5830578</v>
      </c>
      <c r="M110">
        <v>-1.03</v>
      </c>
      <c r="N110">
        <v>-12.150374</v>
      </c>
      <c r="O110">
        <v>-1.05</v>
      </c>
      <c r="P110">
        <v>-9.7305808</v>
      </c>
      <c r="Q110">
        <v>-1.07</v>
      </c>
      <c r="R110">
        <v>-11.97373</v>
      </c>
      <c r="S110">
        <v>-1.09</v>
      </c>
      <c r="T110">
        <v>-12.700508</v>
      </c>
    </row>
    <row r="111" spans="1:20">
      <c r="A111">
        <v>-1.12</v>
      </c>
      <c r="B111">
        <v>-14.131436</v>
      </c>
      <c r="C111">
        <v>-0.95</v>
      </c>
      <c r="D111">
        <v>-12.103324</v>
      </c>
      <c r="E111">
        <v>-0.97</v>
      </c>
      <c r="F111">
        <v>-10.33619</v>
      </c>
      <c r="G111">
        <v>-0.99</v>
      </c>
      <c r="H111">
        <v>-10.7326746</v>
      </c>
      <c r="I111">
        <v>-1</v>
      </c>
      <c r="J111">
        <v>-11.3704572</v>
      </c>
      <c r="K111">
        <v>-1.02</v>
      </c>
      <c r="L111">
        <v>-9.961550800000001</v>
      </c>
      <c r="M111">
        <v>-1.04</v>
      </c>
      <c r="N111">
        <v>-12.084558</v>
      </c>
      <c r="O111">
        <v>-1.06</v>
      </c>
      <c r="P111">
        <v>-12.431358</v>
      </c>
      <c r="Q111">
        <v>-1.08</v>
      </c>
      <c r="R111">
        <v>-10.1807164</v>
      </c>
      <c r="S111">
        <v>-1.1</v>
      </c>
      <c r="T111">
        <v>-11.724162</v>
      </c>
    </row>
    <row r="112" spans="1:20">
      <c r="A112">
        <v>-1.13</v>
      </c>
      <c r="B112">
        <v>-14.13933</v>
      </c>
      <c r="C112">
        <v>-0.96</v>
      </c>
      <c r="D112">
        <v>-11.51381</v>
      </c>
      <c r="E112">
        <v>-0.98</v>
      </c>
      <c r="F112">
        <v>-11.69359</v>
      </c>
      <c r="G112">
        <v>-1</v>
      </c>
      <c r="H112">
        <v>-8.9741234</v>
      </c>
      <c r="I112">
        <v>-1.01</v>
      </c>
      <c r="J112">
        <v>-11.625072</v>
      </c>
      <c r="K112">
        <v>-1.03</v>
      </c>
      <c r="L112">
        <v>-10.5467146</v>
      </c>
      <c r="M112">
        <v>-1.05</v>
      </c>
      <c r="N112">
        <v>-10.99368</v>
      </c>
      <c r="O112">
        <v>-1.07</v>
      </c>
      <c r="P112">
        <v>-12.387498</v>
      </c>
      <c r="Q112">
        <v>-1.09</v>
      </c>
      <c r="R112">
        <v>-11.1538342</v>
      </c>
      <c r="S112">
        <v>-1.11</v>
      </c>
      <c r="T112">
        <v>-11.232248</v>
      </c>
    </row>
    <row r="113" spans="1:20">
      <c r="A113">
        <v>-1.14</v>
      </c>
      <c r="B113">
        <v>-13.3244</v>
      </c>
      <c r="C113">
        <v>-0.97</v>
      </c>
      <c r="D113">
        <v>-10.3975112</v>
      </c>
      <c r="E113">
        <v>-0.99</v>
      </c>
      <c r="F113">
        <v>-11.3584848</v>
      </c>
      <c r="G113">
        <v>-1.01</v>
      </c>
      <c r="H113">
        <v>-11.4505006</v>
      </c>
      <c r="I113">
        <v>-1.02</v>
      </c>
      <c r="J113">
        <v>-10.6394864</v>
      </c>
      <c r="K113">
        <v>-1.04</v>
      </c>
      <c r="L113">
        <v>-11.66652</v>
      </c>
      <c r="M113">
        <v>-1.06</v>
      </c>
      <c r="N113">
        <v>-10.4127306</v>
      </c>
      <c r="O113">
        <v>-1.08</v>
      </c>
      <c r="P113">
        <v>-11.2268228</v>
      </c>
      <c r="Q113">
        <v>-1.1</v>
      </c>
      <c r="R113">
        <v>-13.37624</v>
      </c>
      <c r="S113">
        <v>-1.12</v>
      </c>
      <c r="T113">
        <v>-10.990512</v>
      </c>
    </row>
    <row r="114" spans="1:20">
      <c r="A114">
        <v>-1.15</v>
      </c>
      <c r="B114">
        <v>-11.7276</v>
      </c>
      <c r="C114">
        <v>-0.98</v>
      </c>
      <c r="D114">
        <v>-10.672226</v>
      </c>
      <c r="E114">
        <v>-1</v>
      </c>
      <c r="F114">
        <v>-9.696074599999999</v>
      </c>
      <c r="G114">
        <v>-1.02</v>
      </c>
      <c r="H114">
        <v>-11.88717</v>
      </c>
      <c r="I114">
        <v>-1.03</v>
      </c>
      <c r="J114">
        <v>-10.574408</v>
      </c>
      <c r="K114">
        <v>-1.05</v>
      </c>
      <c r="L114">
        <v>-11.300012</v>
      </c>
      <c r="M114">
        <v>-1.07</v>
      </c>
      <c r="N114">
        <v>-12.50049</v>
      </c>
      <c r="O114">
        <v>-1.09</v>
      </c>
      <c r="P114">
        <v>-10.6961528</v>
      </c>
      <c r="Q114">
        <v>-1.11</v>
      </c>
      <c r="R114">
        <v>-11.341056</v>
      </c>
      <c r="S114">
        <v>-1.13</v>
      </c>
      <c r="T114">
        <v>-13.308984</v>
      </c>
    </row>
    <row r="115" spans="1:20">
      <c r="A115">
        <v>-1.16</v>
      </c>
      <c r="B115">
        <v>-14.594776</v>
      </c>
      <c r="C115">
        <v>-0.99</v>
      </c>
      <c r="D115">
        <v>-12.451186</v>
      </c>
      <c r="E115">
        <v>-1.01</v>
      </c>
      <c r="F115">
        <v>-9.665862199999999</v>
      </c>
      <c r="G115">
        <v>-1.03</v>
      </c>
      <c r="H115">
        <v>-10.8411668</v>
      </c>
      <c r="I115">
        <v>-1.04</v>
      </c>
      <c r="J115">
        <v>-11.7763616</v>
      </c>
      <c r="K115">
        <v>-1.06</v>
      </c>
      <c r="L115">
        <v>-10.8631868</v>
      </c>
      <c r="M115">
        <v>-1.08</v>
      </c>
      <c r="N115">
        <v>-12.192784</v>
      </c>
      <c r="O115">
        <v>-1.1</v>
      </c>
      <c r="P115">
        <v>-12.464674</v>
      </c>
      <c r="Q115">
        <v>-1.12</v>
      </c>
      <c r="R115">
        <v>-11.68291</v>
      </c>
      <c r="S115">
        <v>-1.14</v>
      </c>
      <c r="T115">
        <v>-12.327466</v>
      </c>
    </row>
    <row r="116" spans="1:20">
      <c r="A116">
        <v>-1.17</v>
      </c>
      <c r="B116">
        <v>-14.102186</v>
      </c>
      <c r="C116">
        <v>-1</v>
      </c>
      <c r="D116">
        <v>-9.3779664</v>
      </c>
      <c r="E116">
        <v>-1.02</v>
      </c>
      <c r="F116">
        <v>-11.68522</v>
      </c>
      <c r="G116">
        <v>-1.04</v>
      </c>
      <c r="H116">
        <v>-10.481432</v>
      </c>
      <c r="I116">
        <v>-1.05</v>
      </c>
      <c r="J116">
        <v>-12.241334</v>
      </c>
      <c r="K116">
        <v>-1.07</v>
      </c>
      <c r="L116">
        <v>-10.967327</v>
      </c>
      <c r="M116">
        <v>-1.09</v>
      </c>
      <c r="N116">
        <v>-11.078143</v>
      </c>
      <c r="O116">
        <v>-1.11</v>
      </c>
      <c r="P116">
        <v>-12.954938</v>
      </c>
      <c r="Q116">
        <v>-1.13</v>
      </c>
      <c r="R116">
        <v>-11.389602</v>
      </c>
      <c r="S116">
        <v>-1.15</v>
      </c>
      <c r="T116">
        <v>-12.298936</v>
      </c>
    </row>
    <row r="117" spans="1:20">
      <c r="A117">
        <v>-1.18</v>
      </c>
      <c r="B117">
        <v>-13.810334</v>
      </c>
      <c r="C117">
        <v>-1.01</v>
      </c>
      <c r="D117">
        <v>-10.435976</v>
      </c>
      <c r="E117">
        <v>-1.03</v>
      </c>
      <c r="F117">
        <v>-11.5374326</v>
      </c>
      <c r="G117">
        <v>-1.05</v>
      </c>
      <c r="H117">
        <v>-11.48332</v>
      </c>
      <c r="I117">
        <v>-1.06</v>
      </c>
      <c r="J117">
        <v>-11.4076302</v>
      </c>
      <c r="K117">
        <v>-1.08</v>
      </c>
      <c r="L117">
        <v>-12.785748</v>
      </c>
      <c r="M117">
        <v>-1.1</v>
      </c>
      <c r="N117">
        <v>-11.03768</v>
      </c>
      <c r="O117">
        <v>-1.12</v>
      </c>
      <c r="P117">
        <v>-11.641336</v>
      </c>
      <c r="Q117">
        <v>-1.14</v>
      </c>
      <c r="R117">
        <v>-13.931852</v>
      </c>
      <c r="S117">
        <v>-1.16</v>
      </c>
      <c r="T117">
        <v>-11.664364</v>
      </c>
    </row>
    <row r="118" spans="1:20">
      <c r="A118">
        <v>-1.19</v>
      </c>
      <c r="B118">
        <v>-13.180912</v>
      </c>
      <c r="C118">
        <v>-1.02</v>
      </c>
      <c r="D118">
        <v>-10.1308564</v>
      </c>
      <c r="E118">
        <v>-1.04</v>
      </c>
      <c r="F118">
        <v>-10.9613862</v>
      </c>
      <c r="G118">
        <v>-1.06</v>
      </c>
      <c r="H118">
        <v>-12.952538</v>
      </c>
      <c r="I118">
        <v>-1.07</v>
      </c>
      <c r="J118">
        <v>-10.486482</v>
      </c>
      <c r="K118">
        <v>-1.09</v>
      </c>
      <c r="L118">
        <v>-12.441166</v>
      </c>
      <c r="M118">
        <v>-1.11</v>
      </c>
      <c r="N118">
        <v>-12.309244</v>
      </c>
      <c r="O118">
        <v>-1.13</v>
      </c>
      <c r="P118">
        <v>-11.516754</v>
      </c>
      <c r="Q118">
        <v>-1.15</v>
      </c>
      <c r="R118">
        <v>-12.855488</v>
      </c>
      <c r="S118">
        <v>-1.17</v>
      </c>
      <c r="T118">
        <v>-13.135344</v>
      </c>
    </row>
    <row r="119" spans="1:20">
      <c r="A119">
        <v>-1.2</v>
      </c>
      <c r="B119">
        <v>-14.361792</v>
      </c>
      <c r="C119">
        <v>-1.03</v>
      </c>
      <c r="D119">
        <v>-12.187438</v>
      </c>
      <c r="E119">
        <v>-1.05</v>
      </c>
      <c r="F119">
        <v>-10.6363724</v>
      </c>
      <c r="G119">
        <v>-1.07</v>
      </c>
      <c r="H119">
        <v>-11.38111</v>
      </c>
      <c r="I119">
        <v>-1.08</v>
      </c>
      <c r="J119">
        <v>-11.9496066</v>
      </c>
      <c r="K119">
        <v>-1.1</v>
      </c>
      <c r="L119">
        <v>-11.205674</v>
      </c>
      <c r="M119">
        <v>-1.12</v>
      </c>
      <c r="N119">
        <v>-13.036298</v>
      </c>
      <c r="O119">
        <v>-1.14</v>
      </c>
      <c r="P119">
        <v>-11.904934</v>
      </c>
      <c r="Q119">
        <v>-1.16</v>
      </c>
      <c r="R119">
        <v>-11.641372</v>
      </c>
      <c r="S119">
        <v>-1.18</v>
      </c>
      <c r="T119">
        <v>-13.104302</v>
      </c>
    </row>
    <row r="120" spans="1:20">
      <c r="A120">
        <v>-1.21</v>
      </c>
      <c r="B120">
        <v>-15.497562</v>
      </c>
      <c r="C120">
        <v>-1.04</v>
      </c>
      <c r="D120">
        <v>-11.640338</v>
      </c>
      <c r="E120">
        <v>-1.06</v>
      </c>
      <c r="F120">
        <v>-11.416976</v>
      </c>
      <c r="G120">
        <v>-1.08</v>
      </c>
      <c r="H120">
        <v>-10.840194</v>
      </c>
      <c r="I120">
        <v>-1.09</v>
      </c>
      <c r="J120">
        <v>-13.301514</v>
      </c>
      <c r="K120">
        <v>-1.11</v>
      </c>
      <c r="L120">
        <v>-11.49612</v>
      </c>
      <c r="M120">
        <v>-1.13</v>
      </c>
      <c r="N120">
        <v>-11.60249</v>
      </c>
      <c r="O120">
        <v>-1.15</v>
      </c>
      <c r="P120">
        <v>-13.720108</v>
      </c>
      <c r="Q120">
        <v>-1.17</v>
      </c>
      <c r="R120">
        <v>-11.4915</v>
      </c>
      <c r="S120">
        <v>-1.19</v>
      </c>
      <c r="T120">
        <v>-12.507242</v>
      </c>
    </row>
    <row r="121" spans="1:20">
      <c r="A121">
        <v>-1.22</v>
      </c>
      <c r="B121">
        <v>-14.752574</v>
      </c>
      <c r="C121">
        <v>-1.05</v>
      </c>
      <c r="D121">
        <v>-10.9233934</v>
      </c>
      <c r="E121">
        <v>-1.07</v>
      </c>
      <c r="F121">
        <v>-11.649606</v>
      </c>
      <c r="G121">
        <v>-1.09</v>
      </c>
      <c r="H121">
        <v>-12.1712438</v>
      </c>
      <c r="I121">
        <v>-1.1</v>
      </c>
      <c r="J121">
        <v>-12.172922</v>
      </c>
      <c r="K121">
        <v>-1.12</v>
      </c>
      <c r="L121">
        <v>-12.521334</v>
      </c>
      <c r="M121">
        <v>-1.14</v>
      </c>
      <c r="N121">
        <v>-11.489286</v>
      </c>
      <c r="O121">
        <v>-1.16</v>
      </c>
      <c r="P121">
        <v>-12.667086</v>
      </c>
      <c r="Q121">
        <v>-1.18</v>
      </c>
      <c r="R121">
        <v>-13.325496</v>
      </c>
      <c r="S121">
        <v>-1.2</v>
      </c>
      <c r="T121">
        <v>-12.072692</v>
      </c>
    </row>
    <row r="122" spans="1:20">
      <c r="A122">
        <v>-1.23</v>
      </c>
      <c r="B122">
        <v>-13.87168</v>
      </c>
      <c r="C122">
        <v>-1.06</v>
      </c>
      <c r="D122">
        <v>-11.0158008</v>
      </c>
      <c r="E122">
        <v>-1.08</v>
      </c>
      <c r="F122">
        <v>-10.456597</v>
      </c>
      <c r="G122">
        <v>-1.1</v>
      </c>
      <c r="H122">
        <v>-13.19636</v>
      </c>
      <c r="I122">
        <v>-1.11</v>
      </c>
      <c r="J122">
        <v>-11.370598</v>
      </c>
      <c r="K122">
        <v>-1.13</v>
      </c>
      <c r="L122">
        <v>-12.693016</v>
      </c>
      <c r="M122">
        <v>-1.15</v>
      </c>
      <c r="N122">
        <v>-12.659112</v>
      </c>
      <c r="O122">
        <v>-1.17</v>
      </c>
      <c r="P122">
        <v>-11.971368</v>
      </c>
      <c r="Q122">
        <v>-1.19</v>
      </c>
      <c r="R122">
        <v>-12.605266</v>
      </c>
      <c r="S122">
        <v>-1.21</v>
      </c>
      <c r="T122">
        <v>-13.961892</v>
      </c>
    </row>
    <row r="123" spans="1:20">
      <c r="A123">
        <v>-1.24</v>
      </c>
      <c r="B123">
        <v>-14.110312</v>
      </c>
      <c r="C123">
        <v>-1.07</v>
      </c>
      <c r="D123">
        <v>-12.646578</v>
      </c>
      <c r="E123">
        <v>-1.09</v>
      </c>
      <c r="F123">
        <v>-10.2405632</v>
      </c>
      <c r="G123">
        <v>-1.11</v>
      </c>
      <c r="H123">
        <v>-12.254562</v>
      </c>
      <c r="I123">
        <v>-1.12</v>
      </c>
      <c r="J123">
        <v>-10.7942492</v>
      </c>
      <c r="K123">
        <v>-1.14</v>
      </c>
      <c r="L123">
        <v>-11.224057</v>
      </c>
      <c r="M123">
        <v>-1.16</v>
      </c>
      <c r="N123">
        <v>-13.63038</v>
      </c>
      <c r="O123">
        <v>-1.18</v>
      </c>
      <c r="P123">
        <v>-12.211954</v>
      </c>
      <c r="Q123">
        <v>-1.2</v>
      </c>
      <c r="R123">
        <v>-11.997564</v>
      </c>
      <c r="S123">
        <v>-1.22</v>
      </c>
      <c r="T123">
        <v>-14.870596</v>
      </c>
    </row>
    <row r="124" spans="1:20">
      <c r="A124">
        <v>-1.25</v>
      </c>
      <c r="B124">
        <v>-14.87947</v>
      </c>
      <c r="C124">
        <v>-1.08</v>
      </c>
      <c r="D124">
        <v>-12.952144</v>
      </c>
      <c r="E124">
        <v>-1.1</v>
      </c>
      <c r="F124">
        <v>-12.300944</v>
      </c>
      <c r="G124">
        <v>-1.12</v>
      </c>
      <c r="H124">
        <v>-10.937512</v>
      </c>
      <c r="I124">
        <v>-1.13</v>
      </c>
      <c r="J124">
        <v>-13.216128</v>
      </c>
      <c r="K124">
        <v>-1.15</v>
      </c>
      <c r="L124">
        <v>-11.38611</v>
      </c>
      <c r="M124">
        <v>-1.17</v>
      </c>
      <c r="N124">
        <v>-12.82222</v>
      </c>
      <c r="O124">
        <v>-1.19</v>
      </c>
      <c r="P124">
        <v>-13.471064</v>
      </c>
      <c r="Q124">
        <v>-1.21</v>
      </c>
      <c r="R124">
        <v>-12.073726</v>
      </c>
      <c r="S124">
        <v>-1.23</v>
      </c>
      <c r="T124">
        <v>-13.260104</v>
      </c>
    </row>
    <row r="125" spans="1:20">
      <c r="A125">
        <v>-1.26</v>
      </c>
      <c r="B125">
        <v>-15.171134</v>
      </c>
      <c r="C125">
        <v>-1.09</v>
      </c>
      <c r="D125">
        <v>-10.870652</v>
      </c>
      <c r="E125">
        <v>-1.11</v>
      </c>
      <c r="F125">
        <v>-13.242324</v>
      </c>
      <c r="G125">
        <v>-1.13</v>
      </c>
      <c r="H125">
        <v>-11.413702</v>
      </c>
      <c r="I125">
        <v>-1.14</v>
      </c>
      <c r="J125">
        <v>-12.337282</v>
      </c>
      <c r="K125">
        <v>-1.16</v>
      </c>
      <c r="L125">
        <v>-12.363856</v>
      </c>
      <c r="M125">
        <v>-1.18</v>
      </c>
      <c r="N125">
        <v>-12.309714</v>
      </c>
      <c r="O125">
        <v>-1.2</v>
      </c>
      <c r="P125">
        <v>-13.034544</v>
      </c>
      <c r="Q125">
        <v>-1.22</v>
      </c>
      <c r="R125">
        <v>-14.969666</v>
      </c>
      <c r="S125">
        <v>-1.24</v>
      </c>
      <c r="T125">
        <v>-12.735812</v>
      </c>
    </row>
    <row r="126" spans="1:20">
      <c r="A126">
        <v>-1.27</v>
      </c>
      <c r="B126">
        <v>-14.404472</v>
      </c>
      <c r="C126">
        <v>-1.1</v>
      </c>
      <c r="D126">
        <v>-10.875113</v>
      </c>
      <c r="E126">
        <v>-1.12</v>
      </c>
      <c r="F126">
        <v>-11.978796</v>
      </c>
      <c r="G126">
        <v>-1.14</v>
      </c>
      <c r="H126">
        <v>-13.405414</v>
      </c>
      <c r="I126">
        <v>-1.15</v>
      </c>
      <c r="J126">
        <v>-11.854572</v>
      </c>
      <c r="K126">
        <v>-1.17</v>
      </c>
      <c r="L126">
        <v>-13.776074</v>
      </c>
      <c r="M126">
        <v>-1.19</v>
      </c>
      <c r="N126">
        <v>-11.933452</v>
      </c>
      <c r="O126">
        <v>-1.21</v>
      </c>
      <c r="P126">
        <v>-12.858434</v>
      </c>
      <c r="Q126">
        <v>-1.23</v>
      </c>
      <c r="R126">
        <v>-14.816928</v>
      </c>
      <c r="S126">
        <v>-1.25</v>
      </c>
      <c r="T126">
        <v>-13.149614</v>
      </c>
    </row>
    <row r="127" spans="1:20">
      <c r="A127">
        <v>-1.28</v>
      </c>
      <c r="B127">
        <v>-15.585066</v>
      </c>
      <c r="C127">
        <v>-1.11</v>
      </c>
      <c r="D127">
        <v>-13.026676</v>
      </c>
      <c r="E127">
        <v>-1.13</v>
      </c>
      <c r="F127">
        <v>-10.977886</v>
      </c>
      <c r="G127">
        <v>-1.15</v>
      </c>
      <c r="H127">
        <v>-12.261412</v>
      </c>
      <c r="I127">
        <v>-1.16</v>
      </c>
      <c r="J127">
        <v>-10.760153</v>
      </c>
      <c r="K127">
        <v>-1.18</v>
      </c>
      <c r="L127">
        <v>-12.8372</v>
      </c>
      <c r="M127">
        <v>-1.2</v>
      </c>
      <c r="N127">
        <v>-14.426686</v>
      </c>
      <c r="O127">
        <v>-1.22</v>
      </c>
      <c r="P127">
        <v>-12.625948</v>
      </c>
      <c r="Q127">
        <v>-1.24</v>
      </c>
      <c r="R127">
        <v>-13.87319</v>
      </c>
      <c r="S127">
        <v>-1.26</v>
      </c>
      <c r="T127">
        <v>-15.74803</v>
      </c>
    </row>
    <row r="128" spans="1:20">
      <c r="A128">
        <v>-1.29</v>
      </c>
      <c r="B128">
        <v>-18.26629</v>
      </c>
      <c r="C128">
        <v>-1.12</v>
      </c>
      <c r="D128">
        <v>-13.595008</v>
      </c>
      <c r="E128">
        <v>-1.14</v>
      </c>
      <c r="F128">
        <v>-12.462756</v>
      </c>
      <c r="G128">
        <v>-1.16</v>
      </c>
      <c r="H128">
        <v>-11.3955988</v>
      </c>
      <c r="I128">
        <v>-1.17</v>
      </c>
      <c r="J128">
        <v>-13.981644</v>
      </c>
      <c r="K128">
        <v>-1.19</v>
      </c>
      <c r="L128">
        <v>-11.834864</v>
      </c>
      <c r="M128">
        <v>-1.21</v>
      </c>
      <c r="N128">
        <v>-13.351874</v>
      </c>
      <c r="O128">
        <v>-1.23</v>
      </c>
      <c r="P128">
        <v>-14.67727</v>
      </c>
      <c r="Q128">
        <v>-1.25</v>
      </c>
      <c r="R128">
        <v>-13.188214</v>
      </c>
      <c r="S128">
        <v>-1.27</v>
      </c>
      <c r="T128">
        <v>-14.610902</v>
      </c>
    </row>
    <row r="129" spans="1:20">
      <c r="A129">
        <v>-1.3</v>
      </c>
      <c r="B129">
        <v>-17.257036</v>
      </c>
      <c r="C129">
        <v>-1.13</v>
      </c>
      <c r="D129">
        <v>-12.05613</v>
      </c>
      <c r="E129">
        <v>-1.15</v>
      </c>
      <c r="F129">
        <v>-13.987568</v>
      </c>
      <c r="G129">
        <v>-1.17</v>
      </c>
      <c r="H129">
        <v>-11.928254</v>
      </c>
      <c r="I129">
        <v>-1.18</v>
      </c>
      <c r="J129">
        <v>-13.710318</v>
      </c>
      <c r="K129">
        <v>-1.2</v>
      </c>
      <c r="L129">
        <v>-13.004056</v>
      </c>
      <c r="M129">
        <v>-1.22</v>
      </c>
      <c r="N129">
        <v>-12.70606</v>
      </c>
      <c r="O129">
        <v>-1.24</v>
      </c>
      <c r="P129">
        <v>-16.00156</v>
      </c>
      <c r="Q129">
        <v>-1.26</v>
      </c>
      <c r="R129">
        <v>-14.802892</v>
      </c>
      <c r="S129">
        <v>-1.28</v>
      </c>
      <c r="T129">
        <v>-14.554926</v>
      </c>
    </row>
    <row r="130" spans="1:20">
      <c r="A130">
        <v>-1.31</v>
      </c>
      <c r="B130">
        <v>-16.958252</v>
      </c>
      <c r="C130">
        <v>-1.14</v>
      </c>
      <c r="D130">
        <v>-11.39075</v>
      </c>
      <c r="E130">
        <v>-1.16</v>
      </c>
      <c r="F130">
        <v>-12.189786</v>
      </c>
      <c r="G130">
        <v>-1.18</v>
      </c>
      <c r="H130">
        <v>-14.252862</v>
      </c>
      <c r="I130">
        <v>-1.19</v>
      </c>
      <c r="J130">
        <v>-12.651052</v>
      </c>
      <c r="K130">
        <v>-1.21</v>
      </c>
      <c r="L130">
        <v>-15.090564</v>
      </c>
      <c r="M130">
        <v>-1.23</v>
      </c>
      <c r="N130">
        <v>-12.649974</v>
      </c>
      <c r="O130">
        <v>-1.25</v>
      </c>
      <c r="P130">
        <v>-14.269404</v>
      </c>
      <c r="Q130">
        <v>-1.27</v>
      </c>
      <c r="R130">
        <v>-15.933998</v>
      </c>
      <c r="S130">
        <v>-1.29</v>
      </c>
      <c r="T130">
        <v>-14.722782</v>
      </c>
    </row>
    <row r="131" spans="1:20">
      <c r="A131">
        <v>-1.32</v>
      </c>
      <c r="B131">
        <v>-16.893762</v>
      </c>
      <c r="C131">
        <v>-1.15</v>
      </c>
      <c r="D131">
        <v>-12.664398</v>
      </c>
      <c r="E131">
        <v>-1.17</v>
      </c>
      <c r="F131">
        <v>-11.583998</v>
      </c>
      <c r="G131">
        <v>-1.19</v>
      </c>
      <c r="H131">
        <v>-13.813368</v>
      </c>
      <c r="I131">
        <v>-1.2</v>
      </c>
      <c r="J131">
        <v>-12.047312</v>
      </c>
      <c r="K131">
        <v>-1.22</v>
      </c>
      <c r="L131">
        <v>-13.482748</v>
      </c>
      <c r="M131">
        <v>-1.24</v>
      </c>
      <c r="N131">
        <v>-15.171876</v>
      </c>
      <c r="O131">
        <v>-1.26</v>
      </c>
      <c r="P131">
        <v>-12.678742</v>
      </c>
      <c r="Q131">
        <v>-1.28</v>
      </c>
      <c r="R131">
        <v>-14.99803</v>
      </c>
      <c r="S131">
        <v>-1.3</v>
      </c>
      <c r="T131">
        <v>-18.056052</v>
      </c>
    </row>
    <row r="132" spans="1:20">
      <c r="A132">
        <v>-1.33</v>
      </c>
      <c r="B132">
        <v>-19.749016</v>
      </c>
      <c r="C132">
        <v>-1.16</v>
      </c>
      <c r="D132">
        <v>-13.751304</v>
      </c>
      <c r="E132">
        <v>-1.18</v>
      </c>
      <c r="F132">
        <v>-11.807844</v>
      </c>
      <c r="G132">
        <v>-1.2</v>
      </c>
      <c r="H132">
        <v>-12.899448</v>
      </c>
      <c r="I132">
        <v>-1.21</v>
      </c>
      <c r="J132">
        <v>-14.501006</v>
      </c>
      <c r="K132">
        <v>-1.23</v>
      </c>
      <c r="L132">
        <v>-13.1067</v>
      </c>
      <c r="M132">
        <v>-1.25</v>
      </c>
      <c r="N132">
        <v>-14.770382</v>
      </c>
      <c r="O132">
        <v>-1.27</v>
      </c>
      <c r="P132">
        <v>-14.674238</v>
      </c>
      <c r="Q132">
        <v>-1.29</v>
      </c>
      <c r="R132">
        <v>-14.968246</v>
      </c>
      <c r="S132">
        <v>-1.31</v>
      </c>
      <c r="T132">
        <v>-16.619772</v>
      </c>
    </row>
    <row r="133" spans="1:20">
      <c r="A133">
        <v>-1.34</v>
      </c>
      <c r="B133">
        <v>-19.295904</v>
      </c>
      <c r="C133">
        <v>-1.17</v>
      </c>
      <c r="D133">
        <v>-12.327424</v>
      </c>
      <c r="E133">
        <v>-1.19</v>
      </c>
      <c r="F133">
        <v>-15.07904</v>
      </c>
      <c r="G133">
        <v>-1.21</v>
      </c>
      <c r="H133">
        <v>-12.483086</v>
      </c>
      <c r="I133">
        <v>-1.22</v>
      </c>
      <c r="J133">
        <v>-13.37411</v>
      </c>
      <c r="K133">
        <v>-1.24</v>
      </c>
      <c r="L133">
        <v>-13.070078</v>
      </c>
      <c r="M133">
        <v>-1.26</v>
      </c>
      <c r="N133">
        <v>-13.720796</v>
      </c>
      <c r="O133">
        <v>-1.28</v>
      </c>
      <c r="P133">
        <v>-16.359326</v>
      </c>
      <c r="Q133">
        <v>-1.3</v>
      </c>
      <c r="R133">
        <v>-15.552374</v>
      </c>
      <c r="S133">
        <v>-1.32</v>
      </c>
      <c r="T133">
        <v>-16.118642</v>
      </c>
    </row>
    <row r="134" spans="1:20">
      <c r="A134">
        <v>-1.35</v>
      </c>
      <c r="B134">
        <v>-19.627974</v>
      </c>
      <c r="C134">
        <v>-1.18</v>
      </c>
      <c r="D134">
        <v>-12.133966</v>
      </c>
      <c r="E134">
        <v>-1.2</v>
      </c>
      <c r="F134">
        <v>-13.591384</v>
      </c>
      <c r="G134">
        <v>-1.22</v>
      </c>
      <c r="H134">
        <v>-14.377212</v>
      </c>
      <c r="I134">
        <v>-1.23</v>
      </c>
      <c r="J134">
        <v>-13.596338</v>
      </c>
      <c r="K134">
        <v>-1.25</v>
      </c>
      <c r="L134">
        <v>-15.703058</v>
      </c>
      <c r="M134">
        <v>-1.27</v>
      </c>
      <c r="N134">
        <v>-13.88018</v>
      </c>
      <c r="O134">
        <v>-1.29</v>
      </c>
      <c r="P134">
        <v>-15.087064</v>
      </c>
      <c r="Q134">
        <v>-1.31</v>
      </c>
      <c r="R134">
        <v>-18.223074</v>
      </c>
      <c r="S134">
        <v>-1.33</v>
      </c>
      <c r="T134">
        <v>-16.457924</v>
      </c>
    </row>
    <row r="135" spans="1:20">
      <c r="A135">
        <v>-1.36</v>
      </c>
      <c r="B135">
        <v>-19.23527</v>
      </c>
      <c r="C135">
        <v>-1.19</v>
      </c>
      <c r="D135">
        <v>-11.999306</v>
      </c>
      <c r="E135">
        <v>-1.21</v>
      </c>
      <c r="F135">
        <v>-12.070686</v>
      </c>
      <c r="G135">
        <v>-1.23</v>
      </c>
      <c r="H135">
        <v>-14.759274</v>
      </c>
      <c r="I135">
        <v>-1.24</v>
      </c>
      <c r="J135">
        <v>-12.956094</v>
      </c>
      <c r="K135">
        <v>-1.26</v>
      </c>
      <c r="L135">
        <v>-15.070804</v>
      </c>
      <c r="M135">
        <v>-1.28</v>
      </c>
      <c r="N135">
        <v>-16.129974</v>
      </c>
      <c r="O135">
        <v>-1.3</v>
      </c>
      <c r="P135">
        <v>-15.034586</v>
      </c>
      <c r="Q135">
        <v>-1.32</v>
      </c>
      <c r="R135">
        <v>-17.214546</v>
      </c>
      <c r="S135">
        <v>-1.34</v>
      </c>
      <c r="T135">
        <v>-19.18081</v>
      </c>
    </row>
    <row r="136" spans="1:20">
      <c r="A136">
        <v>-1.37</v>
      </c>
      <c r="B136">
        <v>-21.662874</v>
      </c>
      <c r="C136">
        <v>-1.2</v>
      </c>
      <c r="D136">
        <v>-14.66431</v>
      </c>
      <c r="E136">
        <v>-1.22</v>
      </c>
      <c r="F136">
        <v>-12.250424</v>
      </c>
      <c r="G136">
        <v>-1.24</v>
      </c>
      <c r="H136">
        <v>-14.155382</v>
      </c>
      <c r="I136">
        <v>-1.25</v>
      </c>
      <c r="J136">
        <v>-14.713354</v>
      </c>
      <c r="K136">
        <v>-1.27</v>
      </c>
      <c r="L136">
        <v>-14.389492</v>
      </c>
      <c r="M136">
        <v>-1.29</v>
      </c>
      <c r="N136">
        <v>-16.612592</v>
      </c>
      <c r="O136">
        <v>-1.31</v>
      </c>
      <c r="P136">
        <v>-17.12868</v>
      </c>
      <c r="Q136">
        <v>-1.33</v>
      </c>
      <c r="R136">
        <v>-16.614998</v>
      </c>
      <c r="S136">
        <v>-1.35</v>
      </c>
      <c r="T136">
        <v>-19.382144</v>
      </c>
    </row>
    <row r="137" spans="1:20">
      <c r="A137">
        <v>-1.38</v>
      </c>
      <c r="B137">
        <v>-23.219176</v>
      </c>
      <c r="C137">
        <v>-1.21</v>
      </c>
      <c r="D137">
        <v>-14.05986</v>
      </c>
      <c r="E137">
        <v>-1.23</v>
      </c>
      <c r="F137">
        <v>-14.718532</v>
      </c>
      <c r="G137">
        <v>-1.25</v>
      </c>
      <c r="H137">
        <v>-12.923902</v>
      </c>
      <c r="I137">
        <v>-1.26</v>
      </c>
      <c r="J137">
        <v>-15.509322</v>
      </c>
      <c r="K137">
        <v>-1.28</v>
      </c>
      <c r="L137">
        <v>-13.987116</v>
      </c>
      <c r="M137">
        <v>-1.3</v>
      </c>
      <c r="N137">
        <v>-15.42142</v>
      </c>
      <c r="O137">
        <v>-1.32</v>
      </c>
      <c r="P137">
        <v>-18.86342</v>
      </c>
      <c r="Q137">
        <v>-1.34</v>
      </c>
      <c r="R137">
        <v>-16.888686</v>
      </c>
      <c r="S137">
        <v>-1.36</v>
      </c>
      <c r="T137">
        <v>-18.720788</v>
      </c>
    </row>
    <row r="138" spans="1:20">
      <c r="A138">
        <v>-1.39</v>
      </c>
      <c r="B138">
        <v>-22.383706</v>
      </c>
      <c r="C138">
        <v>-1.22</v>
      </c>
      <c r="D138">
        <v>-13.015302</v>
      </c>
      <c r="E138">
        <v>-1.24</v>
      </c>
      <c r="F138">
        <v>-14.367226</v>
      </c>
      <c r="G138">
        <v>-1.26</v>
      </c>
      <c r="H138">
        <v>-15.210126</v>
      </c>
      <c r="I138">
        <v>-1.27</v>
      </c>
      <c r="J138">
        <v>-14.622862</v>
      </c>
      <c r="K138">
        <v>-1.29</v>
      </c>
      <c r="L138">
        <v>-16.379812</v>
      </c>
      <c r="M138">
        <v>-1.31</v>
      </c>
      <c r="N138">
        <v>-14.95116</v>
      </c>
      <c r="O138">
        <v>-1.33</v>
      </c>
      <c r="P138">
        <v>-17.666306</v>
      </c>
      <c r="Q138">
        <v>-1.35</v>
      </c>
      <c r="R138">
        <v>-19.514344</v>
      </c>
      <c r="S138">
        <v>-1.37</v>
      </c>
      <c r="T138">
        <v>-18.703606</v>
      </c>
    </row>
    <row r="139" spans="1:20">
      <c r="A139">
        <v>-1.4</v>
      </c>
      <c r="B139">
        <v>-20.626092</v>
      </c>
      <c r="C139">
        <v>-1.23</v>
      </c>
      <c r="D139">
        <v>-12.642792</v>
      </c>
      <c r="E139">
        <v>-1.25</v>
      </c>
      <c r="F139">
        <v>-13.078998</v>
      </c>
      <c r="G139">
        <v>-1.27</v>
      </c>
      <c r="H139">
        <v>-16.25443</v>
      </c>
      <c r="I139">
        <v>-1.28</v>
      </c>
      <c r="J139">
        <v>-14.664478</v>
      </c>
      <c r="K139">
        <v>-1.3</v>
      </c>
      <c r="L139">
        <v>-16.333096</v>
      </c>
      <c r="M139">
        <v>-1.32</v>
      </c>
      <c r="N139">
        <v>-17.470502</v>
      </c>
      <c r="O139">
        <v>-1.34</v>
      </c>
      <c r="P139">
        <v>-17.370668</v>
      </c>
      <c r="Q139">
        <v>-1.36</v>
      </c>
      <c r="R139">
        <v>-19.764346</v>
      </c>
      <c r="S139">
        <v>-1.38</v>
      </c>
      <c r="T139">
        <v>-21.906596</v>
      </c>
    </row>
    <row r="140" spans="1:20">
      <c r="A140">
        <v>-1.39</v>
      </c>
      <c r="B140">
        <v>-15.200338</v>
      </c>
      <c r="C140">
        <v>-1.24</v>
      </c>
      <c r="D140">
        <v>-15.054038</v>
      </c>
      <c r="E140">
        <v>-1.26</v>
      </c>
      <c r="F140">
        <v>-13.32963</v>
      </c>
      <c r="G140">
        <v>-1.28</v>
      </c>
      <c r="H140">
        <v>-14.807368</v>
      </c>
      <c r="I140">
        <v>-1.29</v>
      </c>
      <c r="J140">
        <v>-15.621772</v>
      </c>
      <c r="K140">
        <v>-1.31</v>
      </c>
      <c r="L140">
        <v>-15.979466</v>
      </c>
      <c r="M140">
        <v>-1.33</v>
      </c>
      <c r="N140">
        <v>-18.655194</v>
      </c>
      <c r="O140">
        <v>-1.35</v>
      </c>
      <c r="P140">
        <v>-18.272222</v>
      </c>
      <c r="Q140">
        <v>-1.37</v>
      </c>
      <c r="R140">
        <v>-19.35747</v>
      </c>
      <c r="S140">
        <v>-1.39</v>
      </c>
      <c r="T140">
        <v>-22.823492</v>
      </c>
    </row>
    <row r="141" spans="1:20">
      <c r="A141">
        <v>-1.38</v>
      </c>
      <c r="B141">
        <v>-13.07686</v>
      </c>
      <c r="C141">
        <v>-1.25</v>
      </c>
      <c r="D141">
        <v>-13.8315046</v>
      </c>
      <c r="E141">
        <v>-1.27</v>
      </c>
      <c r="F141">
        <v>-15.544968</v>
      </c>
      <c r="G141">
        <v>-1.29</v>
      </c>
      <c r="H141">
        <v>-14.405584</v>
      </c>
      <c r="I141">
        <v>-1.3</v>
      </c>
      <c r="J141">
        <v>-17.650968</v>
      </c>
      <c r="K141">
        <v>-1.32</v>
      </c>
      <c r="L141">
        <v>-16.266978</v>
      </c>
      <c r="M141">
        <v>-1.34</v>
      </c>
      <c r="N141">
        <v>-17.661026</v>
      </c>
      <c r="O141">
        <v>-1.36</v>
      </c>
      <c r="P141">
        <v>-20.753964</v>
      </c>
      <c r="Q141">
        <v>-1.38</v>
      </c>
      <c r="R141">
        <v>-19.395172</v>
      </c>
      <c r="S141">
        <v>-1.4</v>
      </c>
      <c r="T141">
        <v>-19.83447</v>
      </c>
    </row>
    <row r="142" spans="1:20">
      <c r="A142">
        <v>-1.37</v>
      </c>
      <c r="B142">
        <v>-10.8226988</v>
      </c>
      <c r="C142">
        <v>-1.26</v>
      </c>
      <c r="D142">
        <v>-14.329868</v>
      </c>
      <c r="E142">
        <v>-1.28</v>
      </c>
      <c r="F142">
        <v>-16.589712</v>
      </c>
      <c r="G142">
        <v>-1.3</v>
      </c>
      <c r="H142">
        <v>-15.883796</v>
      </c>
      <c r="I142">
        <v>-1.31</v>
      </c>
      <c r="J142">
        <v>-17.17474</v>
      </c>
      <c r="K142">
        <v>-1.33</v>
      </c>
      <c r="L142">
        <v>-18.727342</v>
      </c>
      <c r="M142">
        <v>-1.35</v>
      </c>
      <c r="N142">
        <v>-17.610066</v>
      </c>
      <c r="O142">
        <v>-1.37</v>
      </c>
      <c r="P142">
        <v>-20.728332</v>
      </c>
      <c r="Q142">
        <v>-1.39</v>
      </c>
      <c r="R142">
        <v>-23.166828</v>
      </c>
      <c r="S142">
        <v>-1.39</v>
      </c>
      <c r="T142">
        <v>-13.43363</v>
      </c>
    </row>
    <row r="143" spans="1:20">
      <c r="A143">
        <v>-1.36</v>
      </c>
      <c r="B143">
        <v>-7.4349396</v>
      </c>
      <c r="C143">
        <v>-1.27</v>
      </c>
      <c r="D143">
        <v>-13.927014</v>
      </c>
      <c r="E143">
        <v>-1.29</v>
      </c>
      <c r="F143">
        <v>-15.51062</v>
      </c>
      <c r="G143">
        <v>-1.31</v>
      </c>
      <c r="H143">
        <v>-16.819264</v>
      </c>
      <c r="I143">
        <v>-1.32</v>
      </c>
      <c r="J143">
        <v>-15.784028</v>
      </c>
      <c r="K143">
        <v>-1.34</v>
      </c>
      <c r="L143">
        <v>-19.108388</v>
      </c>
      <c r="M143">
        <v>-1.36</v>
      </c>
      <c r="N143">
        <v>-19.169502</v>
      </c>
      <c r="O143">
        <v>-1.38</v>
      </c>
      <c r="P143">
        <v>-19.667112</v>
      </c>
      <c r="Q143">
        <v>-1.4</v>
      </c>
      <c r="R143">
        <v>-21.547926</v>
      </c>
      <c r="S143">
        <v>-1.38</v>
      </c>
      <c r="T143">
        <v>-12.334098</v>
      </c>
    </row>
    <row r="144" spans="1:20">
      <c r="A144">
        <v>-1.35</v>
      </c>
      <c r="B144">
        <v>-7.653882</v>
      </c>
      <c r="C144">
        <v>-1.28</v>
      </c>
      <c r="D144">
        <v>-17.106774</v>
      </c>
      <c r="E144">
        <v>-1.3</v>
      </c>
      <c r="F144">
        <v>-15.157114</v>
      </c>
      <c r="G144">
        <v>-1.32</v>
      </c>
      <c r="H144">
        <v>-17.00049</v>
      </c>
      <c r="I144">
        <v>-1.33</v>
      </c>
      <c r="J144">
        <v>-16.914924</v>
      </c>
      <c r="K144">
        <v>-1.35</v>
      </c>
      <c r="L144">
        <v>-18.69585</v>
      </c>
      <c r="M144">
        <v>-1.37</v>
      </c>
      <c r="N144">
        <v>-21.33725</v>
      </c>
      <c r="O144">
        <v>-1.39</v>
      </c>
      <c r="P144">
        <v>-21.049994</v>
      </c>
      <c r="Q144">
        <v>-1.39</v>
      </c>
      <c r="R144">
        <v>-13.243148</v>
      </c>
      <c r="S144">
        <v>-1.37</v>
      </c>
      <c r="T144">
        <v>-11.373384</v>
      </c>
    </row>
    <row r="145" spans="1:20">
      <c r="A145">
        <v>-1.34</v>
      </c>
      <c r="B145">
        <v>-7.950418399999999</v>
      </c>
      <c r="C145">
        <v>-1.29</v>
      </c>
      <c r="D145">
        <v>-16.689348</v>
      </c>
      <c r="E145">
        <v>-1.31</v>
      </c>
      <c r="F145">
        <v>-17.005786</v>
      </c>
      <c r="G145">
        <v>-1.33</v>
      </c>
      <c r="H145">
        <v>-16.297058</v>
      </c>
      <c r="I145">
        <v>-1.34</v>
      </c>
      <c r="J145">
        <v>-19.78206</v>
      </c>
      <c r="K145">
        <v>-1.36</v>
      </c>
      <c r="L145">
        <v>-19.133234</v>
      </c>
      <c r="M145">
        <v>-1.38</v>
      </c>
      <c r="N145">
        <v>-20.472864</v>
      </c>
      <c r="O145">
        <v>-1.4</v>
      </c>
      <c r="P145">
        <v>-21.725168</v>
      </c>
      <c r="Q145">
        <v>-1.38</v>
      </c>
      <c r="R145">
        <v>-11.346588</v>
      </c>
      <c r="S145">
        <v>-1.36</v>
      </c>
      <c r="T145">
        <v>-8.0797866</v>
      </c>
    </row>
    <row r="146" spans="1:20">
      <c r="A146">
        <v>-1.33</v>
      </c>
      <c r="B146">
        <v>-6.636071400000001</v>
      </c>
      <c r="C146">
        <v>-1.3</v>
      </c>
      <c r="D146">
        <v>-15.722086</v>
      </c>
      <c r="E146">
        <v>-1.32</v>
      </c>
      <c r="F146">
        <v>-17.957214</v>
      </c>
      <c r="G146">
        <v>-1.34</v>
      </c>
      <c r="H146">
        <v>-17.831962</v>
      </c>
      <c r="I146">
        <v>-1.35</v>
      </c>
      <c r="J146">
        <v>-19.682318</v>
      </c>
      <c r="K146">
        <v>-1.37</v>
      </c>
      <c r="L146">
        <v>-20.697542</v>
      </c>
      <c r="M146">
        <v>-1.39</v>
      </c>
      <c r="N146">
        <v>-20.422124</v>
      </c>
      <c r="O146">
        <v>-1.39</v>
      </c>
      <c r="P146">
        <v>-14.98374</v>
      </c>
      <c r="Q146">
        <v>-1.37</v>
      </c>
      <c r="R146">
        <v>-10.3441888</v>
      </c>
      <c r="S146">
        <v>-1.35</v>
      </c>
      <c r="T146">
        <v>-5.8302654</v>
      </c>
    </row>
    <row r="147" spans="1:20">
      <c r="A147">
        <v>-1.32</v>
      </c>
      <c r="B147">
        <v>-3.817111</v>
      </c>
      <c r="C147">
        <v>-1.31</v>
      </c>
      <c r="D147">
        <v>-15.797138</v>
      </c>
      <c r="E147">
        <v>-1.33</v>
      </c>
      <c r="F147">
        <v>-17.257388</v>
      </c>
      <c r="G147">
        <v>-1.35</v>
      </c>
      <c r="H147">
        <v>-20.611824</v>
      </c>
      <c r="I147">
        <v>-1.36</v>
      </c>
      <c r="J147">
        <v>-18.678648</v>
      </c>
      <c r="K147">
        <v>-1.38</v>
      </c>
      <c r="L147">
        <v>-21.485748</v>
      </c>
      <c r="M147">
        <v>-1.4</v>
      </c>
      <c r="N147">
        <v>-20.057088</v>
      </c>
      <c r="O147">
        <v>-1.38</v>
      </c>
      <c r="P147">
        <v>-10.2418986</v>
      </c>
      <c r="Q147">
        <v>-1.36</v>
      </c>
      <c r="R147">
        <v>-10.1128062</v>
      </c>
      <c r="S147">
        <v>-1.34</v>
      </c>
      <c r="T147">
        <v>-5.9919534</v>
      </c>
    </row>
    <row r="148" spans="1:20">
      <c r="A148">
        <v>-1.31</v>
      </c>
      <c r="B148">
        <v>-4.838498</v>
      </c>
      <c r="C148">
        <v>-1.32</v>
      </c>
      <c r="D148">
        <v>-17.818064</v>
      </c>
      <c r="E148">
        <v>-1.34</v>
      </c>
      <c r="F148">
        <v>-17.166098</v>
      </c>
      <c r="G148">
        <v>-1.36</v>
      </c>
      <c r="H148">
        <v>-19.977056</v>
      </c>
      <c r="I148">
        <v>-1.37</v>
      </c>
      <c r="J148">
        <v>-18.730274</v>
      </c>
      <c r="K148">
        <v>-1.39</v>
      </c>
      <c r="L148">
        <v>-21.49019</v>
      </c>
      <c r="M148">
        <v>-1.39</v>
      </c>
      <c r="N148">
        <v>-15.067216</v>
      </c>
      <c r="O148">
        <v>-1.37</v>
      </c>
      <c r="P148">
        <v>-10.3238618</v>
      </c>
      <c r="Q148">
        <v>-1.35</v>
      </c>
      <c r="R148">
        <v>-6.2504554</v>
      </c>
      <c r="S148">
        <v>-1.33</v>
      </c>
      <c r="T148">
        <v>-6.631417000000001</v>
      </c>
    </row>
    <row r="149" spans="1:20">
      <c r="A149">
        <v>-1.3</v>
      </c>
      <c r="B149">
        <v>-4.511233199999999</v>
      </c>
      <c r="C149">
        <v>-1.33</v>
      </c>
      <c r="D149">
        <v>-18.473148</v>
      </c>
      <c r="E149">
        <v>-1.35</v>
      </c>
      <c r="F149">
        <v>-18.867932</v>
      </c>
      <c r="G149">
        <v>-1.37</v>
      </c>
      <c r="H149">
        <v>-19.824032</v>
      </c>
      <c r="I149">
        <v>-1.38</v>
      </c>
      <c r="J149">
        <v>-22.083584</v>
      </c>
      <c r="K149">
        <v>-1.4</v>
      </c>
      <c r="L149">
        <v>-19.502854</v>
      </c>
      <c r="M149">
        <v>-1.38</v>
      </c>
      <c r="N149">
        <v>-12.753054</v>
      </c>
      <c r="O149">
        <v>-1.36</v>
      </c>
      <c r="P149">
        <v>-9.401443799999999</v>
      </c>
      <c r="Q149">
        <v>-1.34</v>
      </c>
      <c r="R149">
        <v>-5.054943400000001</v>
      </c>
      <c r="S149">
        <v>-1.32</v>
      </c>
      <c r="T149">
        <v>-4.6181478</v>
      </c>
    </row>
    <row r="150" spans="1:20">
      <c r="A150">
        <v>-1.29</v>
      </c>
      <c r="B150">
        <v>-4.3206076</v>
      </c>
      <c r="C150">
        <v>-1.34</v>
      </c>
      <c r="D150">
        <v>-18.128718</v>
      </c>
      <c r="E150">
        <v>-1.36</v>
      </c>
      <c r="F150">
        <v>-21.137694</v>
      </c>
      <c r="G150">
        <v>-1.38</v>
      </c>
      <c r="H150">
        <v>-20.08716</v>
      </c>
      <c r="I150">
        <v>-1.39</v>
      </c>
      <c r="J150">
        <v>-22.501342</v>
      </c>
      <c r="K150">
        <v>-1.39</v>
      </c>
      <c r="L150">
        <v>-14.406688</v>
      </c>
      <c r="M150">
        <v>-1.37</v>
      </c>
      <c r="N150">
        <v>-9.1862998</v>
      </c>
      <c r="O150">
        <v>-1.35</v>
      </c>
      <c r="P150">
        <v>-8.6123838</v>
      </c>
      <c r="Q150">
        <v>-1.33</v>
      </c>
      <c r="R150">
        <v>-5.429013400000001</v>
      </c>
      <c r="S150">
        <v>-1.31</v>
      </c>
      <c r="T150">
        <v>-3.2391096</v>
      </c>
    </row>
    <row r="151" spans="1:20">
      <c r="A151">
        <v>-1.28</v>
      </c>
      <c r="B151">
        <v>-0.3933124</v>
      </c>
      <c r="C151">
        <v>-1.35</v>
      </c>
      <c r="D151">
        <v>-17.937548</v>
      </c>
      <c r="E151">
        <v>-1.37</v>
      </c>
      <c r="F151">
        <v>-20.66506</v>
      </c>
      <c r="G151">
        <v>-1.39</v>
      </c>
      <c r="H151">
        <v>-22.699298</v>
      </c>
      <c r="I151">
        <v>-1.4</v>
      </c>
      <c r="J151">
        <v>-17.897188</v>
      </c>
      <c r="K151">
        <v>-1.38</v>
      </c>
      <c r="L151">
        <v>-12.514732</v>
      </c>
      <c r="M151">
        <v>-1.36</v>
      </c>
      <c r="N151">
        <v>-8.1475568</v>
      </c>
      <c r="O151">
        <v>-1.34</v>
      </c>
      <c r="P151">
        <v>-5.1582686</v>
      </c>
      <c r="Q151">
        <v>-1.32</v>
      </c>
      <c r="R151">
        <v>-5.6247914</v>
      </c>
      <c r="S151">
        <v>-1.3</v>
      </c>
      <c r="T151">
        <v>-3.2205724</v>
      </c>
    </row>
    <row r="152" spans="1:20">
      <c r="A152">
        <v>-1.27</v>
      </c>
      <c r="B152">
        <v>-1.3633018</v>
      </c>
      <c r="C152">
        <v>-1.36</v>
      </c>
      <c r="D152">
        <v>-20.121654</v>
      </c>
      <c r="E152">
        <v>-1.38</v>
      </c>
      <c r="F152">
        <v>-20.518246</v>
      </c>
      <c r="G152">
        <v>-1.4</v>
      </c>
      <c r="H152">
        <v>-20.566592</v>
      </c>
      <c r="I152">
        <v>-1.39</v>
      </c>
      <c r="J152">
        <v>-12.969624</v>
      </c>
      <c r="K152">
        <v>-1.37</v>
      </c>
      <c r="L152">
        <v>-10.3782442</v>
      </c>
      <c r="M152">
        <v>-1.35</v>
      </c>
      <c r="N152">
        <v>-7.8859078</v>
      </c>
      <c r="O152">
        <v>-1.33</v>
      </c>
      <c r="P152">
        <v>-4.0790686</v>
      </c>
      <c r="Q152">
        <v>-1.31</v>
      </c>
      <c r="R152">
        <v>-3.4952152</v>
      </c>
      <c r="S152">
        <v>-1.29</v>
      </c>
      <c r="T152">
        <v>-3.564236</v>
      </c>
    </row>
    <row r="153" spans="1:20">
      <c r="A153">
        <v>-1.26</v>
      </c>
      <c r="B153">
        <v>-2.1191716</v>
      </c>
      <c r="C153">
        <v>-1.37</v>
      </c>
      <c r="D153">
        <v>-22.023212</v>
      </c>
      <c r="E153">
        <v>-1.39</v>
      </c>
      <c r="F153">
        <v>-21.234172</v>
      </c>
      <c r="G153">
        <v>-1.39</v>
      </c>
      <c r="H153">
        <v>-12.4538172</v>
      </c>
      <c r="I153">
        <v>-1.38</v>
      </c>
      <c r="J153">
        <v>-11.246056</v>
      </c>
      <c r="K153">
        <v>-1.36</v>
      </c>
      <c r="L153">
        <v>-7.5180278</v>
      </c>
      <c r="M153">
        <v>-1.34</v>
      </c>
      <c r="N153">
        <v>-7.0972346</v>
      </c>
      <c r="O153">
        <v>-1.32</v>
      </c>
      <c r="P153">
        <v>-5.4102294</v>
      </c>
      <c r="Q153">
        <v>-1.3</v>
      </c>
      <c r="R153">
        <v>-2.7850272</v>
      </c>
      <c r="S153">
        <v>-1.28</v>
      </c>
      <c r="T153">
        <v>-2.4896322</v>
      </c>
    </row>
    <row r="154" spans="1:20">
      <c r="A154">
        <v>-1.25</v>
      </c>
      <c r="B154">
        <v>-2.300052</v>
      </c>
      <c r="C154">
        <v>-1.38</v>
      </c>
      <c r="D154">
        <v>-21.289234</v>
      </c>
      <c r="E154">
        <v>-1.4</v>
      </c>
      <c r="F154">
        <v>-21.400638</v>
      </c>
      <c r="G154">
        <v>-1.38</v>
      </c>
      <c r="H154">
        <v>-10.699893</v>
      </c>
      <c r="I154">
        <v>-1.37</v>
      </c>
      <c r="J154">
        <v>-11.1347716</v>
      </c>
      <c r="K154">
        <v>-1.35</v>
      </c>
      <c r="L154">
        <v>-7.463858999999999</v>
      </c>
      <c r="M154">
        <v>-1.33</v>
      </c>
      <c r="N154">
        <v>-3.9049198</v>
      </c>
      <c r="O154">
        <v>-1.31</v>
      </c>
      <c r="P154">
        <v>-5.5233218</v>
      </c>
      <c r="Q154">
        <v>-1.29</v>
      </c>
      <c r="R154">
        <v>-2.5645802</v>
      </c>
      <c r="S154">
        <v>-1.27</v>
      </c>
      <c r="T154">
        <v>0.6768031999999999</v>
      </c>
    </row>
    <row r="155" spans="1:20">
      <c r="A155">
        <v>-1.24</v>
      </c>
      <c r="B155">
        <v>0.4180423999999999</v>
      </c>
      <c r="C155">
        <v>-1.39</v>
      </c>
      <c r="D155">
        <v>-21.146064</v>
      </c>
      <c r="E155">
        <v>-1.39</v>
      </c>
      <c r="F155">
        <v>-14.978624</v>
      </c>
      <c r="G155">
        <v>-1.37</v>
      </c>
      <c r="H155">
        <v>-10.266891</v>
      </c>
      <c r="I155">
        <v>-1.36</v>
      </c>
      <c r="J155">
        <v>-7.734716799999999</v>
      </c>
      <c r="K155">
        <v>-1.34</v>
      </c>
      <c r="L155">
        <v>-7.127148200000001</v>
      </c>
      <c r="M155">
        <v>-1.32</v>
      </c>
      <c r="N155">
        <v>-3.321139</v>
      </c>
      <c r="O155">
        <v>-1.3</v>
      </c>
      <c r="P155">
        <v>-2.6385946</v>
      </c>
      <c r="Q155">
        <v>-1.28</v>
      </c>
      <c r="R155">
        <v>-3.141238</v>
      </c>
      <c r="S155">
        <v>-1.26</v>
      </c>
      <c r="T155">
        <v>-0.05103359999999997</v>
      </c>
    </row>
    <row r="156" spans="1:20">
      <c r="A156">
        <v>-1.23</v>
      </c>
      <c r="B156">
        <v>0.3082644</v>
      </c>
      <c r="C156">
        <v>-1.4</v>
      </c>
      <c r="D156">
        <v>-20.18662</v>
      </c>
      <c r="E156">
        <v>-1.38</v>
      </c>
      <c r="F156">
        <v>-9.602861000000001</v>
      </c>
      <c r="G156">
        <v>-1.36</v>
      </c>
      <c r="H156">
        <v>-9.6758978</v>
      </c>
      <c r="I156">
        <v>-1.35</v>
      </c>
      <c r="J156">
        <v>-6.189055600000001</v>
      </c>
      <c r="K156">
        <v>-1.33</v>
      </c>
      <c r="L156">
        <v>-5.942618</v>
      </c>
      <c r="M156">
        <v>-1.31</v>
      </c>
      <c r="N156">
        <v>-4.0906482</v>
      </c>
      <c r="O156">
        <v>-1.29</v>
      </c>
      <c r="P156">
        <v>-1.5214244</v>
      </c>
      <c r="Q156">
        <v>-1.27</v>
      </c>
      <c r="R156">
        <v>-1.5820654</v>
      </c>
      <c r="S156">
        <v>-1.25</v>
      </c>
      <c r="T156">
        <v>-1.1827548</v>
      </c>
    </row>
    <row r="157" spans="1:20">
      <c r="A157">
        <v>-1.22</v>
      </c>
      <c r="B157">
        <v>-0.2392596</v>
      </c>
      <c r="C157">
        <v>-1.39</v>
      </c>
      <c r="D157">
        <v>-15.523774</v>
      </c>
      <c r="E157">
        <v>-1.37</v>
      </c>
      <c r="F157">
        <v>-9.2955766</v>
      </c>
      <c r="G157">
        <v>-1.35</v>
      </c>
      <c r="H157">
        <v>-6.455033</v>
      </c>
      <c r="I157">
        <v>-1.34</v>
      </c>
      <c r="J157">
        <v>-6.2616364</v>
      </c>
      <c r="K157">
        <v>-1.32</v>
      </c>
      <c r="L157">
        <v>-2.8401738</v>
      </c>
      <c r="M157">
        <v>-1.3</v>
      </c>
      <c r="N157">
        <v>-4.4296936</v>
      </c>
      <c r="O157">
        <v>-1.28</v>
      </c>
      <c r="P157">
        <v>-2.6132448</v>
      </c>
      <c r="Q157">
        <v>-1.26</v>
      </c>
      <c r="R157">
        <v>1.2404914</v>
      </c>
      <c r="S157">
        <v>-1.24</v>
      </c>
      <c r="T157">
        <v>-1.2861104</v>
      </c>
    </row>
    <row r="158" spans="1:20">
      <c r="A158">
        <v>-1.21</v>
      </c>
      <c r="B158">
        <v>-1.0063246</v>
      </c>
      <c r="C158">
        <v>-1.38</v>
      </c>
      <c r="D158">
        <v>-12.821442</v>
      </c>
      <c r="E158">
        <v>-1.36</v>
      </c>
      <c r="F158">
        <v>-8.837735800000001</v>
      </c>
      <c r="G158">
        <v>-1.34</v>
      </c>
      <c r="H158">
        <v>-4.7750336</v>
      </c>
      <c r="I158">
        <v>-1.33</v>
      </c>
      <c r="J158">
        <v>-6.648674199999999</v>
      </c>
      <c r="K158">
        <v>-1.31</v>
      </c>
      <c r="L158">
        <v>-2.78006</v>
      </c>
      <c r="M158">
        <v>-1.29</v>
      </c>
      <c r="N158">
        <v>-2.0957804</v>
      </c>
      <c r="O158">
        <v>-1.27</v>
      </c>
      <c r="P158">
        <v>-2.7248874</v>
      </c>
      <c r="Q158">
        <v>-1.25</v>
      </c>
      <c r="R158">
        <v>0.1056942</v>
      </c>
      <c r="S158">
        <v>-1.23</v>
      </c>
      <c r="T158">
        <v>1.8291386</v>
      </c>
    </row>
    <row r="159" spans="1:20">
      <c r="A159">
        <v>-1.2</v>
      </c>
      <c r="B159">
        <v>2.7342196</v>
      </c>
      <c r="C159">
        <v>-1.37</v>
      </c>
      <c r="D159">
        <v>-9.0241226</v>
      </c>
      <c r="E159">
        <v>-1.35</v>
      </c>
      <c r="F159">
        <v>-7.9938214</v>
      </c>
      <c r="G159">
        <v>-1.33</v>
      </c>
      <c r="H159">
        <v>-6.2418532</v>
      </c>
      <c r="I159">
        <v>-1.32</v>
      </c>
      <c r="J159">
        <v>-4.2614656</v>
      </c>
      <c r="K159">
        <v>-1.3</v>
      </c>
      <c r="L159">
        <v>-4.3777618</v>
      </c>
      <c r="M159">
        <v>-1.28</v>
      </c>
      <c r="N159">
        <v>-1.3369994</v>
      </c>
      <c r="O159">
        <v>-1.26</v>
      </c>
      <c r="P159">
        <v>-0.8114098000000001</v>
      </c>
      <c r="Q159">
        <v>-1.24</v>
      </c>
      <c r="R159">
        <v>-1.0033268</v>
      </c>
      <c r="S159">
        <v>-1.22</v>
      </c>
      <c r="T159">
        <v>1.7355854</v>
      </c>
    </row>
    <row r="160" spans="1:20">
      <c r="A160">
        <v>-1.19</v>
      </c>
      <c r="B160">
        <v>2.8098974</v>
      </c>
      <c r="C160">
        <v>-1.36</v>
      </c>
      <c r="D160">
        <v>-8.8055688</v>
      </c>
      <c r="E160">
        <v>-1.34</v>
      </c>
      <c r="F160">
        <v>-5.2074568</v>
      </c>
      <c r="G160">
        <v>-1.32</v>
      </c>
      <c r="H160">
        <v>-5.3672226</v>
      </c>
      <c r="I160">
        <v>-1.31</v>
      </c>
      <c r="J160">
        <v>-1.939981</v>
      </c>
      <c r="K160">
        <v>-1.29</v>
      </c>
      <c r="L160">
        <v>-2.564046</v>
      </c>
      <c r="M160">
        <v>-1.27</v>
      </c>
      <c r="N160">
        <v>-1.6959806</v>
      </c>
      <c r="O160">
        <v>-1.25</v>
      </c>
      <c r="P160">
        <v>-0.2283292</v>
      </c>
      <c r="Q160">
        <v>-1.23</v>
      </c>
      <c r="R160">
        <v>-0.01111119999999997</v>
      </c>
      <c r="S160">
        <v>-1.21</v>
      </c>
      <c r="T160">
        <v>0.2682516</v>
      </c>
    </row>
    <row r="161" spans="1:20">
      <c r="A161">
        <v>-1.18</v>
      </c>
      <c r="B161">
        <v>2.6588778</v>
      </c>
      <c r="C161">
        <v>-1.35</v>
      </c>
      <c r="D161">
        <v>-8.307920599999999</v>
      </c>
      <c r="E161">
        <v>-1.33</v>
      </c>
      <c r="F161">
        <v>-4.140196</v>
      </c>
      <c r="G161">
        <v>-1.31</v>
      </c>
      <c r="H161">
        <v>-3.1643198</v>
      </c>
      <c r="I161">
        <v>-1.3</v>
      </c>
      <c r="J161">
        <v>-2.8571316</v>
      </c>
      <c r="K161">
        <v>-1.28</v>
      </c>
      <c r="L161">
        <v>-1.0338968</v>
      </c>
      <c r="M161">
        <v>-1.26</v>
      </c>
      <c r="N161">
        <v>-2.3612982</v>
      </c>
      <c r="O161">
        <v>-1.24</v>
      </c>
      <c r="P161">
        <v>0.09614939999999997</v>
      </c>
      <c r="Q161">
        <v>-1.22</v>
      </c>
      <c r="R161">
        <v>2.3723262</v>
      </c>
      <c r="S161">
        <v>-1.2</v>
      </c>
      <c r="T161">
        <v>0.6297542</v>
      </c>
    </row>
    <row r="162" spans="1:20">
      <c r="A162">
        <v>-1.17</v>
      </c>
      <c r="B162">
        <v>1.6098254</v>
      </c>
      <c r="C162">
        <v>-1.34</v>
      </c>
      <c r="D162">
        <v>-6.9246146</v>
      </c>
      <c r="E162">
        <v>-1.32</v>
      </c>
      <c r="F162">
        <v>-5.638834</v>
      </c>
      <c r="G162">
        <v>-1.3</v>
      </c>
      <c r="H162">
        <v>-1.6385668</v>
      </c>
      <c r="I162">
        <v>-1.29</v>
      </c>
      <c r="J162">
        <v>-3.4901702</v>
      </c>
      <c r="K162">
        <v>-1.27</v>
      </c>
      <c r="L162">
        <v>-0.3217766</v>
      </c>
      <c r="M162">
        <v>-1.25</v>
      </c>
      <c r="N162">
        <v>-0.2766348</v>
      </c>
      <c r="O162">
        <v>-1.23</v>
      </c>
      <c r="P162">
        <v>-0.4495573999999999</v>
      </c>
      <c r="Q162">
        <v>-1.21</v>
      </c>
      <c r="R162">
        <v>1.725587</v>
      </c>
      <c r="S162">
        <v>-1.19</v>
      </c>
      <c r="T162">
        <v>3.2221764</v>
      </c>
    </row>
    <row r="163" spans="1:20">
      <c r="A163">
        <v>-1.16</v>
      </c>
      <c r="B163">
        <v>2.2374906</v>
      </c>
      <c r="C163">
        <v>-1.33</v>
      </c>
      <c r="D163">
        <v>-4.013698</v>
      </c>
      <c r="E163">
        <v>-1.31</v>
      </c>
      <c r="F163">
        <v>-5.3931206</v>
      </c>
      <c r="G163">
        <v>-1.29</v>
      </c>
      <c r="H163">
        <v>-2.5472602</v>
      </c>
      <c r="I163">
        <v>-1.28</v>
      </c>
      <c r="J163">
        <v>-1.9925714</v>
      </c>
      <c r="K163">
        <v>-1.26</v>
      </c>
      <c r="L163">
        <v>-1.1287044</v>
      </c>
      <c r="M163">
        <v>-1.24</v>
      </c>
      <c r="N163">
        <v>1.545691</v>
      </c>
      <c r="O163">
        <v>-1.22</v>
      </c>
      <c r="P163">
        <v>0.02687279999999998</v>
      </c>
      <c r="Q163">
        <v>-1.2</v>
      </c>
      <c r="R163">
        <v>1.9616702</v>
      </c>
      <c r="S163">
        <v>-1.18</v>
      </c>
      <c r="T163">
        <v>4.1131712</v>
      </c>
    </row>
    <row r="164" spans="1:20">
      <c r="A164">
        <v>-1.15</v>
      </c>
      <c r="B164">
        <v>4.4165364</v>
      </c>
      <c r="C164">
        <v>-1.32</v>
      </c>
      <c r="D164">
        <v>-4.1479096</v>
      </c>
      <c r="E164">
        <v>-1.3</v>
      </c>
      <c r="F164">
        <v>-2.48401</v>
      </c>
      <c r="G164">
        <v>-1.28</v>
      </c>
      <c r="H164">
        <v>-3.1535726</v>
      </c>
      <c r="I164">
        <v>-1.27</v>
      </c>
      <c r="J164">
        <v>0.7472642</v>
      </c>
      <c r="K164">
        <v>-1.25</v>
      </c>
      <c r="L164">
        <v>-1.9970714</v>
      </c>
      <c r="M164">
        <v>-1.23</v>
      </c>
      <c r="N164">
        <v>1.0089624</v>
      </c>
      <c r="O164">
        <v>-1.21</v>
      </c>
      <c r="P164">
        <v>2.8614394</v>
      </c>
      <c r="Q164">
        <v>-1.19</v>
      </c>
      <c r="R164">
        <v>1.2812032</v>
      </c>
      <c r="S164">
        <v>-1.17</v>
      </c>
      <c r="T164">
        <v>3.1372006</v>
      </c>
    </row>
    <row r="165" spans="1:20">
      <c r="A165">
        <v>-1.14</v>
      </c>
      <c r="B165">
        <v>4.0291144</v>
      </c>
      <c r="C165">
        <v>-1.31</v>
      </c>
      <c r="D165">
        <v>-4.683140799999999</v>
      </c>
      <c r="E165">
        <v>-1.29</v>
      </c>
      <c r="F165">
        <v>-0.3107676</v>
      </c>
      <c r="G165">
        <v>-1.27</v>
      </c>
      <c r="H165">
        <v>-2.04241</v>
      </c>
      <c r="I165">
        <v>-1.26</v>
      </c>
      <c r="J165">
        <v>-0.0866374</v>
      </c>
      <c r="K165">
        <v>-1.24</v>
      </c>
      <c r="L165">
        <v>1.3056008</v>
      </c>
      <c r="M165">
        <v>-1.22</v>
      </c>
      <c r="N165">
        <v>0.3783875999999999</v>
      </c>
      <c r="O165">
        <v>-1.2</v>
      </c>
      <c r="P165">
        <v>2.1865086</v>
      </c>
      <c r="Q165">
        <v>-1.18</v>
      </c>
      <c r="R165">
        <v>3.5031214</v>
      </c>
      <c r="S165">
        <v>-1.16</v>
      </c>
      <c r="T165">
        <v>2.0318112</v>
      </c>
    </row>
    <row r="166" spans="1:20">
      <c r="A166">
        <v>-1.13</v>
      </c>
      <c r="B166">
        <v>2.473589</v>
      </c>
      <c r="C166">
        <v>-1.3</v>
      </c>
      <c r="D166">
        <v>-4.4476258</v>
      </c>
      <c r="E166">
        <v>-1.28</v>
      </c>
      <c r="F166">
        <v>-1.4131484</v>
      </c>
      <c r="G166">
        <v>-1.26</v>
      </c>
      <c r="H166">
        <v>0.8911332</v>
      </c>
      <c r="I166">
        <v>-1.25</v>
      </c>
      <c r="J166">
        <v>-1.6595478</v>
      </c>
      <c r="K166">
        <v>-1.23</v>
      </c>
      <c r="L166">
        <v>1.687295</v>
      </c>
      <c r="M166">
        <v>-1.21</v>
      </c>
      <c r="N166">
        <v>0.6129576</v>
      </c>
      <c r="O166">
        <v>-1.19</v>
      </c>
      <c r="P166">
        <v>0.6813556000000001</v>
      </c>
      <c r="Q166">
        <v>-1.17</v>
      </c>
      <c r="R166">
        <v>3.6270756</v>
      </c>
      <c r="S166">
        <v>-1.15</v>
      </c>
      <c r="T166">
        <v>3.9148926</v>
      </c>
    </row>
    <row r="167" spans="1:20">
      <c r="C167">
        <v>-1.29</v>
      </c>
      <c r="D167">
        <v>-1.3747498</v>
      </c>
      <c r="E167">
        <v>-1.27</v>
      </c>
      <c r="F167">
        <v>-2.7794794</v>
      </c>
      <c r="G167">
        <v>-1.25</v>
      </c>
      <c r="H167">
        <v>-0.9878454</v>
      </c>
      <c r="I167">
        <v>-1.24</v>
      </c>
      <c r="J167">
        <v>-1.605524</v>
      </c>
      <c r="K167">
        <v>-1.22</v>
      </c>
      <c r="L167">
        <v>1.039409</v>
      </c>
      <c r="M167">
        <v>-1.2</v>
      </c>
      <c r="N167">
        <v>2.7854264</v>
      </c>
      <c r="O167">
        <v>-1.18</v>
      </c>
      <c r="P167">
        <v>1.9473414</v>
      </c>
      <c r="Q167">
        <v>-1.16</v>
      </c>
      <c r="R167">
        <v>3.065951</v>
      </c>
      <c r="S167">
        <v>-1.14</v>
      </c>
      <c r="T167">
        <v>4.8412022</v>
      </c>
    </row>
    <row r="168" spans="1:20">
      <c r="C168">
        <v>-1.28</v>
      </c>
      <c r="D168">
        <v>-0.7576089999999999</v>
      </c>
      <c r="E168">
        <v>-1.26</v>
      </c>
      <c r="F168">
        <v>-0.9086487999999999</v>
      </c>
      <c r="G168">
        <v>-1.24</v>
      </c>
      <c r="H168">
        <v>-1.1042026</v>
      </c>
      <c r="I168">
        <v>-1.23</v>
      </c>
      <c r="J168">
        <v>1.9171506</v>
      </c>
      <c r="K168">
        <v>-1.21</v>
      </c>
      <c r="L168">
        <v>0.4339858</v>
      </c>
      <c r="M168">
        <v>-1.19</v>
      </c>
      <c r="N168">
        <v>2.137444</v>
      </c>
      <c r="O168">
        <v>-1.17</v>
      </c>
      <c r="P168">
        <v>4.01246</v>
      </c>
      <c r="Q168">
        <v>-1.15</v>
      </c>
      <c r="R168">
        <v>1.9542216</v>
      </c>
      <c r="S168">
        <v>-1.13</v>
      </c>
      <c r="T168">
        <v>3.8337782</v>
      </c>
    </row>
    <row r="169" spans="1:20">
      <c r="C169">
        <v>-1.27</v>
      </c>
      <c r="D169">
        <v>-2.5477692</v>
      </c>
      <c r="E169">
        <v>-1.25</v>
      </c>
      <c r="F169">
        <v>-0.2982393999999999</v>
      </c>
      <c r="G169">
        <v>-1.23</v>
      </c>
      <c r="H169">
        <v>0.1257686</v>
      </c>
      <c r="I169">
        <v>-1.22</v>
      </c>
      <c r="J169">
        <v>2.3607752</v>
      </c>
      <c r="K169">
        <v>-1.2</v>
      </c>
      <c r="L169">
        <v>2.0969918</v>
      </c>
      <c r="M169">
        <v>-1.18</v>
      </c>
      <c r="N169">
        <v>1.4236346</v>
      </c>
      <c r="O169">
        <v>-1.16</v>
      </c>
      <c r="P169">
        <v>3.4471952</v>
      </c>
      <c r="Q169">
        <v>-1.14</v>
      </c>
      <c r="R169">
        <v>4.935372</v>
      </c>
      <c r="S169">
        <v>-1.12</v>
      </c>
      <c r="T169">
        <v>3.6074818</v>
      </c>
    </row>
    <row r="170" spans="1:20">
      <c r="C170">
        <v>-1.26</v>
      </c>
      <c r="D170">
        <v>-1.9546076</v>
      </c>
      <c r="E170">
        <v>-1.24</v>
      </c>
      <c r="F170">
        <v>-0.3722042</v>
      </c>
      <c r="G170">
        <v>-1.22</v>
      </c>
      <c r="H170">
        <v>3.27895</v>
      </c>
      <c r="I170">
        <v>-1.21</v>
      </c>
      <c r="J170">
        <v>0.9072726</v>
      </c>
      <c r="K170">
        <v>-1.19</v>
      </c>
      <c r="L170">
        <v>2.9264908</v>
      </c>
      <c r="M170">
        <v>-1.17</v>
      </c>
      <c r="N170">
        <v>2.7872346</v>
      </c>
      <c r="O170">
        <v>-1.15</v>
      </c>
      <c r="P170">
        <v>3.4314562</v>
      </c>
      <c r="Q170">
        <v>-1.13</v>
      </c>
      <c r="R170">
        <v>5.0903862</v>
      </c>
      <c r="S170">
        <v>-1.11</v>
      </c>
      <c r="T170">
        <v>3.7253558</v>
      </c>
    </row>
    <row r="171" spans="1:20">
      <c r="C171">
        <v>-1.25</v>
      </c>
      <c r="D171">
        <v>-1.1121524</v>
      </c>
      <c r="E171">
        <v>-1.23</v>
      </c>
      <c r="F171">
        <v>-0.795503</v>
      </c>
      <c r="G171">
        <v>-1.21</v>
      </c>
      <c r="H171">
        <v>2.5281874</v>
      </c>
      <c r="I171">
        <v>-1.2</v>
      </c>
      <c r="J171">
        <v>1.4323324</v>
      </c>
      <c r="K171">
        <v>-1.18</v>
      </c>
      <c r="L171">
        <v>2.2362668</v>
      </c>
      <c r="M171">
        <v>-1.16</v>
      </c>
      <c r="N171">
        <v>4.833472</v>
      </c>
      <c r="O171">
        <v>-1.14</v>
      </c>
      <c r="P171">
        <v>3.3698558</v>
      </c>
      <c r="Q171">
        <v>-1.12</v>
      </c>
      <c r="R171">
        <v>3.580465</v>
      </c>
      <c r="S171">
        <v>-1.1</v>
      </c>
      <c r="T171">
        <v>6.0913892</v>
      </c>
    </row>
    <row r="172" spans="1:20">
      <c r="C172">
        <v>-1.24</v>
      </c>
      <c r="D172">
        <v>1.4130728</v>
      </c>
      <c r="E172">
        <v>-1.22</v>
      </c>
      <c r="F172">
        <v>0.9859734</v>
      </c>
      <c r="G172">
        <v>-1.2</v>
      </c>
      <c r="H172">
        <v>0.7527822000000001</v>
      </c>
      <c r="I172">
        <v>-1.19</v>
      </c>
      <c r="J172">
        <v>3.5632756</v>
      </c>
      <c r="K172">
        <v>-1.17</v>
      </c>
      <c r="L172">
        <v>2.1405282</v>
      </c>
      <c r="M172">
        <v>-1.15</v>
      </c>
      <c r="N172">
        <v>3.6086024</v>
      </c>
      <c r="O172">
        <v>-1.13</v>
      </c>
      <c r="P172">
        <v>5.384113</v>
      </c>
      <c r="Q172">
        <v>-1.11</v>
      </c>
      <c r="R172">
        <v>3.956194</v>
      </c>
      <c r="S172">
        <v>-1.09</v>
      </c>
      <c r="T172">
        <v>5.031041</v>
      </c>
    </row>
    <row r="173" spans="1:20">
      <c r="C173">
        <v>-1.23</v>
      </c>
      <c r="D173">
        <v>-0.7762916000000001</v>
      </c>
      <c r="E173">
        <v>-1.21</v>
      </c>
      <c r="F173">
        <v>2.9398512</v>
      </c>
      <c r="G173">
        <v>-1.19</v>
      </c>
      <c r="H173">
        <v>1.5730574</v>
      </c>
      <c r="I173">
        <v>-1.18</v>
      </c>
      <c r="J173">
        <v>3.909722</v>
      </c>
      <c r="K173">
        <v>-1.16</v>
      </c>
      <c r="L173">
        <v>3.0014296</v>
      </c>
      <c r="M173">
        <v>-1.14</v>
      </c>
      <c r="N173">
        <v>3.1706776</v>
      </c>
      <c r="O173">
        <v>-1.12</v>
      </c>
      <c r="P173">
        <v>4.925171799999999</v>
      </c>
      <c r="Q173">
        <v>-1.1</v>
      </c>
      <c r="R173">
        <v>5.4768398</v>
      </c>
      <c r="S173">
        <v>-1.08</v>
      </c>
      <c r="T173">
        <v>4.1166312</v>
      </c>
    </row>
    <row r="174" spans="1:20">
      <c r="C174">
        <v>-1.22</v>
      </c>
      <c r="D174">
        <v>0.5573306</v>
      </c>
      <c r="E174">
        <v>-1.2</v>
      </c>
      <c r="F174">
        <v>1.66653</v>
      </c>
      <c r="G174">
        <v>-1.18</v>
      </c>
      <c r="H174">
        <v>4.386480000000001</v>
      </c>
      <c r="I174">
        <v>-1.17</v>
      </c>
      <c r="J174">
        <v>2.2158858</v>
      </c>
      <c r="K174">
        <v>-1.15</v>
      </c>
      <c r="L174">
        <v>5.0271466</v>
      </c>
      <c r="M174">
        <v>-1.13</v>
      </c>
      <c r="N174">
        <v>3.0206884</v>
      </c>
      <c r="O174">
        <v>-1.11</v>
      </c>
      <c r="P174">
        <v>4.3697626</v>
      </c>
      <c r="Q174">
        <v>-1.09</v>
      </c>
      <c r="R174">
        <v>6.816600199999999</v>
      </c>
      <c r="S174">
        <v>-1.07</v>
      </c>
      <c r="T174">
        <v>5.5588436</v>
      </c>
    </row>
    <row r="175" spans="1:20">
      <c r="C175">
        <v>-1.21</v>
      </c>
      <c r="D175">
        <v>1.671944</v>
      </c>
      <c r="E175">
        <v>-1.19</v>
      </c>
      <c r="F175">
        <v>0.7466436000000001</v>
      </c>
      <c r="G175">
        <v>-1.17</v>
      </c>
      <c r="H175">
        <v>3.1299356</v>
      </c>
      <c r="I175">
        <v>-1.16</v>
      </c>
      <c r="J175">
        <v>1.5977894</v>
      </c>
      <c r="K175">
        <v>-1.14</v>
      </c>
      <c r="L175">
        <v>4.2621744</v>
      </c>
      <c r="M175">
        <v>-1.12</v>
      </c>
      <c r="N175">
        <v>4.8186806</v>
      </c>
      <c r="O175">
        <v>-1.1</v>
      </c>
      <c r="P175">
        <v>4.0876594</v>
      </c>
      <c r="Q175">
        <v>-1.08</v>
      </c>
      <c r="R175">
        <v>5.1957962</v>
      </c>
      <c r="S175">
        <v>-1.06</v>
      </c>
      <c r="T175">
        <v>6.3657452</v>
      </c>
    </row>
    <row r="176" spans="1:20">
      <c r="C176">
        <v>-1.2</v>
      </c>
      <c r="D176">
        <v>3.4662606</v>
      </c>
      <c r="E176">
        <v>-1.18</v>
      </c>
      <c r="F176">
        <v>2.1782118</v>
      </c>
      <c r="G176">
        <v>-1.16</v>
      </c>
      <c r="H176">
        <v>3.4064502</v>
      </c>
      <c r="I176">
        <v>-1.15</v>
      </c>
      <c r="J176">
        <v>4.1121156</v>
      </c>
      <c r="K176">
        <v>-1.13</v>
      </c>
      <c r="L176">
        <v>3.4175628</v>
      </c>
      <c r="M176">
        <v>-1.11</v>
      </c>
      <c r="N176">
        <v>5.384678800000001</v>
      </c>
      <c r="O176">
        <v>-1.09</v>
      </c>
      <c r="P176">
        <v>5.9527634</v>
      </c>
      <c r="Q176">
        <v>-1.07</v>
      </c>
      <c r="R176">
        <v>4.2251792</v>
      </c>
      <c r="S176">
        <v>-1.05</v>
      </c>
      <c r="T176">
        <v>6.4422566</v>
      </c>
    </row>
    <row r="177" spans="3:20">
      <c r="C177">
        <v>-1.19</v>
      </c>
      <c r="D177">
        <v>2.6057186</v>
      </c>
      <c r="E177">
        <v>-1.17</v>
      </c>
      <c r="F177">
        <v>4.0713984</v>
      </c>
      <c r="G177">
        <v>-1.15</v>
      </c>
      <c r="H177">
        <v>2.5427216</v>
      </c>
      <c r="I177">
        <v>-1.14</v>
      </c>
      <c r="J177">
        <v>4.9144176</v>
      </c>
      <c r="K177">
        <v>-1.12</v>
      </c>
      <c r="L177">
        <v>4.095961</v>
      </c>
      <c r="M177">
        <v>-1.1</v>
      </c>
      <c r="N177">
        <v>4.604182199999999</v>
      </c>
      <c r="O177">
        <v>-1.08</v>
      </c>
      <c r="P177">
        <v>6.824328800000001</v>
      </c>
      <c r="Q177">
        <v>-1.06</v>
      </c>
      <c r="R177">
        <v>6.0443642</v>
      </c>
      <c r="S177">
        <v>-1.04</v>
      </c>
      <c r="T177">
        <v>5.9940716</v>
      </c>
    </row>
    <row r="178" spans="3:20">
      <c r="C178">
        <v>-1.18</v>
      </c>
      <c r="D178">
        <v>2.4198288</v>
      </c>
      <c r="E178">
        <v>-1.16</v>
      </c>
      <c r="F178">
        <v>3.552199</v>
      </c>
      <c r="G178">
        <v>-1.14</v>
      </c>
      <c r="H178">
        <v>4.805354400000001</v>
      </c>
      <c r="I178">
        <v>-1.13</v>
      </c>
      <c r="J178">
        <v>4.2105678</v>
      </c>
      <c r="K178">
        <v>-1.11</v>
      </c>
      <c r="L178">
        <v>5.7065974</v>
      </c>
      <c r="M178">
        <v>-1.09</v>
      </c>
      <c r="N178">
        <v>4.223092599999999</v>
      </c>
      <c r="O178">
        <v>-1.07</v>
      </c>
      <c r="P178">
        <v>4.8085716</v>
      </c>
      <c r="Q178">
        <v>-1.05</v>
      </c>
      <c r="R178">
        <v>6.9884204</v>
      </c>
      <c r="S178">
        <v>-1.03</v>
      </c>
      <c r="T178">
        <v>5.790641</v>
      </c>
    </row>
    <row r="179" spans="3:20">
      <c r="C179">
        <v>-1.17</v>
      </c>
      <c r="D179">
        <v>2.3660522</v>
      </c>
      <c r="E179">
        <v>-1.15</v>
      </c>
      <c r="F179">
        <v>3.0812168</v>
      </c>
      <c r="G179">
        <v>-1.13</v>
      </c>
      <c r="H179">
        <v>4.6158278</v>
      </c>
      <c r="I179">
        <v>-1.12</v>
      </c>
      <c r="J179">
        <v>3.3139166</v>
      </c>
      <c r="K179">
        <v>-1.1</v>
      </c>
      <c r="L179">
        <v>4.1344552</v>
      </c>
      <c r="M179">
        <v>-1.08</v>
      </c>
      <c r="N179">
        <v>6.8029326</v>
      </c>
      <c r="O179">
        <v>-1.06</v>
      </c>
      <c r="P179">
        <v>4.9102144</v>
      </c>
      <c r="Q179">
        <v>-1.04</v>
      </c>
      <c r="R179">
        <v>6.3917492</v>
      </c>
      <c r="S179">
        <v>-1.02</v>
      </c>
      <c r="T179">
        <v>8.156232800000002</v>
      </c>
    </row>
    <row r="180" spans="3:20">
      <c r="C180">
        <v>-1.16</v>
      </c>
      <c r="D180">
        <v>3.9215336</v>
      </c>
      <c r="E180">
        <v>-1.14</v>
      </c>
      <c r="F180">
        <v>2.4145676</v>
      </c>
      <c r="G180">
        <v>-1.12</v>
      </c>
      <c r="H180">
        <v>4.309795200000001</v>
      </c>
      <c r="I180">
        <v>-1.11</v>
      </c>
      <c r="J180">
        <v>5.014101</v>
      </c>
      <c r="K180">
        <v>-1.09</v>
      </c>
      <c r="L180">
        <v>4.347184199999999</v>
      </c>
      <c r="M180">
        <v>-1.07</v>
      </c>
      <c r="N180">
        <v>7.1076488</v>
      </c>
      <c r="O180">
        <v>-1.05</v>
      </c>
      <c r="P180">
        <v>6.2718588</v>
      </c>
      <c r="Q180">
        <v>-1.03</v>
      </c>
      <c r="R180">
        <v>5.5993258</v>
      </c>
      <c r="S180">
        <v>-1.01</v>
      </c>
      <c r="T180">
        <v>7.793942799999999</v>
      </c>
    </row>
    <row r="181" spans="3:20">
      <c r="C181">
        <v>-1.15</v>
      </c>
      <c r="D181">
        <v>3.528057</v>
      </c>
      <c r="E181">
        <v>-1.13</v>
      </c>
      <c r="F181">
        <v>5.5732578</v>
      </c>
      <c r="G181">
        <v>-1.11</v>
      </c>
      <c r="H181">
        <v>3.8075484</v>
      </c>
      <c r="I181">
        <v>-1.1</v>
      </c>
      <c r="J181">
        <v>5.736966199999999</v>
      </c>
      <c r="K181">
        <v>-1.08</v>
      </c>
      <c r="L181">
        <v>4.29263</v>
      </c>
      <c r="M181">
        <v>-1.06</v>
      </c>
      <c r="N181">
        <v>5.9641396</v>
      </c>
      <c r="O181">
        <v>-1.04</v>
      </c>
      <c r="P181">
        <v>7.458512600000001</v>
      </c>
      <c r="Q181">
        <v>-1.02</v>
      </c>
      <c r="R181">
        <v>6.5166536</v>
      </c>
      <c r="S181">
        <v>-1</v>
      </c>
      <c r="T181">
        <v>7.2191502</v>
      </c>
    </row>
    <row r="182" spans="3:20">
      <c r="C182">
        <v>-1.14</v>
      </c>
      <c r="D182">
        <v>3.1428042</v>
      </c>
      <c r="E182">
        <v>-1.12</v>
      </c>
      <c r="F182">
        <v>5.081125200000001</v>
      </c>
      <c r="G182">
        <v>-1.1</v>
      </c>
      <c r="H182">
        <v>5.7072944</v>
      </c>
      <c r="I182">
        <v>-1.09</v>
      </c>
      <c r="J182">
        <v>5.0259504</v>
      </c>
      <c r="K182">
        <v>-1.07</v>
      </c>
      <c r="L182">
        <v>6.3977366</v>
      </c>
      <c r="M182">
        <v>-1.05</v>
      </c>
      <c r="N182">
        <v>5.2756056</v>
      </c>
      <c r="O182">
        <v>-1.03</v>
      </c>
      <c r="P182">
        <v>5.877559</v>
      </c>
      <c r="Q182">
        <v>-1.01</v>
      </c>
      <c r="R182">
        <v>9.1465134</v>
      </c>
      <c r="S182">
        <v>-0.99</v>
      </c>
      <c r="T182">
        <v>6.2614824</v>
      </c>
    </row>
    <row r="183" spans="3:20">
      <c r="C183">
        <v>-1.13</v>
      </c>
      <c r="D183">
        <v>4.1660854</v>
      </c>
      <c r="E183">
        <v>-1.11</v>
      </c>
      <c r="F183">
        <v>3.8686112</v>
      </c>
      <c r="G183">
        <v>-1.09</v>
      </c>
      <c r="H183">
        <v>5.646586399999999</v>
      </c>
      <c r="I183">
        <v>-1.08</v>
      </c>
      <c r="J183">
        <v>3.8582562</v>
      </c>
      <c r="K183">
        <v>-1.06</v>
      </c>
      <c r="L183">
        <v>6.5310346</v>
      </c>
      <c r="M183">
        <v>-1.04</v>
      </c>
      <c r="N183">
        <v>7.0202372</v>
      </c>
      <c r="O183">
        <v>-1.02</v>
      </c>
      <c r="P183">
        <v>6.08388</v>
      </c>
      <c r="Q183">
        <v>-1</v>
      </c>
      <c r="R183">
        <v>7.5416136</v>
      </c>
      <c r="S183">
        <v>-0.98</v>
      </c>
      <c r="T183">
        <v>8.566856599999999</v>
      </c>
    </row>
    <row r="184" spans="3:20">
      <c r="C184">
        <v>-1.12</v>
      </c>
      <c r="D184">
        <v>5.4861844</v>
      </c>
      <c r="E184">
        <v>-1.1</v>
      </c>
      <c r="F184">
        <v>3.6233064</v>
      </c>
      <c r="G184">
        <v>-1.08</v>
      </c>
      <c r="H184">
        <v>5.3133275</v>
      </c>
      <c r="I184">
        <v>-1.07</v>
      </c>
      <c r="J184">
        <v>5.5323268</v>
      </c>
      <c r="K184">
        <v>-1.05</v>
      </c>
      <c r="L184">
        <v>5.519251</v>
      </c>
      <c r="M184">
        <v>-1.03</v>
      </c>
      <c r="N184">
        <v>7.620809400000001</v>
      </c>
      <c r="O184">
        <v>-1.01</v>
      </c>
      <c r="P184">
        <v>7.353400000000001</v>
      </c>
      <c r="Q184">
        <v>-0.99</v>
      </c>
      <c r="R184">
        <v>6.9107866</v>
      </c>
      <c r="S184">
        <v>-0.97</v>
      </c>
      <c r="T184">
        <v>8.76633575</v>
      </c>
    </row>
    <row r="185" spans="3:20">
      <c r="C185">
        <v>-1.11</v>
      </c>
      <c r="D185">
        <v>5.142497</v>
      </c>
      <c r="I185">
        <v>-1.06</v>
      </c>
      <c r="J185">
        <v>7.123934666666667</v>
      </c>
      <c r="K185">
        <v>-1.04</v>
      </c>
      <c r="L185">
        <v>5.725664999999999</v>
      </c>
      <c r="M185">
        <v>-1.02</v>
      </c>
      <c r="N185">
        <v>7.1700115</v>
      </c>
      <c r="O185">
        <v>-1</v>
      </c>
      <c r="P185">
        <v>9.530351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2026-03-06T22:43:11Z</dcterms:created>
  <dcterms:modified xsi:type="dcterms:W3CDTF">2026-03-06T22:43:11Z</dcterms:modified>
</cp:coreProperties>
</file>