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<sst xmlns="http://schemas.openxmlformats.org/spreadsheetml/2006/main" count="30" uniqueCount="12">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</sst>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42.71904898989899</c:v>
                </c:pt>
                <c:pt idx="1">
                  <c:v>-137.4792933333333</c:v>
                </c:pt>
                <c:pt idx="2">
                  <c:v>-64.117876</c:v>
                </c:pt>
                <c:pt idx="3">
                  <c:v>-32.269766</c:v>
                </c:pt>
                <c:pt idx="4">
                  <c:v>-22.714352</c:v>
                </c:pt>
                <c:pt idx="5">
                  <c:v>-16.448474</c:v>
                </c:pt>
                <c:pt idx="6">
                  <c:v>-10.7124084</c:v>
                </c:pt>
                <c:pt idx="7">
                  <c:v>-6.5398568</c:v>
                </c:pt>
                <c:pt idx="8">
                  <c:v>-5.219454799999999</c:v>
                </c:pt>
                <c:pt idx="9">
                  <c:v>-4.603168999999999</c:v>
                </c:pt>
                <c:pt idx="10">
                  <c:v>-0.7185866000000001</c:v>
                </c:pt>
                <c:pt idx="11">
                  <c:v>2.4068098</c:v>
                </c:pt>
                <c:pt idx="12">
                  <c:v>3.2446764</c:v>
                </c:pt>
                <c:pt idx="13">
                  <c:v>3.3222628</c:v>
                </c:pt>
                <c:pt idx="14">
                  <c:v>5.45967</c:v>
                </c:pt>
                <c:pt idx="15">
                  <c:v>7.3954426</c:v>
                </c:pt>
                <c:pt idx="16">
                  <c:v>8.2129142</c:v>
                </c:pt>
                <c:pt idx="17">
                  <c:v>10.3124484</c:v>
                </c:pt>
                <c:pt idx="18">
                  <c:v>11.857746</c:v>
                </c:pt>
                <c:pt idx="19">
                  <c:v>16.105524</c:v>
                </c:pt>
                <c:pt idx="20">
                  <c:v>19.15479</c:v>
                </c:pt>
                <c:pt idx="21">
                  <c:v>20.590456</c:v>
                </c:pt>
                <c:pt idx="22">
                  <c:v>22.95843</c:v>
                </c:pt>
                <c:pt idx="23">
                  <c:v>28.092194</c:v>
                </c:pt>
                <c:pt idx="24">
                  <c:v>30.420682</c:v>
                </c:pt>
                <c:pt idx="25">
                  <c:v>29.868182</c:v>
                </c:pt>
                <c:pt idx="26">
                  <c:v>29.221046</c:v>
                </c:pt>
                <c:pt idx="27">
                  <c:v>29.44603</c:v>
                </c:pt>
                <c:pt idx="28">
                  <c:v>30.18313</c:v>
                </c:pt>
                <c:pt idx="29">
                  <c:v>28.708538</c:v>
                </c:pt>
                <c:pt idx="30">
                  <c:v>27.4071</c:v>
                </c:pt>
                <c:pt idx="31">
                  <c:v>28.22042</c:v>
                </c:pt>
                <c:pt idx="32">
                  <c:v>28.263166</c:v>
                </c:pt>
                <c:pt idx="33">
                  <c:v>27.30152</c:v>
                </c:pt>
                <c:pt idx="34">
                  <c:v>24.657366</c:v>
                </c:pt>
                <c:pt idx="35">
                  <c:v>25.824084</c:v>
                </c:pt>
                <c:pt idx="36">
                  <c:v>26.371108</c:v>
                </c:pt>
                <c:pt idx="37">
                  <c:v>25.664604</c:v>
                </c:pt>
                <c:pt idx="38">
                  <c:v>24.218754</c:v>
                </c:pt>
                <c:pt idx="39">
                  <c:v>23.60176</c:v>
                </c:pt>
                <c:pt idx="40">
                  <c:v>24.642422</c:v>
                </c:pt>
                <c:pt idx="41">
                  <c:v>24.112956</c:v>
                </c:pt>
                <c:pt idx="42">
                  <c:v>24.360602</c:v>
                </c:pt>
                <c:pt idx="43">
                  <c:v>23.425722</c:v>
                </c:pt>
                <c:pt idx="44">
                  <c:v>25.761114</c:v>
                </c:pt>
                <c:pt idx="45">
                  <c:v>26.194116</c:v>
                </c:pt>
                <c:pt idx="46">
                  <c:v>23.680796</c:v>
                </c:pt>
                <c:pt idx="47">
                  <c:v>20.282332</c:v>
                </c:pt>
                <c:pt idx="48">
                  <c:v>18.61242</c:v>
                </c:pt>
                <c:pt idx="49">
                  <c:v>16.399812</c:v>
                </c:pt>
                <c:pt idx="50">
                  <c:v>14.686122</c:v>
                </c:pt>
                <c:pt idx="51">
                  <c:v>14.511254</c:v>
                </c:pt>
                <c:pt idx="52">
                  <c:v>13.954482</c:v>
                </c:pt>
                <c:pt idx="53">
                  <c:v>12.487348</c:v>
                </c:pt>
                <c:pt idx="54">
                  <c:v>11.514508</c:v>
                </c:pt>
                <c:pt idx="55">
                  <c:v>11.130796</c:v>
                </c:pt>
                <c:pt idx="56">
                  <c:v>11.714526</c:v>
                </c:pt>
                <c:pt idx="57">
                  <c:v>10.5752382</c:v>
                </c:pt>
                <c:pt idx="58">
                  <c:v>9.099489999999999</c:v>
                </c:pt>
                <c:pt idx="59">
                  <c:v>8.5115666</c:v>
                </c:pt>
                <c:pt idx="60">
                  <c:v>9.309362799999999</c:v>
                </c:pt>
                <c:pt idx="61">
                  <c:v>8.581761</c:v>
                </c:pt>
                <c:pt idx="62">
                  <c:v>6.7082616</c:v>
                </c:pt>
                <c:pt idx="63">
                  <c:v>6.807321400000001</c:v>
                </c:pt>
                <c:pt idx="64">
                  <c:v>7.4784524</c:v>
                </c:pt>
                <c:pt idx="65">
                  <c:v>7.143783399999999</c:v>
                </c:pt>
                <c:pt idx="66">
                  <c:v>4.9856222</c:v>
                </c:pt>
                <c:pt idx="67">
                  <c:v>4.4222662</c:v>
                </c:pt>
                <c:pt idx="68">
                  <c:v>4.6909902</c:v>
                </c:pt>
                <c:pt idx="69">
                  <c:v>5.4539622</c:v>
                </c:pt>
                <c:pt idx="70">
                  <c:v>3.8662634</c:v>
                </c:pt>
                <c:pt idx="71">
                  <c:v>2.8348352</c:v>
                </c:pt>
                <c:pt idx="72">
                  <c:v>2.9775804</c:v>
                </c:pt>
                <c:pt idx="73">
                  <c:v>1.5985062</c:v>
                </c:pt>
                <c:pt idx="74">
                  <c:v>-3.1173572</c:v>
                </c:pt>
                <c:pt idx="75">
                  <c:v>-12.8901746</c:v>
                </c:pt>
                <c:pt idx="76">
                  <c:v>-22.438074</c:v>
                </c:pt>
                <c:pt idx="77">
                  <c:v>-24.975672</c:v>
                </c:pt>
                <c:pt idx="78">
                  <c:v>-21.986056</c:v>
                </c:pt>
                <c:pt idx="79">
                  <c:v>-20.89192</c:v>
                </c:pt>
                <c:pt idx="80">
                  <c:v>-17.16966</c:v>
                </c:pt>
                <c:pt idx="81">
                  <c:v>-14.896058</c:v>
                </c:pt>
                <c:pt idx="82">
                  <c:v>-12.699398</c:v>
                </c:pt>
                <c:pt idx="83">
                  <c:v>-14.536034</c:v>
                </c:pt>
                <c:pt idx="84">
                  <c:v>-12.895018</c:v>
                </c:pt>
                <c:pt idx="85">
                  <c:v>-11.176224</c:v>
                </c:pt>
                <c:pt idx="86">
                  <c:v>-11.022832</c:v>
                </c:pt>
                <c:pt idx="87">
                  <c:v>-12.419726</c:v>
                </c:pt>
                <c:pt idx="88">
                  <c:v>-12.167294</c:v>
                </c:pt>
                <c:pt idx="89">
                  <c:v>-11.037682</c:v>
                </c:pt>
                <c:pt idx="90">
                  <c:v>-10.391918</c:v>
                </c:pt>
                <c:pt idx="91">
                  <c:v>-11.739412</c:v>
                </c:pt>
                <c:pt idx="92">
                  <c:v>-12.542354</c:v>
                </c:pt>
                <c:pt idx="93">
                  <c:v>-11.814032</c:v>
                </c:pt>
                <c:pt idx="94">
                  <c:v>-11.265598</c:v>
                </c:pt>
                <c:pt idx="95">
                  <c:v>-12.553584</c:v>
                </c:pt>
                <c:pt idx="96">
                  <c:v>-9.8172116</c:v>
                </c:pt>
                <c:pt idx="97">
                  <c:v>-12.420638</c:v>
                </c:pt>
                <c:pt idx="98">
                  <c:v>-11.235304</c:v>
                </c:pt>
                <c:pt idx="99">
                  <c:v>-11.848914</c:v>
                </c:pt>
                <c:pt idx="100">
                  <c:v>-14.025302</c:v>
                </c:pt>
                <c:pt idx="101">
                  <c:v>-13.130642</c:v>
                </c:pt>
                <c:pt idx="102">
                  <c:v>-12.4322</c:v>
                </c:pt>
                <c:pt idx="103">
                  <c:v>-11.33881</c:v>
                </c:pt>
                <c:pt idx="104">
                  <c:v>-13.476648</c:v>
                </c:pt>
                <c:pt idx="105">
                  <c:v>-13.037924</c:v>
                </c:pt>
                <c:pt idx="106">
                  <c:v>-11.9962</c:v>
                </c:pt>
                <c:pt idx="107">
                  <c:v>-11.604982</c:v>
                </c:pt>
                <c:pt idx="108">
                  <c:v>-14.667974</c:v>
                </c:pt>
                <c:pt idx="109">
                  <c:v>-13.779056</c:v>
                </c:pt>
                <c:pt idx="110">
                  <c:v>-12.820604</c:v>
                </c:pt>
                <c:pt idx="111">
                  <c:v>-12.178644</c:v>
                </c:pt>
                <c:pt idx="112">
                  <c:v>-14.521956</c:v>
                </c:pt>
                <c:pt idx="113">
                  <c:v>-14.932552</c:v>
                </c:pt>
                <c:pt idx="114">
                  <c:v>-13.639866</c:v>
                </c:pt>
                <c:pt idx="115">
                  <c:v>-13.253644</c:v>
                </c:pt>
                <c:pt idx="116">
                  <c:v>-14.779966</c:v>
                </c:pt>
                <c:pt idx="117">
                  <c:v>-15.674416</c:v>
                </c:pt>
                <c:pt idx="118">
                  <c:v>-15.239104</c:v>
                </c:pt>
                <c:pt idx="119">
                  <c:v>-13.958192</c:v>
                </c:pt>
                <c:pt idx="120">
                  <c:v>-14.937126</c:v>
                </c:pt>
                <c:pt idx="121">
                  <c:v>-15.0050036</c:v>
                </c:pt>
                <c:pt idx="122">
                  <c:v>-15.862168</c:v>
                </c:pt>
                <c:pt idx="123">
                  <c:v>-15.307704</c:v>
                </c:pt>
                <c:pt idx="124">
                  <c:v>-15.562758</c:v>
                </c:pt>
                <c:pt idx="125">
                  <c:v>-17.761868</c:v>
                </c:pt>
                <c:pt idx="126">
                  <c:v>-17.904406</c:v>
                </c:pt>
                <c:pt idx="127">
                  <c:v>-16.827954</c:v>
                </c:pt>
                <c:pt idx="128">
                  <c:v>-17.024498</c:v>
                </c:pt>
                <c:pt idx="129">
                  <c:v>-19.536454</c:v>
                </c:pt>
                <c:pt idx="130">
                  <c:v>-20.03526</c:v>
                </c:pt>
                <c:pt idx="131">
                  <c:v>-19.123438</c:v>
                </c:pt>
                <c:pt idx="132">
                  <c:v>-19.17427</c:v>
                </c:pt>
                <c:pt idx="133">
                  <c:v>-22.265018</c:v>
                </c:pt>
                <c:pt idx="134">
                  <c:v>-23.361322</c:v>
                </c:pt>
                <c:pt idx="135">
                  <c:v>-22.750416</c:v>
                </c:pt>
                <c:pt idx="136">
                  <c:v>-20.439606</c:v>
                </c:pt>
                <c:pt idx="137">
                  <c:v>-15.646688</c:v>
                </c:pt>
                <c:pt idx="138">
                  <c:v>-13.556138</c:v>
                </c:pt>
                <c:pt idx="139">
                  <c:v>-10.6965354</c:v>
                </c:pt>
                <c:pt idx="140">
                  <c:v>-7.8240606</c:v>
                </c:pt>
                <c:pt idx="141">
                  <c:v>-7.969726</c:v>
                </c:pt>
                <c:pt idx="142">
                  <c:v>-7.6363652</c:v>
                </c:pt>
                <c:pt idx="143">
                  <c:v>-6.890374800000001</c:v>
                </c:pt>
                <c:pt idx="144">
                  <c:v>-3.4006944</c:v>
                </c:pt>
                <c:pt idx="145">
                  <c:v>-5.0250684</c:v>
                </c:pt>
                <c:pt idx="146">
                  <c:v>-4.610784000000001</c:v>
                </c:pt>
                <c:pt idx="147">
                  <c:v>-4.2401122</c:v>
                </c:pt>
                <c:pt idx="148">
                  <c:v>-1.0564672</c:v>
                </c:pt>
                <c:pt idx="149">
                  <c:v>-1.2792736</c:v>
                </c:pt>
                <c:pt idx="150">
                  <c:v>-2.0719472</c:v>
                </c:pt>
                <c:pt idx="151">
                  <c:v>-2.121942</c:v>
                </c:pt>
                <c:pt idx="152">
                  <c:v>1.3186712</c:v>
                </c:pt>
                <c:pt idx="153">
                  <c:v>0.9635556000000001</c:v>
                </c:pt>
                <c:pt idx="154">
                  <c:v>0.1009964</c:v>
                </c:pt>
                <c:pt idx="155">
                  <c:v>-0.1696164</c:v>
                </c:pt>
                <c:pt idx="156">
                  <c:v>2.0175736</c:v>
                </c:pt>
                <c:pt idx="157">
                  <c:v>3.0518578</c:v>
                </c:pt>
                <c:pt idx="158">
                  <c:v>2.1888782</c:v>
                </c:pt>
                <c:pt idx="159">
                  <c:v>1.4056504</c:v>
                </c:pt>
                <c:pt idx="160">
                  <c:v>2.7219748</c:v>
                </c:pt>
                <c:pt idx="161">
                  <c:v>4.4320472</c:v>
                </c:pt>
                <c:pt idx="162">
                  <c:v>3.0964766</c:v>
                </c:pt>
                <c:pt idx="163">
                  <c:v>3.025531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3.446407666666667</c:v>
                </c:pt>
                <c:pt idx="1">
                  <c:v>3.049872</c:v>
                </c:pt>
                <c:pt idx="2">
                  <c:v>5.2093832</c:v>
                </c:pt>
                <c:pt idx="3">
                  <c:v>3.8503054</c:v>
                </c:pt>
                <c:pt idx="4">
                  <c:v>3.678098</c:v>
                </c:pt>
                <c:pt idx="5">
                  <c:v>4.5607314</c:v>
                </c:pt>
                <c:pt idx="6">
                  <c:v>6.7374706</c:v>
                </c:pt>
                <c:pt idx="7">
                  <c:v>5.8799072</c:v>
                </c:pt>
                <c:pt idx="8">
                  <c:v>4.7251246</c:v>
                </c:pt>
                <c:pt idx="9">
                  <c:v>4.9324766</c:v>
                </c:pt>
                <c:pt idx="10">
                  <c:v>6.9834784</c:v>
                </c:pt>
                <c:pt idx="11">
                  <c:v>6.7895444</c:v>
                </c:pt>
                <c:pt idx="12">
                  <c:v>6.737505199999999</c:v>
                </c:pt>
                <c:pt idx="13">
                  <c:v>5.5708214</c:v>
                </c:pt>
                <c:pt idx="14">
                  <c:v>7.861504999999999</c:v>
                </c:pt>
                <c:pt idx="15">
                  <c:v>8.240057400000001</c:v>
                </c:pt>
                <c:pt idx="16">
                  <c:v>7.359597599999999</c:v>
                </c:pt>
                <c:pt idx="17">
                  <c:v>7.3814834</c:v>
                </c:pt>
                <c:pt idx="18">
                  <c:v>8.6212988</c:v>
                </c:pt>
                <c:pt idx="19">
                  <c:v>9.848464799999999</c:v>
                </c:pt>
                <c:pt idx="20">
                  <c:v>8.9200064</c:v>
                </c:pt>
                <c:pt idx="21">
                  <c:v>8.863067599999999</c:v>
                </c:pt>
                <c:pt idx="22">
                  <c:v>9.610706199999999</c:v>
                </c:pt>
                <c:pt idx="23">
                  <c:v>11.200704</c:v>
                </c:pt>
                <c:pt idx="24">
                  <c:v>10.4482556</c:v>
                </c:pt>
                <c:pt idx="25">
                  <c:v>9.588944</c:v>
                </c:pt>
                <c:pt idx="26">
                  <c:v>10.3880932</c:v>
                </c:pt>
                <c:pt idx="27">
                  <c:v>12.154144</c:v>
                </c:pt>
                <c:pt idx="28">
                  <c:v>11.777732</c:v>
                </c:pt>
                <c:pt idx="29">
                  <c:v>11.62032</c:v>
                </c:pt>
                <c:pt idx="30">
                  <c:v>12.55563</c:v>
                </c:pt>
                <c:pt idx="31">
                  <c:v>14.138208</c:v>
                </c:pt>
                <c:pt idx="32">
                  <c:v>14.215338</c:v>
                </c:pt>
                <c:pt idx="33">
                  <c:v>14.535698</c:v>
                </c:pt>
                <c:pt idx="34">
                  <c:v>15.83206</c:v>
                </c:pt>
                <c:pt idx="35">
                  <c:v>19.112406</c:v>
                </c:pt>
                <c:pt idx="36">
                  <c:v>22.277832</c:v>
                </c:pt>
                <c:pt idx="37">
                  <c:v>23.497036</c:v>
                </c:pt>
                <c:pt idx="38">
                  <c:v>26.65869</c:v>
                </c:pt>
                <c:pt idx="39">
                  <c:v>30.280424</c:v>
                </c:pt>
                <c:pt idx="40">
                  <c:v>34.481082</c:v>
                </c:pt>
                <c:pt idx="41">
                  <c:v>36.467068</c:v>
                </c:pt>
                <c:pt idx="42">
                  <c:v>36.46377</c:v>
                </c:pt>
                <c:pt idx="43">
                  <c:v>36.930104</c:v>
                </c:pt>
                <c:pt idx="44">
                  <c:v>38.082752</c:v>
                </c:pt>
                <c:pt idx="45">
                  <c:v>35.612596</c:v>
                </c:pt>
                <c:pt idx="46">
                  <c:v>34.608816</c:v>
                </c:pt>
                <c:pt idx="47">
                  <c:v>33.72205200000001</c:v>
                </c:pt>
                <c:pt idx="48">
                  <c:v>35.386822</c:v>
                </c:pt>
                <c:pt idx="49">
                  <c:v>32.818802</c:v>
                </c:pt>
                <c:pt idx="50">
                  <c:v>31.958278</c:v>
                </c:pt>
                <c:pt idx="51">
                  <c:v>30.000246</c:v>
                </c:pt>
                <c:pt idx="52">
                  <c:v>31.311586</c:v>
                </c:pt>
                <c:pt idx="53">
                  <c:v>30.090138</c:v>
                </c:pt>
                <c:pt idx="54">
                  <c:v>29.055876</c:v>
                </c:pt>
                <c:pt idx="55">
                  <c:v>27.509596</c:v>
                </c:pt>
                <c:pt idx="56">
                  <c:v>28.917292</c:v>
                </c:pt>
                <c:pt idx="57">
                  <c:v>28.7717</c:v>
                </c:pt>
                <c:pt idx="58">
                  <c:v>27.52866</c:v>
                </c:pt>
                <c:pt idx="59">
                  <c:v>26.798206</c:v>
                </c:pt>
                <c:pt idx="60">
                  <c:v>28.08124</c:v>
                </c:pt>
                <c:pt idx="61">
                  <c:v>29.35729</c:v>
                </c:pt>
                <c:pt idx="62">
                  <c:v>28.10741</c:v>
                </c:pt>
                <c:pt idx="63">
                  <c:v>26.553644</c:v>
                </c:pt>
                <c:pt idx="64">
                  <c:v>23.052156</c:v>
                </c:pt>
                <c:pt idx="65">
                  <c:v>20.181874</c:v>
                </c:pt>
                <c:pt idx="66">
                  <c:v>17.37407</c:v>
                </c:pt>
                <c:pt idx="67">
                  <c:v>16.496128</c:v>
                </c:pt>
                <c:pt idx="68">
                  <c:v>15.647224</c:v>
                </c:pt>
                <c:pt idx="69">
                  <c:v>15.39892</c:v>
                </c:pt>
                <c:pt idx="70">
                  <c:v>13.024036</c:v>
                </c:pt>
                <c:pt idx="71">
                  <c:v>13.11463</c:v>
                </c:pt>
                <c:pt idx="72">
                  <c:v>13.38726</c:v>
                </c:pt>
                <c:pt idx="73">
                  <c:v>12.72226</c:v>
                </c:pt>
                <c:pt idx="74">
                  <c:v>10.3017856</c:v>
                </c:pt>
                <c:pt idx="75">
                  <c:v>10.533352</c:v>
                </c:pt>
                <c:pt idx="76">
                  <c:v>10.601279</c:v>
                </c:pt>
                <c:pt idx="77">
                  <c:v>10.519035</c:v>
                </c:pt>
                <c:pt idx="78">
                  <c:v>7.9861038</c:v>
                </c:pt>
                <c:pt idx="79">
                  <c:v>8.516846599999999</c:v>
                </c:pt>
                <c:pt idx="80">
                  <c:v>8.5624184</c:v>
                </c:pt>
                <c:pt idx="81">
                  <c:v>8.116905200000001</c:v>
                </c:pt>
                <c:pt idx="82">
                  <c:v>6.7378114</c:v>
                </c:pt>
                <c:pt idx="83">
                  <c:v>5.4762886</c:v>
                </c:pt>
                <c:pt idx="84">
                  <c:v>5.494407600000001</c:v>
                </c:pt>
                <c:pt idx="85">
                  <c:v>6.4267886</c:v>
                </c:pt>
                <c:pt idx="86">
                  <c:v>5.4003846</c:v>
                </c:pt>
                <c:pt idx="87">
                  <c:v>4.1492608</c:v>
                </c:pt>
                <c:pt idx="88">
                  <c:v>5.0694052</c:v>
                </c:pt>
                <c:pt idx="89">
                  <c:v>4.393874</c:v>
                </c:pt>
                <c:pt idx="90">
                  <c:v>2.827847</c:v>
                </c:pt>
                <c:pt idx="91">
                  <c:v>-2.9397218</c:v>
                </c:pt>
                <c:pt idx="92">
                  <c:v>-9.5103458</c:v>
                </c:pt>
                <c:pt idx="93">
                  <c:v>-20.775588</c:v>
                </c:pt>
                <c:pt idx="94">
                  <c:v>-25.630186</c:v>
                </c:pt>
                <c:pt idx="95">
                  <c:v>-25.023308</c:v>
                </c:pt>
                <c:pt idx="96">
                  <c:v>-20.7414</c:v>
                </c:pt>
                <c:pt idx="97">
                  <c:v>-16.595526</c:v>
                </c:pt>
                <c:pt idx="98">
                  <c:v>-14.40633</c:v>
                </c:pt>
                <c:pt idx="99">
                  <c:v>-14.788346</c:v>
                </c:pt>
                <c:pt idx="100">
                  <c:v>-13.55665</c:v>
                </c:pt>
                <c:pt idx="101">
                  <c:v>-11.312102</c:v>
                </c:pt>
                <c:pt idx="102">
                  <c:v>-10.4716642</c:v>
                </c:pt>
                <c:pt idx="103">
                  <c:v>-11.6788388</c:v>
                </c:pt>
                <c:pt idx="104">
                  <c:v>-11.43662</c:v>
                </c:pt>
                <c:pt idx="105">
                  <c:v>-10.4179906</c:v>
                </c:pt>
                <c:pt idx="106">
                  <c:v>-9.713978600000001</c:v>
                </c:pt>
                <c:pt idx="107">
                  <c:v>-11.099008</c:v>
                </c:pt>
                <c:pt idx="108">
                  <c:v>-12.183778</c:v>
                </c:pt>
                <c:pt idx="109">
                  <c:v>-11.073612</c:v>
                </c:pt>
                <c:pt idx="110">
                  <c:v>-10.2879326</c:v>
                </c:pt>
                <c:pt idx="111">
                  <c:v>-10.5481838</c:v>
                </c:pt>
                <c:pt idx="112">
                  <c:v>-12.434034</c:v>
                </c:pt>
                <c:pt idx="113">
                  <c:v>-8.9941</c:v>
                </c:pt>
                <c:pt idx="114">
                  <c:v>-10.5280056</c:v>
                </c:pt>
                <c:pt idx="115">
                  <c:v>-10.5866538</c:v>
                </c:pt>
                <c:pt idx="116">
                  <c:v>-12.494776</c:v>
                </c:pt>
                <c:pt idx="117">
                  <c:v>-12.061954</c:v>
                </c:pt>
                <c:pt idx="118">
                  <c:v>-10.5855618</c:v>
                </c:pt>
                <c:pt idx="119">
                  <c:v>-10.357359</c:v>
                </c:pt>
                <c:pt idx="120">
                  <c:v>-12.912992</c:v>
                </c:pt>
                <c:pt idx="121">
                  <c:v>-12.590622</c:v>
                </c:pt>
                <c:pt idx="122">
                  <c:v>-11.98079</c:v>
                </c:pt>
                <c:pt idx="123">
                  <c:v>-11.67288</c:v>
                </c:pt>
                <c:pt idx="124">
                  <c:v>-12.812252</c:v>
                </c:pt>
                <c:pt idx="125">
                  <c:v>-13.074338</c:v>
                </c:pt>
                <c:pt idx="126">
                  <c:v>-11.2593586</c:v>
                </c:pt>
                <c:pt idx="127">
                  <c:v>-12.010272</c:v>
                </c:pt>
                <c:pt idx="128">
                  <c:v>-12.914758</c:v>
                </c:pt>
                <c:pt idx="129">
                  <c:v>-14.004756</c:v>
                </c:pt>
                <c:pt idx="130">
                  <c:v>-12.517616</c:v>
                </c:pt>
                <c:pt idx="131">
                  <c:v>-12.28515</c:v>
                </c:pt>
                <c:pt idx="132">
                  <c:v>-12.749494</c:v>
                </c:pt>
                <c:pt idx="133">
                  <c:v>-14.744562</c:v>
                </c:pt>
                <c:pt idx="134">
                  <c:v>-13.563548</c:v>
                </c:pt>
                <c:pt idx="135">
                  <c:v>-12.997674</c:v>
                </c:pt>
                <c:pt idx="136">
                  <c:v>-13.098524</c:v>
                </c:pt>
                <c:pt idx="137">
                  <c:v>-15.392062</c:v>
                </c:pt>
                <c:pt idx="138">
                  <c:v>-13.4052434</c:v>
                </c:pt>
                <c:pt idx="139">
                  <c:v>-13.999366</c:v>
                </c:pt>
                <c:pt idx="140">
                  <c:v>-14.329236</c:v>
                </c:pt>
                <c:pt idx="141">
                  <c:v>-16.368234</c:v>
                </c:pt>
                <c:pt idx="142">
                  <c:v>-17.310736</c:v>
                </c:pt>
                <c:pt idx="143">
                  <c:v>-16.13552</c:v>
                </c:pt>
                <c:pt idx="144">
                  <c:v>-15.34732</c:v>
                </c:pt>
                <c:pt idx="145">
                  <c:v>-17.900124</c:v>
                </c:pt>
                <c:pt idx="146">
                  <c:v>-18.673048</c:v>
                </c:pt>
                <c:pt idx="147">
                  <c:v>-17.077012</c:v>
                </c:pt>
                <c:pt idx="148">
                  <c:v>-17.375576</c:v>
                </c:pt>
                <c:pt idx="149">
                  <c:v>-20.076704</c:v>
                </c:pt>
                <c:pt idx="150">
                  <c:v>-22.278126</c:v>
                </c:pt>
                <c:pt idx="151">
                  <c:v>-21.622146</c:v>
                </c:pt>
                <c:pt idx="152">
                  <c:v>-20.657596</c:v>
                </c:pt>
                <c:pt idx="153">
                  <c:v>-19.943588</c:v>
                </c:pt>
                <c:pt idx="154">
                  <c:v>-14.958076</c:v>
                </c:pt>
                <c:pt idx="155">
                  <c:v>-12.89583</c:v>
                </c:pt>
                <c:pt idx="156">
                  <c:v>-8.7742448</c:v>
                </c:pt>
                <c:pt idx="157">
                  <c:v>-8.3352118</c:v>
                </c:pt>
                <c:pt idx="158">
                  <c:v>-7.656336</c:v>
                </c:pt>
                <c:pt idx="159">
                  <c:v>-7.0160916</c:v>
                </c:pt>
                <c:pt idx="160">
                  <c:v>-3.7550978</c:v>
                </c:pt>
                <c:pt idx="161">
                  <c:v>-3.8618668</c:v>
                </c:pt>
                <c:pt idx="162">
                  <c:v>-5.4049902</c:v>
                </c:pt>
                <c:pt idx="163">
                  <c:v>-3.9422754</c:v>
                </c:pt>
                <c:pt idx="164">
                  <c:v>-0.9852876</c:v>
                </c:pt>
                <c:pt idx="165">
                  <c:v>-0.6946950000000001</c:v>
                </c:pt>
                <c:pt idx="166">
                  <c:v>-2.3871514</c:v>
                </c:pt>
                <c:pt idx="167">
                  <c:v>-2.3439468</c:v>
                </c:pt>
                <c:pt idx="168">
                  <c:v>-1.1985914</c:v>
                </c:pt>
                <c:pt idx="169">
                  <c:v>0.9852632</c:v>
                </c:pt>
                <c:pt idx="170">
                  <c:v>0.02823940000000002</c:v>
                </c:pt>
                <c:pt idx="171">
                  <c:v>0.01677339999999998</c:v>
                </c:pt>
                <c:pt idx="172">
                  <c:v>0.8993862</c:v>
                </c:pt>
                <c:pt idx="173">
                  <c:v>3.511387399999999</c:v>
                </c:pt>
                <c:pt idx="174">
                  <c:v>1.9543716</c:v>
                </c:pt>
                <c:pt idx="175">
                  <c:v>2.0647808</c:v>
                </c:pt>
                <c:pt idx="176">
                  <c:v>2.709574</c:v>
                </c:pt>
                <c:pt idx="177">
                  <c:v>4.5210484</c:v>
                </c:pt>
                <c:pt idx="178">
                  <c:v>3.3543352</c:v>
                </c:pt>
                <c:pt idx="179">
                  <c:v>2.6764986</c:v>
                </c:pt>
                <c:pt idx="180">
                  <c:v>3.508269</c:v>
                </c:pt>
                <c:pt idx="181">
                  <c:v>5.6868224</c:v>
                </c:pt>
                <c:pt idx="182">
                  <c:v>4.149508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4.7452365</c:v>
                </c:pt>
                <c:pt idx="1">
                  <c:v>4.4887032</c:v>
                </c:pt>
                <c:pt idx="2">
                  <c:v>4.47333</c:v>
                </c:pt>
                <c:pt idx="3">
                  <c:v>5.4872568</c:v>
                </c:pt>
                <c:pt idx="4">
                  <c:v>6.5461304</c:v>
                </c:pt>
                <c:pt idx="5">
                  <c:v>5.1439836</c:v>
                </c:pt>
                <c:pt idx="6">
                  <c:v>4.8119818</c:v>
                </c:pt>
                <c:pt idx="7">
                  <c:v>6.928752</c:v>
                </c:pt>
                <c:pt idx="8">
                  <c:v>7.281680400000001</c:v>
                </c:pt>
                <c:pt idx="9">
                  <c:v>7.046336600000001</c:v>
                </c:pt>
                <c:pt idx="10">
                  <c:v>5.6857706</c:v>
                </c:pt>
                <c:pt idx="11">
                  <c:v>5.4660402</c:v>
                </c:pt>
                <c:pt idx="12">
                  <c:v>7.991429600000001</c:v>
                </c:pt>
                <c:pt idx="13">
                  <c:v>7.3474514</c:v>
                </c:pt>
                <c:pt idx="14">
                  <c:v>7.6015732</c:v>
                </c:pt>
                <c:pt idx="15">
                  <c:v>8.1303848</c:v>
                </c:pt>
                <c:pt idx="16">
                  <c:v>9.740577200000001</c:v>
                </c:pt>
                <c:pt idx="17">
                  <c:v>8.9605718</c:v>
                </c:pt>
                <c:pt idx="18">
                  <c:v>8.340278999999999</c:v>
                </c:pt>
                <c:pt idx="19">
                  <c:v>8.452944199999999</c:v>
                </c:pt>
                <c:pt idx="20">
                  <c:v>10.3856422</c:v>
                </c:pt>
                <c:pt idx="21">
                  <c:v>10.7279048</c:v>
                </c:pt>
                <c:pt idx="22">
                  <c:v>9.627481400000001</c:v>
                </c:pt>
                <c:pt idx="23">
                  <c:v>10.0874054</c:v>
                </c:pt>
                <c:pt idx="24">
                  <c:v>12.639888</c:v>
                </c:pt>
                <c:pt idx="25">
                  <c:v>12.360416</c:v>
                </c:pt>
                <c:pt idx="26">
                  <c:v>11.98908</c:v>
                </c:pt>
                <c:pt idx="27">
                  <c:v>10.9913462</c:v>
                </c:pt>
                <c:pt idx="28">
                  <c:v>13.691824</c:v>
                </c:pt>
                <c:pt idx="29">
                  <c:v>14.168652</c:v>
                </c:pt>
                <c:pt idx="30">
                  <c:v>13.77715</c:v>
                </c:pt>
                <c:pt idx="31">
                  <c:v>13.961026</c:v>
                </c:pt>
                <c:pt idx="32">
                  <c:v>17.215542</c:v>
                </c:pt>
                <c:pt idx="33">
                  <c:v>20.07973</c:v>
                </c:pt>
                <c:pt idx="34">
                  <c:v>21.43309</c:v>
                </c:pt>
                <c:pt idx="35">
                  <c:v>23.463604</c:v>
                </c:pt>
                <c:pt idx="36">
                  <c:v>26.354944</c:v>
                </c:pt>
                <c:pt idx="37">
                  <c:v>31.187132</c:v>
                </c:pt>
                <c:pt idx="38">
                  <c:v>34.220932</c:v>
                </c:pt>
                <c:pt idx="39">
                  <c:v>36.001106</c:v>
                </c:pt>
                <c:pt idx="40">
                  <c:v>37.09397199999999</c:v>
                </c:pt>
                <c:pt idx="41">
                  <c:v>39.262088</c:v>
                </c:pt>
                <c:pt idx="42">
                  <c:v>37.224124</c:v>
                </c:pt>
                <c:pt idx="43">
                  <c:v>35.104408</c:v>
                </c:pt>
                <c:pt idx="44">
                  <c:v>33.967954</c:v>
                </c:pt>
                <c:pt idx="45">
                  <c:v>35.287108</c:v>
                </c:pt>
                <c:pt idx="46">
                  <c:v>34.266114</c:v>
                </c:pt>
                <c:pt idx="47">
                  <c:v>33.128984</c:v>
                </c:pt>
                <c:pt idx="48">
                  <c:v>32.06116</c:v>
                </c:pt>
                <c:pt idx="49">
                  <c:v>32.444338</c:v>
                </c:pt>
                <c:pt idx="50">
                  <c:v>31.149846</c:v>
                </c:pt>
                <c:pt idx="51">
                  <c:v>28.826436</c:v>
                </c:pt>
                <c:pt idx="52">
                  <c:v>28.722672</c:v>
                </c:pt>
                <c:pt idx="53">
                  <c:v>29.30099</c:v>
                </c:pt>
                <c:pt idx="54">
                  <c:v>29.414952</c:v>
                </c:pt>
                <c:pt idx="55">
                  <c:v>27.99773</c:v>
                </c:pt>
                <c:pt idx="56">
                  <c:v>27.276378</c:v>
                </c:pt>
                <c:pt idx="57">
                  <c:v>28.183594</c:v>
                </c:pt>
                <c:pt idx="58">
                  <c:v>28.986448</c:v>
                </c:pt>
                <c:pt idx="59">
                  <c:v>28.273092</c:v>
                </c:pt>
                <c:pt idx="60">
                  <c:v>28.491294</c:v>
                </c:pt>
                <c:pt idx="61">
                  <c:v>26.831718</c:v>
                </c:pt>
                <c:pt idx="62">
                  <c:v>22.97697</c:v>
                </c:pt>
                <c:pt idx="63">
                  <c:v>18.934942</c:v>
                </c:pt>
                <c:pt idx="64">
                  <c:v>18.146814</c:v>
                </c:pt>
                <c:pt idx="65">
                  <c:v>17.036662</c:v>
                </c:pt>
                <c:pt idx="66">
                  <c:v>16.76431</c:v>
                </c:pt>
                <c:pt idx="67">
                  <c:v>14.25277</c:v>
                </c:pt>
                <c:pt idx="68">
                  <c:v>13.804772</c:v>
                </c:pt>
                <c:pt idx="69">
                  <c:v>13.98417</c:v>
                </c:pt>
                <c:pt idx="70">
                  <c:v>13.836376</c:v>
                </c:pt>
                <c:pt idx="71">
                  <c:v>10.4622712</c:v>
                </c:pt>
                <c:pt idx="72">
                  <c:v>10.642548</c:v>
                </c:pt>
                <c:pt idx="73">
                  <c:v>10.448726</c:v>
                </c:pt>
                <c:pt idx="74">
                  <c:v>11.401432</c:v>
                </c:pt>
                <c:pt idx="75">
                  <c:v>8.937032200000001</c:v>
                </c:pt>
                <c:pt idx="76">
                  <c:v>8.307838</c:v>
                </c:pt>
                <c:pt idx="77">
                  <c:v>8.9685492</c:v>
                </c:pt>
                <c:pt idx="78">
                  <c:v>8.482239</c:v>
                </c:pt>
                <c:pt idx="79">
                  <c:v>7.4339562</c:v>
                </c:pt>
                <c:pt idx="80">
                  <c:v>6.5149636</c:v>
                </c:pt>
                <c:pt idx="81">
                  <c:v>6.8170968</c:v>
                </c:pt>
                <c:pt idx="82">
                  <c:v>7.421746799999999</c:v>
                </c:pt>
                <c:pt idx="83">
                  <c:v>5.951059</c:v>
                </c:pt>
                <c:pt idx="84">
                  <c:v>4.089118600000001</c:v>
                </c:pt>
                <c:pt idx="85">
                  <c:v>4.4968812</c:v>
                </c:pt>
                <c:pt idx="86">
                  <c:v>5.366191</c:v>
                </c:pt>
                <c:pt idx="87">
                  <c:v>3.4183938</c:v>
                </c:pt>
                <c:pt idx="88">
                  <c:v>1.097905</c:v>
                </c:pt>
                <c:pt idx="89">
                  <c:v>-2.4203972</c:v>
                </c:pt>
                <c:pt idx="90">
                  <c:v>-10.0495754</c:v>
                </c:pt>
                <c:pt idx="91">
                  <c:v>-20.464526</c:v>
                </c:pt>
                <c:pt idx="92">
                  <c:v>-27.721604</c:v>
                </c:pt>
                <c:pt idx="93">
                  <c:v>-25.021136</c:v>
                </c:pt>
                <c:pt idx="94">
                  <c:v>-20.007886</c:v>
                </c:pt>
                <c:pt idx="95">
                  <c:v>-16.570628</c:v>
                </c:pt>
                <c:pt idx="96">
                  <c:v>-16.074802</c:v>
                </c:pt>
                <c:pt idx="97">
                  <c:v>-14.613222</c:v>
                </c:pt>
                <c:pt idx="98">
                  <c:v>-12.354206</c:v>
                </c:pt>
                <c:pt idx="99">
                  <c:v>-10.58296</c:v>
                </c:pt>
                <c:pt idx="100">
                  <c:v>-11.534414</c:v>
                </c:pt>
                <c:pt idx="101">
                  <c:v>-11.98212</c:v>
                </c:pt>
                <c:pt idx="102">
                  <c:v>-10.64104</c:v>
                </c:pt>
                <c:pt idx="103">
                  <c:v>-9.707704</c:v>
                </c:pt>
                <c:pt idx="104">
                  <c:v>-11.0169454</c:v>
                </c:pt>
                <c:pt idx="105">
                  <c:v>-11.916686</c:v>
                </c:pt>
                <c:pt idx="106">
                  <c:v>-11.0144714</c:v>
                </c:pt>
                <c:pt idx="107">
                  <c:v>-9.9946944</c:v>
                </c:pt>
                <c:pt idx="108">
                  <c:v>-10.4835164</c:v>
                </c:pt>
                <c:pt idx="109">
                  <c:v>-11.72709</c:v>
                </c:pt>
                <c:pt idx="110">
                  <c:v>-11.345546</c:v>
                </c:pt>
                <c:pt idx="111">
                  <c:v>-9.2288064</c:v>
                </c:pt>
                <c:pt idx="112">
                  <c:v>-9.8463966</c:v>
                </c:pt>
                <c:pt idx="113">
                  <c:v>-12.006286</c:v>
                </c:pt>
                <c:pt idx="114">
                  <c:v>-11.752504</c:v>
                </c:pt>
                <c:pt idx="115">
                  <c:v>-10.820372</c:v>
                </c:pt>
                <c:pt idx="116">
                  <c:v>-10.862774</c:v>
                </c:pt>
                <c:pt idx="117">
                  <c:v>-12.21177</c:v>
                </c:pt>
                <c:pt idx="118">
                  <c:v>-12.289966</c:v>
                </c:pt>
                <c:pt idx="119">
                  <c:v>-11.484226</c:v>
                </c:pt>
                <c:pt idx="120">
                  <c:v>-11.301728</c:v>
                </c:pt>
                <c:pt idx="121">
                  <c:v>-12.201496</c:v>
                </c:pt>
                <c:pt idx="122">
                  <c:v>-13.548682</c:v>
                </c:pt>
                <c:pt idx="123">
                  <c:v>-12.1306852</c:v>
                </c:pt>
                <c:pt idx="124">
                  <c:v>-11.053788</c:v>
                </c:pt>
                <c:pt idx="125">
                  <c:v>-11.960042</c:v>
                </c:pt>
                <c:pt idx="126">
                  <c:v>-14.266426</c:v>
                </c:pt>
                <c:pt idx="127">
                  <c:v>-12.636922</c:v>
                </c:pt>
                <c:pt idx="128">
                  <c:v>-11.837824</c:v>
                </c:pt>
                <c:pt idx="129">
                  <c:v>-12.331012</c:v>
                </c:pt>
                <c:pt idx="130">
                  <c:v>-14.45412</c:v>
                </c:pt>
                <c:pt idx="131">
                  <c:v>-13.770676</c:v>
                </c:pt>
                <c:pt idx="132">
                  <c:v>-12.776906</c:v>
                </c:pt>
                <c:pt idx="133">
                  <c:v>-13.06587</c:v>
                </c:pt>
                <c:pt idx="134">
                  <c:v>-14.618384</c:v>
                </c:pt>
                <c:pt idx="135">
                  <c:v>-15.339684</c:v>
                </c:pt>
                <c:pt idx="136">
                  <c:v>-13.439108</c:v>
                </c:pt>
                <c:pt idx="137">
                  <c:v>-13.905476</c:v>
                </c:pt>
                <c:pt idx="138">
                  <c:v>-15.61368</c:v>
                </c:pt>
                <c:pt idx="139">
                  <c:v>-16.364872</c:v>
                </c:pt>
                <c:pt idx="140">
                  <c:v>-15.24405</c:v>
                </c:pt>
                <c:pt idx="141">
                  <c:v>-15.43687</c:v>
                </c:pt>
                <c:pt idx="142">
                  <c:v>-16.415142</c:v>
                </c:pt>
                <c:pt idx="143">
                  <c:v>-17.71636</c:v>
                </c:pt>
                <c:pt idx="144">
                  <c:v>-17.28619</c:v>
                </c:pt>
                <c:pt idx="145">
                  <c:v>-17.693482</c:v>
                </c:pt>
                <c:pt idx="146">
                  <c:v>-18.760078</c:v>
                </c:pt>
                <c:pt idx="147">
                  <c:v>-20.759656</c:v>
                </c:pt>
                <c:pt idx="148">
                  <c:v>-20.41867</c:v>
                </c:pt>
                <c:pt idx="149">
                  <c:v>-20.486416</c:v>
                </c:pt>
                <c:pt idx="150">
                  <c:v>-21.45514</c:v>
                </c:pt>
                <c:pt idx="151">
                  <c:v>-21.23931</c:v>
                </c:pt>
                <c:pt idx="152">
                  <c:v>-15.265956</c:v>
                </c:pt>
                <c:pt idx="153">
                  <c:v>-10.2466124</c:v>
                </c:pt>
                <c:pt idx="154">
                  <c:v>-9.099069</c:v>
                </c:pt>
                <c:pt idx="155">
                  <c:v>-8.8027348</c:v>
                </c:pt>
                <c:pt idx="156">
                  <c:v>-8.180437600000001</c:v>
                </c:pt>
                <c:pt idx="157">
                  <c:v>-5.499241</c:v>
                </c:pt>
                <c:pt idx="158">
                  <c:v>-4.394305</c:v>
                </c:pt>
                <c:pt idx="159">
                  <c:v>-4.821205600000001</c:v>
                </c:pt>
                <c:pt idx="160">
                  <c:v>-5.5627704</c:v>
                </c:pt>
                <c:pt idx="161">
                  <c:v>-2.495794</c:v>
                </c:pt>
                <c:pt idx="162">
                  <c:v>-1.6840764</c:v>
                </c:pt>
                <c:pt idx="163">
                  <c:v>-2.0999946</c:v>
                </c:pt>
                <c:pt idx="164">
                  <c:v>-2.7670978</c:v>
                </c:pt>
                <c:pt idx="165">
                  <c:v>-0.2776142</c:v>
                </c:pt>
                <c:pt idx="166">
                  <c:v>-0.4742814000000001</c:v>
                </c:pt>
                <c:pt idx="167">
                  <c:v>-0.7446576</c:v>
                </c:pt>
                <c:pt idx="168">
                  <c:v>-0.8987134000000001</c:v>
                </c:pt>
                <c:pt idx="169">
                  <c:v>0.8892112000000001</c:v>
                </c:pt>
                <c:pt idx="170">
                  <c:v>2.6336852</c:v>
                </c:pt>
                <c:pt idx="171">
                  <c:v>1.4154864</c:v>
                </c:pt>
                <c:pt idx="172">
                  <c:v>1.0486548</c:v>
                </c:pt>
                <c:pt idx="173">
                  <c:v>1.809617</c:v>
                </c:pt>
                <c:pt idx="174">
                  <c:v>3.8786008</c:v>
                </c:pt>
                <c:pt idx="175">
                  <c:v>3.137785</c:v>
                </c:pt>
                <c:pt idx="176">
                  <c:v>1.8459332</c:v>
                </c:pt>
                <c:pt idx="177">
                  <c:v>3.58884</c:v>
                </c:pt>
                <c:pt idx="178">
                  <c:v>5.6201464</c:v>
                </c:pt>
                <c:pt idx="179">
                  <c:v>4.7776854</c:v>
                </c:pt>
                <c:pt idx="180">
                  <c:v>3.763511</c:v>
                </c:pt>
                <c:pt idx="181">
                  <c:v>3.9664908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5.301291</c:v>
                </c:pt>
                <c:pt idx="1">
                  <c:v>5.9470742</c:v>
                </c:pt>
                <c:pt idx="2">
                  <c:v>4.716410399999999</c:v>
                </c:pt>
                <c:pt idx="3">
                  <c:v>4.9628614</c:v>
                </c:pt>
                <c:pt idx="4">
                  <c:v>6.819642</c:v>
                </c:pt>
                <c:pt idx="5">
                  <c:v>7.1342156</c:v>
                </c:pt>
                <c:pt idx="6">
                  <c:v>6.0764018</c:v>
                </c:pt>
                <c:pt idx="7">
                  <c:v>5.8388868</c:v>
                </c:pt>
                <c:pt idx="8">
                  <c:v>6.8739116</c:v>
                </c:pt>
                <c:pt idx="9">
                  <c:v>5.2277958</c:v>
                </c:pt>
                <c:pt idx="10">
                  <c:v>7.0968414</c:v>
                </c:pt>
                <c:pt idx="11">
                  <c:v>6.911591799999999</c:v>
                </c:pt>
                <c:pt idx="12">
                  <c:v>6.8554936</c:v>
                </c:pt>
                <c:pt idx="13">
                  <c:v>9.9520742</c:v>
                </c:pt>
                <c:pt idx="14">
                  <c:v>9.0494784</c:v>
                </c:pt>
                <c:pt idx="15">
                  <c:v>8.0591118</c:v>
                </c:pt>
                <c:pt idx="16">
                  <c:v>8.771713</c:v>
                </c:pt>
                <c:pt idx="17">
                  <c:v>10.6559148</c:v>
                </c:pt>
                <c:pt idx="18">
                  <c:v>9.928191200000001</c:v>
                </c:pt>
                <c:pt idx="19">
                  <c:v>9.983203</c:v>
                </c:pt>
                <c:pt idx="20">
                  <c:v>9.832245799999999</c:v>
                </c:pt>
                <c:pt idx="21">
                  <c:v>12.608278</c:v>
                </c:pt>
                <c:pt idx="22">
                  <c:v>11.664628</c:v>
                </c:pt>
                <c:pt idx="23">
                  <c:v>10.983646</c:v>
                </c:pt>
                <c:pt idx="24">
                  <c:v>11.058606</c:v>
                </c:pt>
                <c:pt idx="25">
                  <c:v>12.616098</c:v>
                </c:pt>
                <c:pt idx="26">
                  <c:v>13.93516</c:v>
                </c:pt>
                <c:pt idx="27">
                  <c:v>13.662326</c:v>
                </c:pt>
                <c:pt idx="28">
                  <c:v>13.519832</c:v>
                </c:pt>
                <c:pt idx="29">
                  <c:v>15.5854</c:v>
                </c:pt>
                <c:pt idx="30">
                  <c:v>18.668766</c:v>
                </c:pt>
                <c:pt idx="31">
                  <c:v>18.646148</c:v>
                </c:pt>
                <c:pt idx="32">
                  <c:v>20.993806</c:v>
                </c:pt>
                <c:pt idx="33">
                  <c:v>23.81784</c:v>
                </c:pt>
                <c:pt idx="34">
                  <c:v>27.23039</c:v>
                </c:pt>
                <c:pt idx="35">
                  <c:v>30.98946</c:v>
                </c:pt>
                <c:pt idx="36">
                  <c:v>33.868954</c:v>
                </c:pt>
                <c:pt idx="37">
                  <c:v>35.831578</c:v>
                </c:pt>
                <c:pt idx="38">
                  <c:v>38.890386</c:v>
                </c:pt>
                <c:pt idx="39">
                  <c:v>38.225394</c:v>
                </c:pt>
                <c:pt idx="40">
                  <c:v>36.23746</c:v>
                </c:pt>
                <c:pt idx="41">
                  <c:v>34.93011</c:v>
                </c:pt>
                <c:pt idx="42">
                  <c:v>35.76387</c:v>
                </c:pt>
                <c:pt idx="43">
                  <c:v>34.705612</c:v>
                </c:pt>
                <c:pt idx="44">
                  <c:v>33.20942</c:v>
                </c:pt>
                <c:pt idx="45">
                  <c:v>32.226602</c:v>
                </c:pt>
                <c:pt idx="46">
                  <c:v>33.13365</c:v>
                </c:pt>
                <c:pt idx="47">
                  <c:v>31.482736</c:v>
                </c:pt>
                <c:pt idx="48">
                  <c:v>30.329476</c:v>
                </c:pt>
                <c:pt idx="49">
                  <c:v>29.159396</c:v>
                </c:pt>
                <c:pt idx="50">
                  <c:v>29.35736</c:v>
                </c:pt>
                <c:pt idx="51">
                  <c:v>29.085242</c:v>
                </c:pt>
                <c:pt idx="52">
                  <c:v>28.762654</c:v>
                </c:pt>
                <c:pt idx="53">
                  <c:v>26.673966</c:v>
                </c:pt>
                <c:pt idx="54">
                  <c:v>27.841822</c:v>
                </c:pt>
                <c:pt idx="55">
                  <c:v>29.26103</c:v>
                </c:pt>
                <c:pt idx="56">
                  <c:v>28.115752</c:v>
                </c:pt>
                <c:pt idx="57">
                  <c:v>27.76706</c:v>
                </c:pt>
                <c:pt idx="58">
                  <c:v>27.967164</c:v>
                </c:pt>
                <c:pt idx="59">
                  <c:v>26.693576</c:v>
                </c:pt>
                <c:pt idx="60">
                  <c:v>21.31289</c:v>
                </c:pt>
                <c:pt idx="61">
                  <c:v>19.976642</c:v>
                </c:pt>
                <c:pt idx="62">
                  <c:v>19.256302</c:v>
                </c:pt>
                <c:pt idx="63">
                  <c:v>18.106948</c:v>
                </c:pt>
                <c:pt idx="64">
                  <c:v>15.542854</c:v>
                </c:pt>
                <c:pt idx="65">
                  <c:v>14.9902</c:v>
                </c:pt>
                <c:pt idx="66">
                  <c:v>14.198912</c:v>
                </c:pt>
                <c:pt idx="67">
                  <c:v>13.693688</c:v>
                </c:pt>
                <c:pt idx="68">
                  <c:v>11.5311</c:v>
                </c:pt>
                <c:pt idx="69">
                  <c:v>10.871442</c:v>
                </c:pt>
                <c:pt idx="70">
                  <c:v>11.67727</c:v>
                </c:pt>
                <c:pt idx="71">
                  <c:v>11.296445</c:v>
                </c:pt>
                <c:pt idx="72">
                  <c:v>10.0110068</c:v>
                </c:pt>
                <c:pt idx="73">
                  <c:v>8.839442</c:v>
                </c:pt>
                <c:pt idx="74">
                  <c:v>9.208300599999999</c:v>
                </c:pt>
                <c:pt idx="75">
                  <c:v>9.404435400000001</c:v>
                </c:pt>
                <c:pt idx="76">
                  <c:v>7.515443</c:v>
                </c:pt>
                <c:pt idx="77">
                  <c:v>6.5343108</c:v>
                </c:pt>
                <c:pt idx="78">
                  <c:v>7.001829599999999</c:v>
                </c:pt>
                <c:pt idx="79">
                  <c:v>7.561007200000001</c:v>
                </c:pt>
                <c:pt idx="80">
                  <c:v>6.3443082</c:v>
                </c:pt>
                <c:pt idx="81">
                  <c:v>5.3806828</c:v>
                </c:pt>
                <c:pt idx="82">
                  <c:v>5.044994</c:v>
                </c:pt>
                <c:pt idx="83">
                  <c:v>5.889292</c:v>
                </c:pt>
                <c:pt idx="84">
                  <c:v>5.503356800000001</c:v>
                </c:pt>
                <c:pt idx="85">
                  <c:v>2.3484572</c:v>
                </c:pt>
                <c:pt idx="86">
                  <c:v>1.4402336</c:v>
                </c:pt>
                <c:pt idx="87">
                  <c:v>-1.00081</c:v>
                </c:pt>
                <c:pt idx="88">
                  <c:v>-8.7223112</c:v>
                </c:pt>
                <c:pt idx="89">
                  <c:v>-21.636818</c:v>
                </c:pt>
                <c:pt idx="90">
                  <c:v>-27.675938</c:v>
                </c:pt>
                <c:pt idx="91">
                  <c:v>-24.617294</c:v>
                </c:pt>
                <c:pt idx="92">
                  <c:v>-19.08114</c:v>
                </c:pt>
                <c:pt idx="93">
                  <c:v>-18.06818</c:v>
                </c:pt>
                <c:pt idx="94">
                  <c:v>-16.580578</c:v>
                </c:pt>
                <c:pt idx="95">
                  <c:v>-13.495792</c:v>
                </c:pt>
                <c:pt idx="96">
                  <c:v>-11.789624</c:v>
                </c:pt>
                <c:pt idx="97">
                  <c:v>-11.613052</c:v>
                </c:pt>
                <c:pt idx="98">
                  <c:v>-12.618854</c:v>
                </c:pt>
                <c:pt idx="99">
                  <c:v>-10.560544</c:v>
                </c:pt>
                <c:pt idx="100">
                  <c:v>-10.2418232</c:v>
                </c:pt>
                <c:pt idx="101">
                  <c:v>-10.001035</c:v>
                </c:pt>
                <c:pt idx="102">
                  <c:v>-11.385144</c:v>
                </c:pt>
                <c:pt idx="103">
                  <c:v>-11.410285</c:v>
                </c:pt>
                <c:pt idx="104">
                  <c:v>-9.722987399999999</c:v>
                </c:pt>
                <c:pt idx="105">
                  <c:v>-9.7201202</c:v>
                </c:pt>
                <c:pt idx="106">
                  <c:v>-11.548948</c:v>
                </c:pt>
                <c:pt idx="107">
                  <c:v>-10.7589368</c:v>
                </c:pt>
                <c:pt idx="108">
                  <c:v>-10.8166854</c:v>
                </c:pt>
                <c:pt idx="109">
                  <c:v>-9.246558199999999</c:v>
                </c:pt>
                <c:pt idx="110">
                  <c:v>-11.577578</c:v>
                </c:pt>
                <c:pt idx="111">
                  <c:v>-11.776758</c:v>
                </c:pt>
                <c:pt idx="112">
                  <c:v>-10.5811372</c:v>
                </c:pt>
                <c:pt idx="113">
                  <c:v>-10.1492048</c:v>
                </c:pt>
                <c:pt idx="114">
                  <c:v>-11.931168</c:v>
                </c:pt>
                <c:pt idx="115">
                  <c:v>-12.439416</c:v>
                </c:pt>
                <c:pt idx="116">
                  <c:v>-11.479968</c:v>
                </c:pt>
                <c:pt idx="117">
                  <c:v>-10.761832</c:v>
                </c:pt>
                <c:pt idx="118">
                  <c:v>-11.5880018</c:v>
                </c:pt>
                <c:pt idx="119">
                  <c:v>-13.086604</c:v>
                </c:pt>
                <c:pt idx="120">
                  <c:v>-12.39314</c:v>
                </c:pt>
                <c:pt idx="121">
                  <c:v>-11.585632</c:v>
                </c:pt>
                <c:pt idx="122">
                  <c:v>-11.1819124</c:v>
                </c:pt>
                <c:pt idx="123">
                  <c:v>-13.833536</c:v>
                </c:pt>
                <c:pt idx="124">
                  <c:v>-11.698168</c:v>
                </c:pt>
                <c:pt idx="125">
                  <c:v>-12.276744</c:v>
                </c:pt>
                <c:pt idx="126">
                  <c:v>-11.940426</c:v>
                </c:pt>
                <c:pt idx="127">
                  <c:v>-14.545808</c:v>
                </c:pt>
                <c:pt idx="128">
                  <c:v>-13.553006</c:v>
                </c:pt>
                <c:pt idx="129">
                  <c:v>-13.22327</c:v>
                </c:pt>
                <c:pt idx="130">
                  <c:v>-12.140118</c:v>
                </c:pt>
                <c:pt idx="131">
                  <c:v>-14.846526</c:v>
                </c:pt>
                <c:pt idx="132">
                  <c:v>-14.348908</c:v>
                </c:pt>
                <c:pt idx="133">
                  <c:v>-13.973624</c:v>
                </c:pt>
                <c:pt idx="134">
                  <c:v>-12.420736</c:v>
                </c:pt>
                <c:pt idx="135">
                  <c:v>-15.323588</c:v>
                </c:pt>
                <c:pt idx="136">
                  <c:v>-16.0805</c:v>
                </c:pt>
                <c:pt idx="137">
                  <c:v>-14.750368</c:v>
                </c:pt>
                <c:pt idx="138">
                  <c:v>-15.102796</c:v>
                </c:pt>
                <c:pt idx="139">
                  <c:v>-16.30967</c:v>
                </c:pt>
                <c:pt idx="140">
                  <c:v>-17.058582</c:v>
                </c:pt>
                <c:pt idx="141">
                  <c:v>-17.21127</c:v>
                </c:pt>
                <c:pt idx="142">
                  <c:v>-16.826284</c:v>
                </c:pt>
                <c:pt idx="143">
                  <c:v>-17.633326</c:v>
                </c:pt>
                <c:pt idx="144">
                  <c:v>-20.011554</c:v>
                </c:pt>
                <c:pt idx="145">
                  <c:v>-20.232422</c:v>
                </c:pt>
                <c:pt idx="146">
                  <c:v>-19.098056</c:v>
                </c:pt>
                <c:pt idx="147">
                  <c:v>-20.139014</c:v>
                </c:pt>
                <c:pt idx="148">
                  <c:v>-22.340744</c:v>
                </c:pt>
                <c:pt idx="149">
                  <c:v>-20.878272</c:v>
                </c:pt>
                <c:pt idx="150">
                  <c:v>-12.586426</c:v>
                </c:pt>
                <c:pt idx="151">
                  <c:v>-11.078724</c:v>
                </c:pt>
                <c:pt idx="152">
                  <c:v>-10.9747532</c:v>
                </c:pt>
                <c:pt idx="153">
                  <c:v>-9.957905999999999</c:v>
                </c:pt>
                <c:pt idx="154">
                  <c:v>-6.403447</c:v>
                </c:pt>
                <c:pt idx="155">
                  <c:v>-5.6755738</c:v>
                </c:pt>
                <c:pt idx="156">
                  <c:v>-6.143344600000001</c:v>
                </c:pt>
                <c:pt idx="157">
                  <c:v>-5.171972800000001</c:v>
                </c:pt>
                <c:pt idx="158">
                  <c:v>-3.0934548</c:v>
                </c:pt>
                <c:pt idx="159">
                  <c:v>-1.7697582</c:v>
                </c:pt>
                <c:pt idx="160">
                  <c:v>-2.6882966</c:v>
                </c:pt>
                <c:pt idx="161">
                  <c:v>-3.8730654</c:v>
                </c:pt>
                <c:pt idx="162">
                  <c:v>-1.5311572</c:v>
                </c:pt>
                <c:pt idx="163">
                  <c:v>0.9836968</c:v>
                </c:pt>
                <c:pt idx="164">
                  <c:v>-2.3175652</c:v>
                </c:pt>
                <c:pt idx="165">
                  <c:v>-1.076031</c:v>
                </c:pt>
                <c:pt idx="166">
                  <c:v>-0.8754246</c:v>
                </c:pt>
                <c:pt idx="167">
                  <c:v>2.9220064</c:v>
                </c:pt>
                <c:pt idx="168">
                  <c:v>1.4798578</c:v>
                </c:pt>
                <c:pt idx="169">
                  <c:v>1.6207018</c:v>
                </c:pt>
                <c:pt idx="170">
                  <c:v>1.4597302</c:v>
                </c:pt>
                <c:pt idx="171">
                  <c:v>3.9981224</c:v>
                </c:pt>
                <c:pt idx="172">
                  <c:v>3.2935614</c:v>
                </c:pt>
                <c:pt idx="173">
                  <c:v>2.1652876</c:v>
                </c:pt>
                <c:pt idx="174">
                  <c:v>1.6183348</c:v>
                </c:pt>
                <c:pt idx="175">
                  <c:v>5.1974784</c:v>
                </c:pt>
                <c:pt idx="176">
                  <c:v>4.9851826</c:v>
                </c:pt>
                <c:pt idx="177">
                  <c:v>4.117187599999999</c:v>
                </c:pt>
                <c:pt idx="178">
                  <c:v>3.4618652</c:v>
                </c:pt>
                <c:pt idx="179">
                  <c:v>5.2850772</c:v>
                </c:pt>
                <c:pt idx="180">
                  <c:v>6.0173028</c:v>
                </c:pt>
                <c:pt idx="181">
                  <c:v>5.5333935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4.893972</c:v>
                </c:pt>
                <c:pt idx="1">
                  <c:v>4.012473</c:v>
                </c:pt>
                <c:pt idx="2">
                  <c:v>6.3175872</c:v>
                </c:pt>
                <c:pt idx="3">
                  <c:v>7.337792</c:v>
                </c:pt>
                <c:pt idx="4">
                  <c:v>6.7226236</c:v>
                </c:pt>
                <c:pt idx="5">
                  <c:v>5.9774962</c:v>
                </c:pt>
                <c:pt idx="6">
                  <c:v>6.2955278</c:v>
                </c:pt>
                <c:pt idx="7">
                  <c:v>8.4316508</c:v>
                </c:pt>
                <c:pt idx="8">
                  <c:v>5.723228199999999</c:v>
                </c:pt>
                <c:pt idx="9">
                  <c:v>6.465811</c:v>
                </c:pt>
                <c:pt idx="10">
                  <c:v>7.258087399999999</c:v>
                </c:pt>
                <c:pt idx="11">
                  <c:v>9.1071022</c:v>
                </c:pt>
                <c:pt idx="12">
                  <c:v>9.289908200000001</c:v>
                </c:pt>
                <c:pt idx="13">
                  <c:v>8.480684200000001</c:v>
                </c:pt>
                <c:pt idx="14">
                  <c:v>7.918066</c:v>
                </c:pt>
                <c:pt idx="15">
                  <c:v>10.6312136</c:v>
                </c:pt>
                <c:pt idx="16">
                  <c:v>10.1375556</c:v>
                </c:pt>
                <c:pt idx="17">
                  <c:v>8.916829400000001</c:v>
                </c:pt>
                <c:pt idx="18">
                  <c:v>8.926889599999999</c:v>
                </c:pt>
                <c:pt idx="19">
                  <c:v>11.1250508</c:v>
                </c:pt>
                <c:pt idx="20">
                  <c:v>11.824454</c:v>
                </c:pt>
                <c:pt idx="21">
                  <c:v>11.252928</c:v>
                </c:pt>
                <c:pt idx="22">
                  <c:v>11.065338</c:v>
                </c:pt>
                <c:pt idx="23">
                  <c:v>12.697104</c:v>
                </c:pt>
                <c:pt idx="24">
                  <c:v>13.37538</c:v>
                </c:pt>
                <c:pt idx="25">
                  <c:v>12.390644</c:v>
                </c:pt>
                <c:pt idx="26">
                  <c:v>12.75562</c:v>
                </c:pt>
                <c:pt idx="27">
                  <c:v>14.155784</c:v>
                </c:pt>
                <c:pt idx="28">
                  <c:v>16.401702</c:v>
                </c:pt>
                <c:pt idx="29">
                  <c:v>17.4767</c:v>
                </c:pt>
                <c:pt idx="30">
                  <c:v>17.406842</c:v>
                </c:pt>
                <c:pt idx="31">
                  <c:v>21.25102</c:v>
                </c:pt>
                <c:pt idx="32">
                  <c:v>25.645356</c:v>
                </c:pt>
                <c:pt idx="33">
                  <c:v>26.73149</c:v>
                </c:pt>
                <c:pt idx="34">
                  <c:v>29.78477</c:v>
                </c:pt>
                <c:pt idx="35">
                  <c:v>33.033058</c:v>
                </c:pt>
                <c:pt idx="36">
                  <c:v>37.244318</c:v>
                </c:pt>
                <c:pt idx="37">
                  <c:v>38.65155</c:v>
                </c:pt>
                <c:pt idx="38">
                  <c:v>37.87038</c:v>
                </c:pt>
                <c:pt idx="39">
                  <c:v>36.282858</c:v>
                </c:pt>
                <c:pt idx="40">
                  <c:v>36.39438</c:v>
                </c:pt>
                <c:pt idx="41">
                  <c:v>35.778526</c:v>
                </c:pt>
                <c:pt idx="42">
                  <c:v>33.242594</c:v>
                </c:pt>
                <c:pt idx="43">
                  <c:v>33.065686</c:v>
                </c:pt>
                <c:pt idx="44">
                  <c:v>32.973436</c:v>
                </c:pt>
                <c:pt idx="45">
                  <c:v>33.334348</c:v>
                </c:pt>
                <c:pt idx="46">
                  <c:v>31.549154</c:v>
                </c:pt>
                <c:pt idx="47">
                  <c:v>30.163438</c:v>
                </c:pt>
                <c:pt idx="48">
                  <c:v>29.151516</c:v>
                </c:pt>
                <c:pt idx="49">
                  <c:v>30.370834</c:v>
                </c:pt>
                <c:pt idx="50">
                  <c:v>29.127986</c:v>
                </c:pt>
                <c:pt idx="51">
                  <c:v>28.025394</c:v>
                </c:pt>
                <c:pt idx="52">
                  <c:v>27.66517</c:v>
                </c:pt>
                <c:pt idx="53">
                  <c:v>30.091482</c:v>
                </c:pt>
                <c:pt idx="54">
                  <c:v>29.038352</c:v>
                </c:pt>
                <c:pt idx="55">
                  <c:v>27.64189</c:v>
                </c:pt>
                <c:pt idx="56">
                  <c:v>27.17483</c:v>
                </c:pt>
                <c:pt idx="57">
                  <c:v>29.272744</c:v>
                </c:pt>
                <c:pt idx="58">
                  <c:v>26.245642</c:v>
                </c:pt>
                <c:pt idx="59">
                  <c:v>21.521136</c:v>
                </c:pt>
                <c:pt idx="60">
                  <c:v>20.467168</c:v>
                </c:pt>
                <c:pt idx="61">
                  <c:v>19.15775</c:v>
                </c:pt>
                <c:pt idx="62">
                  <c:v>16.830802</c:v>
                </c:pt>
                <c:pt idx="63">
                  <c:v>16.008382</c:v>
                </c:pt>
                <c:pt idx="64">
                  <c:v>14.45777</c:v>
                </c:pt>
                <c:pt idx="65">
                  <c:v>15.410112</c:v>
                </c:pt>
                <c:pt idx="66">
                  <c:v>13.550508</c:v>
                </c:pt>
                <c:pt idx="67">
                  <c:v>11.923016</c:v>
                </c:pt>
                <c:pt idx="68">
                  <c:v>11.966792</c:v>
                </c:pt>
                <c:pt idx="69">
                  <c:v>12.13674</c:v>
                </c:pt>
                <c:pt idx="70">
                  <c:v>11.20727</c:v>
                </c:pt>
                <c:pt idx="71">
                  <c:v>9.103104999999999</c:v>
                </c:pt>
                <c:pt idx="72">
                  <c:v>9.491840399999999</c:v>
                </c:pt>
                <c:pt idx="73">
                  <c:v>9.735590400000001</c:v>
                </c:pt>
                <c:pt idx="74">
                  <c:v>9.2676756</c:v>
                </c:pt>
                <c:pt idx="75">
                  <c:v>6.935676000000001</c:v>
                </c:pt>
                <c:pt idx="76">
                  <c:v>6.9344954</c:v>
                </c:pt>
                <c:pt idx="77">
                  <c:v>7.648244799999999</c:v>
                </c:pt>
                <c:pt idx="78">
                  <c:v>7.662893199999999</c:v>
                </c:pt>
                <c:pt idx="79">
                  <c:v>4.718014200000001</c:v>
                </c:pt>
                <c:pt idx="80">
                  <c:v>5.133162799999999</c:v>
                </c:pt>
                <c:pt idx="81">
                  <c:v>6.008524</c:v>
                </c:pt>
                <c:pt idx="82">
                  <c:v>5.3447648</c:v>
                </c:pt>
                <c:pt idx="83">
                  <c:v>3.0803696</c:v>
                </c:pt>
                <c:pt idx="84">
                  <c:v>1.9279926</c:v>
                </c:pt>
                <c:pt idx="85">
                  <c:v>1.8353948</c:v>
                </c:pt>
                <c:pt idx="86">
                  <c:v>-1.0085456</c:v>
                </c:pt>
                <c:pt idx="87">
                  <c:v>-11.0321408</c:v>
                </c:pt>
                <c:pt idx="88">
                  <c:v>-22.99841</c:v>
                </c:pt>
                <c:pt idx="89">
                  <c:v>-27.68468</c:v>
                </c:pt>
                <c:pt idx="90">
                  <c:v>-23.704564</c:v>
                </c:pt>
                <c:pt idx="91">
                  <c:v>-20.035194</c:v>
                </c:pt>
                <c:pt idx="92">
                  <c:v>-18.579574</c:v>
                </c:pt>
                <c:pt idx="93">
                  <c:v>-15.454736</c:v>
                </c:pt>
                <c:pt idx="94">
                  <c:v>-13.022006</c:v>
                </c:pt>
                <c:pt idx="95">
                  <c:v>-11.627544</c:v>
                </c:pt>
                <c:pt idx="96">
                  <c:v>-13.064842</c:v>
                </c:pt>
                <c:pt idx="97">
                  <c:v>-12.205092</c:v>
                </c:pt>
                <c:pt idx="98">
                  <c:v>-10.6072154</c:v>
                </c:pt>
                <c:pt idx="99">
                  <c:v>-9.888755399999999</c:v>
                </c:pt>
                <c:pt idx="100">
                  <c:v>-11.737418</c:v>
                </c:pt>
                <c:pt idx="101">
                  <c:v>-11.007108</c:v>
                </c:pt>
                <c:pt idx="102">
                  <c:v>-9.781914199999999</c:v>
                </c:pt>
                <c:pt idx="103">
                  <c:v>-9.974216</c:v>
                </c:pt>
                <c:pt idx="104">
                  <c:v>-11.3329586</c:v>
                </c:pt>
                <c:pt idx="105">
                  <c:v>-11.317824</c:v>
                </c:pt>
                <c:pt idx="106">
                  <c:v>-10.2906156</c:v>
                </c:pt>
                <c:pt idx="107">
                  <c:v>-10.1018816</c:v>
                </c:pt>
                <c:pt idx="108">
                  <c:v>-11.0601412</c:v>
                </c:pt>
                <c:pt idx="109">
                  <c:v>-11.740674</c:v>
                </c:pt>
                <c:pt idx="110">
                  <c:v>-10.813688</c:v>
                </c:pt>
                <c:pt idx="111">
                  <c:v>-10.9278842</c:v>
                </c:pt>
                <c:pt idx="112">
                  <c:v>-11.6399676</c:v>
                </c:pt>
                <c:pt idx="113">
                  <c:v>-12.232444</c:v>
                </c:pt>
                <c:pt idx="114">
                  <c:v>-11.2791578</c:v>
                </c:pt>
                <c:pt idx="115">
                  <c:v>-10.4482372</c:v>
                </c:pt>
                <c:pt idx="116">
                  <c:v>-11.1674656</c:v>
                </c:pt>
                <c:pt idx="117">
                  <c:v>-12.570738</c:v>
                </c:pt>
                <c:pt idx="118">
                  <c:v>-11.977412</c:v>
                </c:pt>
                <c:pt idx="119">
                  <c:v>-11.295138</c:v>
                </c:pt>
                <c:pt idx="120">
                  <c:v>-11.28698</c:v>
                </c:pt>
                <c:pt idx="121">
                  <c:v>-13.741314</c:v>
                </c:pt>
                <c:pt idx="122">
                  <c:v>-12.153074</c:v>
                </c:pt>
                <c:pt idx="123">
                  <c:v>-11.68895</c:v>
                </c:pt>
                <c:pt idx="124">
                  <c:v>-11.881008</c:v>
                </c:pt>
                <c:pt idx="125">
                  <c:v>-12.738502</c:v>
                </c:pt>
                <c:pt idx="126">
                  <c:v>-13.770556</c:v>
                </c:pt>
                <c:pt idx="127">
                  <c:v>-12.43889</c:v>
                </c:pt>
                <c:pt idx="128">
                  <c:v>-12.308454</c:v>
                </c:pt>
                <c:pt idx="129">
                  <c:v>-13.585636</c:v>
                </c:pt>
                <c:pt idx="130">
                  <c:v>-14.680904</c:v>
                </c:pt>
                <c:pt idx="131">
                  <c:v>-13.866922</c:v>
                </c:pt>
                <c:pt idx="132">
                  <c:v>-12.794354</c:v>
                </c:pt>
                <c:pt idx="133">
                  <c:v>-14.75918</c:v>
                </c:pt>
                <c:pt idx="134">
                  <c:v>-15.992634</c:v>
                </c:pt>
                <c:pt idx="135">
                  <c:v>-15.090864</c:v>
                </c:pt>
                <c:pt idx="136">
                  <c:v>-14.2623</c:v>
                </c:pt>
                <c:pt idx="137">
                  <c:v>-15.69525</c:v>
                </c:pt>
                <c:pt idx="138">
                  <c:v>-17.488758</c:v>
                </c:pt>
                <c:pt idx="139">
                  <c:v>-16.664282</c:v>
                </c:pt>
                <c:pt idx="140">
                  <c:v>-16.104642</c:v>
                </c:pt>
                <c:pt idx="141">
                  <c:v>-16.202618</c:v>
                </c:pt>
                <c:pt idx="142">
                  <c:v>-19.794416</c:v>
                </c:pt>
                <c:pt idx="143">
                  <c:v>-19.385586</c:v>
                </c:pt>
                <c:pt idx="144">
                  <c:v>-18.997564</c:v>
                </c:pt>
                <c:pt idx="145">
                  <c:v>-19.259328</c:v>
                </c:pt>
                <c:pt idx="146">
                  <c:v>-22.016614</c:v>
                </c:pt>
                <c:pt idx="147">
                  <c:v>-22.703424</c:v>
                </c:pt>
                <c:pt idx="148">
                  <c:v>-18.83906</c:v>
                </c:pt>
                <c:pt idx="149">
                  <c:v>-13.082214</c:v>
                </c:pt>
                <c:pt idx="150">
                  <c:v>-12.201068</c:v>
                </c:pt>
                <c:pt idx="151">
                  <c:v>-10.7484786</c:v>
                </c:pt>
                <c:pt idx="152">
                  <c:v>-8.531183</c:v>
                </c:pt>
                <c:pt idx="153">
                  <c:v>-5.3313642</c:v>
                </c:pt>
                <c:pt idx="154">
                  <c:v>-6.457854</c:v>
                </c:pt>
                <c:pt idx="155">
                  <c:v>-6.015414</c:v>
                </c:pt>
                <c:pt idx="156">
                  <c:v>-4.203328</c:v>
                </c:pt>
                <c:pt idx="157">
                  <c:v>-2.2407548</c:v>
                </c:pt>
                <c:pt idx="158">
                  <c:v>-3.2783014</c:v>
                </c:pt>
                <c:pt idx="159">
                  <c:v>-2.9769178</c:v>
                </c:pt>
                <c:pt idx="160">
                  <c:v>-1.5975368</c:v>
                </c:pt>
                <c:pt idx="161">
                  <c:v>0.6169958</c:v>
                </c:pt>
                <c:pt idx="162">
                  <c:v>-1.3256434</c:v>
                </c:pt>
                <c:pt idx="163">
                  <c:v>-2.1761838</c:v>
                </c:pt>
                <c:pt idx="164">
                  <c:v>-0.9159952</c:v>
                </c:pt>
                <c:pt idx="165">
                  <c:v>2.016877</c:v>
                </c:pt>
                <c:pt idx="166">
                  <c:v>2.352778</c:v>
                </c:pt>
                <c:pt idx="167">
                  <c:v>1.5787778</c:v>
                </c:pt>
                <c:pt idx="168">
                  <c:v>0.8242459999999999</c:v>
                </c:pt>
                <c:pt idx="169">
                  <c:v>2.8448346</c:v>
                </c:pt>
                <c:pt idx="170">
                  <c:v>3.5029748</c:v>
                </c:pt>
                <c:pt idx="171">
                  <c:v>2.6496248</c:v>
                </c:pt>
                <c:pt idx="172">
                  <c:v>2.4987782</c:v>
                </c:pt>
                <c:pt idx="173">
                  <c:v>4.1073512</c:v>
                </c:pt>
                <c:pt idx="174">
                  <c:v>4.7972196</c:v>
                </c:pt>
                <c:pt idx="175">
                  <c:v>3.6675458</c:v>
                </c:pt>
                <c:pt idx="176">
                  <c:v>3.2634754</c:v>
                </c:pt>
                <c:pt idx="177">
                  <c:v>4.7601064</c:v>
                </c:pt>
                <c:pt idx="178">
                  <c:v>6.548663</c:v>
                </c:pt>
                <c:pt idx="179">
                  <c:v>4.7598852</c:v>
                </c:pt>
                <c:pt idx="180">
                  <c:v>4.493180199999999</c:v>
                </c:pt>
                <c:pt idx="181">
                  <c:v>5.0216774</c:v>
                </c:pt>
                <c:pt idx="182">
                  <c:v>7.552618666666667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7.11726</c:v>
                </c:pt>
                <c:pt idx="1">
                  <c:v>6.5946748</c:v>
                </c:pt>
                <c:pt idx="2">
                  <c:v>5.776977</c:v>
                </c:pt>
                <c:pt idx="3">
                  <c:v>6.0453548</c:v>
                </c:pt>
                <c:pt idx="4">
                  <c:v>7.607862799999999</c:v>
                </c:pt>
                <c:pt idx="5">
                  <c:v>7.3663202</c:v>
                </c:pt>
                <c:pt idx="6">
                  <c:v>5.3900672</c:v>
                </c:pt>
                <c:pt idx="7">
                  <c:v>6.4121458</c:v>
                </c:pt>
                <c:pt idx="8">
                  <c:v>8.8857248</c:v>
                </c:pt>
                <c:pt idx="9">
                  <c:v>9.046158800000001</c:v>
                </c:pt>
                <c:pt idx="10">
                  <c:v>8.471231800000002</c:v>
                </c:pt>
                <c:pt idx="11">
                  <c:v>7.38169025</c:v>
                </c:pt>
                <c:pt idx="12">
                  <c:v>8.522679</c:v>
                </c:pt>
                <c:pt idx="13">
                  <c:v>10.1143326</c:v>
                </c:pt>
                <c:pt idx="14">
                  <c:v>9.0960564</c:v>
                </c:pt>
                <c:pt idx="15">
                  <c:v>9.5999494</c:v>
                </c:pt>
                <c:pt idx="16">
                  <c:v>9.833503400000001</c:v>
                </c:pt>
                <c:pt idx="17">
                  <c:v>11.785936</c:v>
                </c:pt>
                <c:pt idx="18">
                  <c:v>10.923715</c:v>
                </c:pt>
                <c:pt idx="19">
                  <c:v>10.269597</c:v>
                </c:pt>
                <c:pt idx="20">
                  <c:v>10.8086152</c:v>
                </c:pt>
                <c:pt idx="21">
                  <c:v>12.94578</c:v>
                </c:pt>
                <c:pt idx="22">
                  <c:v>12.969546</c:v>
                </c:pt>
                <c:pt idx="23">
                  <c:v>12.681504</c:v>
                </c:pt>
                <c:pt idx="24">
                  <c:v>12.415778</c:v>
                </c:pt>
                <c:pt idx="25">
                  <c:v>15.427026</c:v>
                </c:pt>
                <c:pt idx="26">
                  <c:v>15.635864</c:v>
                </c:pt>
                <c:pt idx="27">
                  <c:v>16.629298</c:v>
                </c:pt>
                <c:pt idx="28">
                  <c:v>17.44396</c:v>
                </c:pt>
                <c:pt idx="29">
                  <c:v>21.44665</c:v>
                </c:pt>
                <c:pt idx="30">
                  <c:v>23.942936</c:v>
                </c:pt>
                <c:pt idx="31">
                  <c:v>25.779468</c:v>
                </c:pt>
                <c:pt idx="32">
                  <c:v>28.00033</c:v>
                </c:pt>
                <c:pt idx="33">
                  <c:v>33.577226</c:v>
                </c:pt>
                <c:pt idx="34">
                  <c:v>37.624626</c:v>
                </c:pt>
                <c:pt idx="35">
                  <c:v>37.3642</c:v>
                </c:pt>
                <c:pt idx="36">
                  <c:v>36.683976</c:v>
                </c:pt>
                <c:pt idx="37">
                  <c:v>36.46508</c:v>
                </c:pt>
                <c:pt idx="38">
                  <c:v>37.611294</c:v>
                </c:pt>
                <c:pt idx="39">
                  <c:v>35.224204</c:v>
                </c:pt>
                <c:pt idx="40">
                  <c:v>34.723506</c:v>
                </c:pt>
                <c:pt idx="41">
                  <c:v>34.16622</c:v>
                </c:pt>
                <c:pt idx="42">
                  <c:v>35.347376</c:v>
                </c:pt>
                <c:pt idx="43">
                  <c:v>32.947432</c:v>
                </c:pt>
                <c:pt idx="44">
                  <c:v>31.46346</c:v>
                </c:pt>
                <c:pt idx="45">
                  <c:v>29.978906</c:v>
                </c:pt>
                <c:pt idx="46">
                  <c:v>31.265072</c:v>
                </c:pt>
                <c:pt idx="47">
                  <c:v>30.018116</c:v>
                </c:pt>
                <c:pt idx="48">
                  <c:v>28.126046</c:v>
                </c:pt>
                <c:pt idx="49">
                  <c:v>27.53951</c:v>
                </c:pt>
                <c:pt idx="50">
                  <c:v>29.575336</c:v>
                </c:pt>
                <c:pt idx="51">
                  <c:v>28.927626</c:v>
                </c:pt>
                <c:pt idx="52">
                  <c:v>27.591124</c:v>
                </c:pt>
                <c:pt idx="53">
                  <c:v>27.805448</c:v>
                </c:pt>
                <c:pt idx="54">
                  <c:v>29.124076</c:v>
                </c:pt>
                <c:pt idx="55">
                  <c:v>29.007498</c:v>
                </c:pt>
                <c:pt idx="56">
                  <c:v>27.152718</c:v>
                </c:pt>
                <c:pt idx="57">
                  <c:v>23.622966</c:v>
                </c:pt>
                <c:pt idx="58">
                  <c:v>21.857732</c:v>
                </c:pt>
                <c:pt idx="59">
                  <c:v>18.543538</c:v>
                </c:pt>
                <c:pt idx="60">
                  <c:v>16.408578</c:v>
                </c:pt>
                <c:pt idx="61">
                  <c:v>16.227746</c:v>
                </c:pt>
                <c:pt idx="62">
                  <c:v>15.854326</c:v>
                </c:pt>
                <c:pt idx="63">
                  <c:v>15.54651</c:v>
                </c:pt>
                <c:pt idx="64">
                  <c:v>12.408416</c:v>
                </c:pt>
                <c:pt idx="65">
                  <c:v>12.718402</c:v>
                </c:pt>
                <c:pt idx="66">
                  <c:v>12.39959</c:v>
                </c:pt>
                <c:pt idx="67">
                  <c:v>12.366118</c:v>
                </c:pt>
                <c:pt idx="68">
                  <c:v>9.537789</c:v>
                </c:pt>
                <c:pt idx="69">
                  <c:v>10.4310986</c:v>
                </c:pt>
                <c:pt idx="70">
                  <c:v>10.2589174</c:v>
                </c:pt>
                <c:pt idx="71">
                  <c:v>9.793117800000001</c:v>
                </c:pt>
                <c:pt idx="72">
                  <c:v>7.593956400000001</c:v>
                </c:pt>
                <c:pt idx="73">
                  <c:v>7.8457104</c:v>
                </c:pt>
                <c:pt idx="74">
                  <c:v>7.9709536</c:v>
                </c:pt>
                <c:pt idx="75">
                  <c:v>8.5912212</c:v>
                </c:pt>
                <c:pt idx="76">
                  <c:v>6.397542</c:v>
                </c:pt>
                <c:pt idx="77">
                  <c:v>5.2300734</c:v>
                </c:pt>
                <c:pt idx="78">
                  <c:v>5.6488834</c:v>
                </c:pt>
                <c:pt idx="79">
                  <c:v>5.9318746</c:v>
                </c:pt>
                <c:pt idx="80">
                  <c:v>4.4927644</c:v>
                </c:pt>
                <c:pt idx="81">
                  <c:v>2.9446712</c:v>
                </c:pt>
                <c:pt idx="82">
                  <c:v>3.7016512</c:v>
                </c:pt>
                <c:pt idx="83">
                  <c:v>3.4178416</c:v>
                </c:pt>
                <c:pt idx="84">
                  <c:v>0.3186198</c:v>
                </c:pt>
                <c:pt idx="85">
                  <c:v>-9.484696400000001</c:v>
                </c:pt>
                <c:pt idx="86">
                  <c:v>-20.469756</c:v>
                </c:pt>
                <c:pt idx="87">
                  <c:v>-26.324864</c:v>
                </c:pt>
                <c:pt idx="88">
                  <c:v>-24.87082</c:v>
                </c:pt>
                <c:pt idx="89">
                  <c:v>-22.825308</c:v>
                </c:pt>
                <c:pt idx="90">
                  <c:v>-18.705762</c:v>
                </c:pt>
                <c:pt idx="91">
                  <c:v>-16.031678</c:v>
                </c:pt>
                <c:pt idx="92">
                  <c:v>-12.958064</c:v>
                </c:pt>
                <c:pt idx="93">
                  <c:v>-13.880756</c:v>
                </c:pt>
                <c:pt idx="94">
                  <c:v>-12.121998</c:v>
                </c:pt>
                <c:pt idx="95">
                  <c:v>-10.834022</c:v>
                </c:pt>
                <c:pt idx="96">
                  <c:v>-10.3423398</c:v>
                </c:pt>
                <c:pt idx="97">
                  <c:v>-11.579662</c:v>
                </c:pt>
                <c:pt idx="98">
                  <c:v>-11.954778</c:v>
                </c:pt>
                <c:pt idx="99">
                  <c:v>-9.6647116</c:v>
                </c:pt>
                <c:pt idx="100">
                  <c:v>-10.008616</c:v>
                </c:pt>
                <c:pt idx="101">
                  <c:v>-10.6773526</c:v>
                </c:pt>
                <c:pt idx="102">
                  <c:v>-12.079196</c:v>
                </c:pt>
                <c:pt idx="103">
                  <c:v>-10.7776682</c:v>
                </c:pt>
                <c:pt idx="104">
                  <c:v>-10.3342956</c:v>
                </c:pt>
                <c:pt idx="105">
                  <c:v>-11.011859</c:v>
                </c:pt>
                <c:pt idx="106">
                  <c:v>-12.214194</c:v>
                </c:pt>
                <c:pt idx="107">
                  <c:v>-10.6692474</c:v>
                </c:pt>
                <c:pt idx="108">
                  <c:v>-10.17788</c:v>
                </c:pt>
                <c:pt idx="109">
                  <c:v>-10.1123054</c:v>
                </c:pt>
                <c:pt idx="110">
                  <c:v>-12.3035</c:v>
                </c:pt>
                <c:pt idx="111">
                  <c:v>-11.790926</c:v>
                </c:pt>
                <c:pt idx="112">
                  <c:v>-10.910624</c:v>
                </c:pt>
                <c:pt idx="113">
                  <c:v>-10.620611</c:v>
                </c:pt>
                <c:pt idx="114">
                  <c:v>-13.392434</c:v>
                </c:pt>
                <c:pt idx="115">
                  <c:v>-12.448434</c:v>
                </c:pt>
                <c:pt idx="116">
                  <c:v>-11.294798</c:v>
                </c:pt>
                <c:pt idx="117">
                  <c:v>-10.553542</c:v>
                </c:pt>
                <c:pt idx="118">
                  <c:v>-12.718508</c:v>
                </c:pt>
                <c:pt idx="119">
                  <c:v>-12.480124</c:v>
                </c:pt>
                <c:pt idx="120">
                  <c:v>-11.639072</c:v>
                </c:pt>
                <c:pt idx="121">
                  <c:v>-11.451172</c:v>
                </c:pt>
                <c:pt idx="122">
                  <c:v>-12.496954</c:v>
                </c:pt>
                <c:pt idx="123">
                  <c:v>-13.998614</c:v>
                </c:pt>
                <c:pt idx="124">
                  <c:v>-12.822062</c:v>
                </c:pt>
                <c:pt idx="125">
                  <c:v>-11.307878</c:v>
                </c:pt>
                <c:pt idx="126">
                  <c:v>-12.534812</c:v>
                </c:pt>
                <c:pt idx="127">
                  <c:v>-14.564436</c:v>
                </c:pt>
                <c:pt idx="128">
                  <c:v>-13.393564</c:v>
                </c:pt>
                <c:pt idx="129">
                  <c:v>-12.808142</c:v>
                </c:pt>
                <c:pt idx="130">
                  <c:v>-13.833146</c:v>
                </c:pt>
                <c:pt idx="131">
                  <c:v>-15.650764</c:v>
                </c:pt>
                <c:pt idx="132">
                  <c:v>-14.949708</c:v>
                </c:pt>
                <c:pt idx="133">
                  <c:v>-14.59586</c:v>
                </c:pt>
                <c:pt idx="134">
                  <c:v>-14.61351</c:v>
                </c:pt>
                <c:pt idx="135">
                  <c:v>-16.798458</c:v>
                </c:pt>
                <c:pt idx="136">
                  <c:v>-16.368648</c:v>
                </c:pt>
                <c:pt idx="137">
                  <c:v>-15.628396</c:v>
                </c:pt>
                <c:pt idx="138">
                  <c:v>-15.956562</c:v>
                </c:pt>
                <c:pt idx="139">
                  <c:v>-18.747896</c:v>
                </c:pt>
                <c:pt idx="140">
                  <c:v>-19.468922</c:v>
                </c:pt>
                <c:pt idx="141">
                  <c:v>-18.221468</c:v>
                </c:pt>
                <c:pt idx="142">
                  <c:v>-17.918264</c:v>
                </c:pt>
                <c:pt idx="143">
                  <c:v>-20.579284</c:v>
                </c:pt>
                <c:pt idx="144">
                  <c:v>-21.874734</c:v>
                </c:pt>
                <c:pt idx="145">
                  <c:v>-21.626068</c:v>
                </c:pt>
                <c:pt idx="146">
                  <c:v>-19.245326</c:v>
                </c:pt>
                <c:pt idx="147">
                  <c:v>-14.211108</c:v>
                </c:pt>
                <c:pt idx="148">
                  <c:v>-12.871284</c:v>
                </c:pt>
                <c:pt idx="149">
                  <c:v>-11.2239302</c:v>
                </c:pt>
                <c:pt idx="150">
                  <c:v>-7.6834984</c:v>
                </c:pt>
                <c:pt idx="151">
                  <c:v>-7.589679200000001</c:v>
                </c:pt>
                <c:pt idx="152">
                  <c:v>-7.580717</c:v>
                </c:pt>
                <c:pt idx="153">
                  <c:v>-6.1011138</c:v>
                </c:pt>
                <c:pt idx="154">
                  <c:v>-2.8635922</c:v>
                </c:pt>
                <c:pt idx="155">
                  <c:v>-2.7888614</c:v>
                </c:pt>
                <c:pt idx="156">
                  <c:v>-3.7315286</c:v>
                </c:pt>
                <c:pt idx="157">
                  <c:v>-3.7615134</c:v>
                </c:pt>
                <c:pt idx="158">
                  <c:v>-1.2609374</c:v>
                </c:pt>
                <c:pt idx="159">
                  <c:v>-0.8952731999999999</c:v>
                </c:pt>
                <c:pt idx="160">
                  <c:v>-1.4586162</c:v>
                </c:pt>
                <c:pt idx="161">
                  <c:v>-2.2534554</c:v>
                </c:pt>
                <c:pt idx="162">
                  <c:v>0.4244852</c:v>
                </c:pt>
                <c:pt idx="163">
                  <c:v>1.66863</c:v>
                </c:pt>
                <c:pt idx="164">
                  <c:v>0.2726818</c:v>
                </c:pt>
                <c:pt idx="165">
                  <c:v>0.1697064</c:v>
                </c:pt>
                <c:pt idx="166">
                  <c:v>1.8325382</c:v>
                </c:pt>
                <c:pt idx="167">
                  <c:v>3.209615</c:v>
                </c:pt>
                <c:pt idx="168">
                  <c:v>2.2525268</c:v>
                </c:pt>
                <c:pt idx="169">
                  <c:v>1.2185194</c:v>
                </c:pt>
                <c:pt idx="170">
                  <c:v>2.613919</c:v>
                </c:pt>
                <c:pt idx="171">
                  <c:v>4.7625852</c:v>
                </c:pt>
                <c:pt idx="172">
                  <c:v>4.4736382</c:v>
                </c:pt>
                <c:pt idx="173">
                  <c:v>3.6307904</c:v>
                </c:pt>
                <c:pt idx="174">
                  <c:v>3.583731</c:v>
                </c:pt>
                <c:pt idx="175">
                  <c:v>5.6424368</c:v>
                </c:pt>
                <c:pt idx="176">
                  <c:v>5.190318599999999</c:v>
                </c:pt>
                <c:pt idx="177">
                  <c:v>4.280046</c:v>
                </c:pt>
                <c:pt idx="178">
                  <c:v>4.759376</c:v>
                </c:pt>
                <c:pt idx="179">
                  <c:v>7.051707</c:v>
                </c:pt>
                <c:pt idx="180">
                  <c:v>6.7220152</c:v>
                </c:pt>
                <c:pt idx="181">
                  <c:v>5.731130800000001</c:v>
                </c:pt>
                <c:pt idx="182">
                  <c:v>5.514932333333333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5.3012915</c:v>
                </c:pt>
                <c:pt idx="1">
                  <c:v>7.471538000000001</c:v>
                </c:pt>
                <c:pt idx="2">
                  <c:v>7.340666000000001</c:v>
                </c:pt>
                <c:pt idx="3">
                  <c:v>6.993293199999999</c:v>
                </c:pt>
                <c:pt idx="4">
                  <c:v>5.8791894</c:v>
                </c:pt>
                <c:pt idx="5">
                  <c:v>8.024126599999999</c:v>
                </c:pt>
                <c:pt idx="6">
                  <c:v>8.908546599999999</c:v>
                </c:pt>
                <c:pt idx="7">
                  <c:v>7.990344</c:v>
                </c:pt>
                <c:pt idx="8">
                  <c:v>6.807850999999999</c:v>
                </c:pt>
                <c:pt idx="9">
                  <c:v>8.9239356</c:v>
                </c:pt>
                <c:pt idx="10">
                  <c:v>9.7508354</c:v>
                </c:pt>
                <c:pt idx="11">
                  <c:v>9.5814126</c:v>
                </c:pt>
                <c:pt idx="12">
                  <c:v>9.1306066</c:v>
                </c:pt>
                <c:pt idx="13">
                  <c:v>9.414564799999999</c:v>
                </c:pt>
                <c:pt idx="14">
                  <c:v>11.2321706</c:v>
                </c:pt>
                <c:pt idx="15">
                  <c:v>11.053956</c:v>
                </c:pt>
                <c:pt idx="16">
                  <c:v>9.8827716</c:v>
                </c:pt>
                <c:pt idx="17">
                  <c:v>10.5526062</c:v>
                </c:pt>
                <c:pt idx="18">
                  <c:v>12.526478</c:v>
                </c:pt>
                <c:pt idx="19">
                  <c:v>12.264914</c:v>
                </c:pt>
                <c:pt idx="20">
                  <c:v>12.445036</c:v>
                </c:pt>
                <c:pt idx="21">
                  <c:v>11.970008</c:v>
                </c:pt>
                <c:pt idx="22">
                  <c:v>13.78121</c:v>
                </c:pt>
                <c:pt idx="23">
                  <c:v>15.517258</c:v>
                </c:pt>
                <c:pt idx="24">
                  <c:v>14.842078</c:v>
                </c:pt>
                <c:pt idx="25">
                  <c:v>16.334568</c:v>
                </c:pt>
                <c:pt idx="26">
                  <c:v>18.985588</c:v>
                </c:pt>
                <c:pt idx="27">
                  <c:v>22.971946</c:v>
                </c:pt>
                <c:pt idx="28">
                  <c:v>23.728524</c:v>
                </c:pt>
                <c:pt idx="29">
                  <c:v>25.566184</c:v>
                </c:pt>
                <c:pt idx="30">
                  <c:v>29.29654</c:v>
                </c:pt>
                <c:pt idx="31">
                  <c:v>35.284254</c:v>
                </c:pt>
                <c:pt idx="32">
                  <c:v>36.919566</c:v>
                </c:pt>
                <c:pt idx="33">
                  <c:v>37.65086</c:v>
                </c:pt>
                <c:pt idx="34">
                  <c:v>36.948826</c:v>
                </c:pt>
                <c:pt idx="35">
                  <c:v>37.82429399999999</c:v>
                </c:pt>
                <c:pt idx="36">
                  <c:v>36.227232</c:v>
                </c:pt>
                <c:pt idx="37">
                  <c:v>34.934332</c:v>
                </c:pt>
                <c:pt idx="38">
                  <c:v>34.83702</c:v>
                </c:pt>
                <c:pt idx="39">
                  <c:v>36.032272</c:v>
                </c:pt>
                <c:pt idx="40">
                  <c:v>33.543858</c:v>
                </c:pt>
                <c:pt idx="41">
                  <c:v>32.29419</c:v>
                </c:pt>
                <c:pt idx="42">
                  <c:v>31.542184</c:v>
                </c:pt>
                <c:pt idx="43">
                  <c:v>31.460558</c:v>
                </c:pt>
                <c:pt idx="44">
                  <c:v>30.414698</c:v>
                </c:pt>
                <c:pt idx="45">
                  <c:v>29.110554</c:v>
                </c:pt>
                <c:pt idx="46">
                  <c:v>28.671926</c:v>
                </c:pt>
                <c:pt idx="47">
                  <c:v>29.19197</c:v>
                </c:pt>
                <c:pt idx="48">
                  <c:v>28.699038</c:v>
                </c:pt>
                <c:pt idx="49">
                  <c:v>28.174918</c:v>
                </c:pt>
                <c:pt idx="50">
                  <c:v>27.354938</c:v>
                </c:pt>
                <c:pt idx="51">
                  <c:v>28.029468</c:v>
                </c:pt>
                <c:pt idx="52">
                  <c:v>29.288196</c:v>
                </c:pt>
                <c:pt idx="53">
                  <c:v>27.937086</c:v>
                </c:pt>
                <c:pt idx="54">
                  <c:v>27.007206</c:v>
                </c:pt>
                <c:pt idx="55">
                  <c:v>23.461262</c:v>
                </c:pt>
                <c:pt idx="56">
                  <c:v>20.982706</c:v>
                </c:pt>
                <c:pt idx="57">
                  <c:v>17.525074</c:v>
                </c:pt>
                <c:pt idx="58">
                  <c:v>17.733726</c:v>
                </c:pt>
                <c:pt idx="59">
                  <c:v>16.635998</c:v>
                </c:pt>
                <c:pt idx="60">
                  <c:v>15.772792</c:v>
                </c:pt>
                <c:pt idx="61">
                  <c:v>13.48835</c:v>
                </c:pt>
                <c:pt idx="62">
                  <c:v>13.137762</c:v>
                </c:pt>
                <c:pt idx="63">
                  <c:v>12.631986</c:v>
                </c:pt>
                <c:pt idx="64">
                  <c:v>12.905904</c:v>
                </c:pt>
                <c:pt idx="65">
                  <c:v>9.9401112</c:v>
                </c:pt>
                <c:pt idx="66">
                  <c:v>10.1356558</c:v>
                </c:pt>
                <c:pt idx="67">
                  <c:v>11.0050906</c:v>
                </c:pt>
                <c:pt idx="68">
                  <c:v>10.6275458</c:v>
                </c:pt>
                <c:pt idx="69">
                  <c:v>8.685979399999999</c:v>
                </c:pt>
                <c:pt idx="70">
                  <c:v>7.1167262</c:v>
                </c:pt>
                <c:pt idx="71">
                  <c:v>8.294508799999999</c:v>
                </c:pt>
                <c:pt idx="72">
                  <c:v>8.3078328</c:v>
                </c:pt>
                <c:pt idx="73">
                  <c:v>6.982957399999999</c:v>
                </c:pt>
                <c:pt idx="74">
                  <c:v>5.5863678</c:v>
                </c:pt>
                <c:pt idx="75">
                  <c:v>6.2437804</c:v>
                </c:pt>
                <c:pt idx="76">
                  <c:v>7.035018599999999</c:v>
                </c:pt>
                <c:pt idx="77">
                  <c:v>5.300525</c:v>
                </c:pt>
                <c:pt idx="78">
                  <c:v>3.6909828</c:v>
                </c:pt>
                <c:pt idx="79">
                  <c:v>3.7497626</c:v>
                </c:pt>
                <c:pt idx="80">
                  <c:v>4.7748684</c:v>
                </c:pt>
                <c:pt idx="81">
                  <c:v>3.0343944</c:v>
                </c:pt>
                <c:pt idx="82">
                  <c:v>-1.5925524</c:v>
                </c:pt>
                <c:pt idx="83">
                  <c:v>-8.144220600000001</c:v>
                </c:pt>
                <c:pt idx="84">
                  <c:v>-19.103144</c:v>
                </c:pt>
                <c:pt idx="85">
                  <c:v>-25.9511</c:v>
                </c:pt>
                <c:pt idx="86">
                  <c:v>-26.330056</c:v>
                </c:pt>
                <c:pt idx="87">
                  <c:v>-22.269588</c:v>
                </c:pt>
                <c:pt idx="88">
                  <c:v>-17.770704</c:v>
                </c:pt>
                <c:pt idx="89">
                  <c:v>-14.760902</c:v>
                </c:pt>
                <c:pt idx="90">
                  <c:v>-14.521314</c:v>
                </c:pt>
                <c:pt idx="91">
                  <c:v>-13.866832</c:v>
                </c:pt>
                <c:pt idx="92">
                  <c:v>-11.587099</c:v>
                </c:pt>
                <c:pt idx="93">
                  <c:v>-11.3064566</c:v>
                </c:pt>
                <c:pt idx="94">
                  <c:v>-11.0173188</c:v>
                </c:pt>
                <c:pt idx="95">
                  <c:v>-11.671326</c:v>
                </c:pt>
                <c:pt idx="96">
                  <c:v>-10.718356</c:v>
                </c:pt>
                <c:pt idx="97">
                  <c:v>-9.9913314</c:v>
                </c:pt>
                <c:pt idx="98">
                  <c:v>-10.0466978</c:v>
                </c:pt>
                <c:pt idx="99">
                  <c:v>-11.802974</c:v>
                </c:pt>
                <c:pt idx="100">
                  <c:v>-10.847618</c:v>
                </c:pt>
                <c:pt idx="101">
                  <c:v>-10.00849</c:v>
                </c:pt>
                <c:pt idx="102">
                  <c:v>-9.9124982</c:v>
                </c:pt>
                <c:pt idx="103">
                  <c:v>-12.936082</c:v>
                </c:pt>
                <c:pt idx="104">
                  <c:v>-11.3812856</c:v>
                </c:pt>
                <c:pt idx="105">
                  <c:v>-10.6572244</c:v>
                </c:pt>
                <c:pt idx="106">
                  <c:v>-10.0827336</c:v>
                </c:pt>
                <c:pt idx="107">
                  <c:v>-11.4788226</c:v>
                </c:pt>
                <c:pt idx="108">
                  <c:v>-11.805436</c:v>
                </c:pt>
                <c:pt idx="109">
                  <c:v>-10.626409</c:v>
                </c:pt>
                <c:pt idx="110">
                  <c:v>-10.359366</c:v>
                </c:pt>
                <c:pt idx="111">
                  <c:v>-12.729326</c:v>
                </c:pt>
                <c:pt idx="112">
                  <c:v>-12.67197</c:v>
                </c:pt>
                <c:pt idx="113">
                  <c:v>-11.37972</c:v>
                </c:pt>
                <c:pt idx="114">
                  <c:v>-10.4646942</c:v>
                </c:pt>
                <c:pt idx="115">
                  <c:v>-11.614486</c:v>
                </c:pt>
                <c:pt idx="116">
                  <c:v>-12.819558</c:v>
                </c:pt>
                <c:pt idx="117">
                  <c:v>-11.644796</c:v>
                </c:pt>
                <c:pt idx="118">
                  <c:v>-11.544046</c:v>
                </c:pt>
                <c:pt idx="119">
                  <c:v>-12.19495</c:v>
                </c:pt>
                <c:pt idx="120">
                  <c:v>-14.066642</c:v>
                </c:pt>
                <c:pt idx="121">
                  <c:v>-12.980762</c:v>
                </c:pt>
                <c:pt idx="122">
                  <c:v>-11.77186</c:v>
                </c:pt>
                <c:pt idx="123">
                  <c:v>-12.522016</c:v>
                </c:pt>
                <c:pt idx="124">
                  <c:v>-14.04599</c:v>
                </c:pt>
                <c:pt idx="125">
                  <c:v>-13.298704</c:v>
                </c:pt>
                <c:pt idx="126">
                  <c:v>-12.811076</c:v>
                </c:pt>
                <c:pt idx="127">
                  <c:v>-12.910146</c:v>
                </c:pt>
                <c:pt idx="128">
                  <c:v>-15.448706</c:v>
                </c:pt>
                <c:pt idx="129">
                  <c:v>-14.719144</c:v>
                </c:pt>
                <c:pt idx="130">
                  <c:v>-14.458996</c:v>
                </c:pt>
                <c:pt idx="131">
                  <c:v>-14.436472</c:v>
                </c:pt>
                <c:pt idx="132">
                  <c:v>-15.718604</c:v>
                </c:pt>
                <c:pt idx="133">
                  <c:v>-16.395576</c:v>
                </c:pt>
                <c:pt idx="134">
                  <c:v>-15.430746</c:v>
                </c:pt>
                <c:pt idx="135">
                  <c:v>-15.207306</c:v>
                </c:pt>
                <c:pt idx="136">
                  <c:v>-18.00559</c:v>
                </c:pt>
                <c:pt idx="137">
                  <c:v>-18.393142</c:v>
                </c:pt>
                <c:pt idx="138">
                  <c:v>-18.271832</c:v>
                </c:pt>
                <c:pt idx="139">
                  <c:v>-17.584326</c:v>
                </c:pt>
                <c:pt idx="140">
                  <c:v>-19.13482</c:v>
                </c:pt>
                <c:pt idx="141">
                  <c:v>-21.725722</c:v>
                </c:pt>
                <c:pt idx="142">
                  <c:v>-20.57553</c:v>
                </c:pt>
                <c:pt idx="143">
                  <c:v>-21.067408</c:v>
                </c:pt>
                <c:pt idx="144">
                  <c:v>-19.629318</c:v>
                </c:pt>
                <c:pt idx="145">
                  <c:v>-15.579954</c:v>
                </c:pt>
                <c:pt idx="146">
                  <c:v>-12.535028</c:v>
                </c:pt>
                <c:pt idx="147">
                  <c:v>-9.135886000000001</c:v>
                </c:pt>
                <c:pt idx="148">
                  <c:v>-8.3882808</c:v>
                </c:pt>
                <c:pt idx="149">
                  <c:v>-8.4721416</c:v>
                </c:pt>
                <c:pt idx="150">
                  <c:v>-8.1149044</c:v>
                </c:pt>
                <c:pt idx="151">
                  <c:v>-3.6152304</c:v>
                </c:pt>
                <c:pt idx="152">
                  <c:v>-3.4962076</c:v>
                </c:pt>
                <c:pt idx="153">
                  <c:v>-4.0736916</c:v>
                </c:pt>
                <c:pt idx="154">
                  <c:v>-4.4945652</c:v>
                </c:pt>
                <c:pt idx="155">
                  <c:v>-1.7022492</c:v>
                </c:pt>
                <c:pt idx="156">
                  <c:v>-0.892008</c:v>
                </c:pt>
                <c:pt idx="157">
                  <c:v>-1.9710798</c:v>
                </c:pt>
                <c:pt idx="158">
                  <c:v>-2.1980154</c:v>
                </c:pt>
                <c:pt idx="159">
                  <c:v>-1.0933906</c:v>
                </c:pt>
                <c:pt idx="160">
                  <c:v>2.0444248</c:v>
                </c:pt>
                <c:pt idx="161">
                  <c:v>-0.05796700000000006</c:v>
                </c:pt>
                <c:pt idx="162">
                  <c:v>-0.1373691999999999</c:v>
                </c:pt>
                <c:pt idx="163">
                  <c:v>0.7391973999999999</c:v>
                </c:pt>
                <c:pt idx="164">
                  <c:v>3.0346276</c:v>
                </c:pt>
                <c:pt idx="165">
                  <c:v>1.5695098</c:v>
                </c:pt>
                <c:pt idx="166">
                  <c:v>1.7361834</c:v>
                </c:pt>
                <c:pt idx="167">
                  <c:v>2.3377254</c:v>
                </c:pt>
                <c:pt idx="168">
                  <c:v>5.025983200000001</c:v>
                </c:pt>
                <c:pt idx="169">
                  <c:v>4.2583532</c:v>
                </c:pt>
                <c:pt idx="170">
                  <c:v>2.8668946</c:v>
                </c:pt>
                <c:pt idx="171">
                  <c:v>3.263558600000001</c:v>
                </c:pt>
                <c:pt idx="172">
                  <c:v>5.1997816</c:v>
                </c:pt>
                <c:pt idx="173">
                  <c:v>5.4266324</c:v>
                </c:pt>
                <c:pt idx="174">
                  <c:v>4.4565368</c:v>
                </c:pt>
                <c:pt idx="175">
                  <c:v>4.2995494</c:v>
                </c:pt>
                <c:pt idx="176">
                  <c:v>6.894587200000001</c:v>
                </c:pt>
                <c:pt idx="177">
                  <c:v>5.9053392</c:v>
                </c:pt>
                <c:pt idx="178">
                  <c:v>5.7372306</c:v>
                </c:pt>
                <c:pt idx="179">
                  <c:v>5.1404752</c:v>
                </c:pt>
                <c:pt idx="180">
                  <c:v>6.783439599999999</c:v>
                </c:pt>
                <c:pt idx="181">
                  <c:v>7.2027126</c:v>
                </c:pt>
                <c:pt idx="182">
                  <c:v>6.550447999999999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7.061167999999999</c:v>
                </c:pt>
                <c:pt idx="1">
                  <c:v>6.3773</c:v>
                </c:pt>
                <c:pt idx="2">
                  <c:v>7.561407</c:v>
                </c:pt>
                <c:pt idx="3">
                  <c:v>9.090059200000001</c:v>
                </c:pt>
                <c:pt idx="4">
                  <c:v>8.2105532</c:v>
                </c:pt>
                <c:pt idx="5">
                  <c:v>6.9796576</c:v>
                </c:pt>
                <c:pt idx="6">
                  <c:v>7.986410000000001</c:v>
                </c:pt>
                <c:pt idx="7">
                  <c:v>9.131526600000001</c:v>
                </c:pt>
                <c:pt idx="8">
                  <c:v>9.1455044</c:v>
                </c:pt>
                <c:pt idx="9">
                  <c:v>8.694483600000002</c:v>
                </c:pt>
                <c:pt idx="10">
                  <c:v>9.128337800000001</c:v>
                </c:pt>
                <c:pt idx="11">
                  <c:v>11.586224</c:v>
                </c:pt>
                <c:pt idx="12">
                  <c:v>10.868642</c:v>
                </c:pt>
                <c:pt idx="13">
                  <c:v>9.566247000000001</c:v>
                </c:pt>
                <c:pt idx="14">
                  <c:v>10.252235</c:v>
                </c:pt>
                <c:pt idx="15">
                  <c:v>11.8666438</c:v>
                </c:pt>
                <c:pt idx="16">
                  <c:v>11.911036</c:v>
                </c:pt>
                <c:pt idx="17">
                  <c:v>11.71572</c:v>
                </c:pt>
                <c:pt idx="18">
                  <c:v>11.489718</c:v>
                </c:pt>
                <c:pt idx="19">
                  <c:v>13.141368</c:v>
                </c:pt>
                <c:pt idx="20">
                  <c:v>14.98527</c:v>
                </c:pt>
                <c:pt idx="21">
                  <c:v>14.06701</c:v>
                </c:pt>
                <c:pt idx="22">
                  <c:v>14.835122</c:v>
                </c:pt>
                <c:pt idx="23">
                  <c:v>17.442396</c:v>
                </c:pt>
                <c:pt idx="24">
                  <c:v>19.34161</c:v>
                </c:pt>
                <c:pt idx="25">
                  <c:v>21.13723</c:v>
                </c:pt>
                <c:pt idx="26">
                  <c:v>22.829534</c:v>
                </c:pt>
                <c:pt idx="27">
                  <c:v>25.756984</c:v>
                </c:pt>
                <c:pt idx="28">
                  <c:v>30.62287</c:v>
                </c:pt>
                <c:pt idx="29">
                  <c:v>34.78296</c:v>
                </c:pt>
                <c:pt idx="30">
                  <c:v>36.127206</c:v>
                </c:pt>
                <c:pt idx="31">
                  <c:v>37.394716</c:v>
                </c:pt>
                <c:pt idx="32">
                  <c:v>38.722984</c:v>
                </c:pt>
                <c:pt idx="33">
                  <c:v>37.94113</c:v>
                </c:pt>
                <c:pt idx="34">
                  <c:v>35.608112</c:v>
                </c:pt>
                <c:pt idx="35">
                  <c:v>34.862168</c:v>
                </c:pt>
                <c:pt idx="36">
                  <c:v>35.351892</c:v>
                </c:pt>
                <c:pt idx="37">
                  <c:v>34.790236</c:v>
                </c:pt>
                <c:pt idx="38">
                  <c:v>33.148496</c:v>
                </c:pt>
                <c:pt idx="39">
                  <c:v>32.345998</c:v>
                </c:pt>
                <c:pt idx="40">
                  <c:v>32.356744</c:v>
                </c:pt>
                <c:pt idx="41">
                  <c:v>31.380582</c:v>
                </c:pt>
                <c:pt idx="42">
                  <c:v>30.234136</c:v>
                </c:pt>
                <c:pt idx="43">
                  <c:v>28.559916</c:v>
                </c:pt>
                <c:pt idx="44">
                  <c:v>28.961206</c:v>
                </c:pt>
                <c:pt idx="45">
                  <c:v>29.610454</c:v>
                </c:pt>
                <c:pt idx="46">
                  <c:v>27.91601</c:v>
                </c:pt>
                <c:pt idx="47">
                  <c:v>27.600234</c:v>
                </c:pt>
                <c:pt idx="48">
                  <c:v>27.760914</c:v>
                </c:pt>
                <c:pt idx="49">
                  <c:v>29.48528</c:v>
                </c:pt>
                <c:pt idx="50">
                  <c:v>28.286442</c:v>
                </c:pt>
                <c:pt idx="51">
                  <c:v>27.809036</c:v>
                </c:pt>
                <c:pt idx="52">
                  <c:v>27.235542</c:v>
                </c:pt>
                <c:pt idx="53">
                  <c:v>22.678276</c:v>
                </c:pt>
                <c:pt idx="54">
                  <c:v>19.72095</c:v>
                </c:pt>
                <c:pt idx="55">
                  <c:v>18.291624</c:v>
                </c:pt>
                <c:pt idx="56">
                  <c:v>17.820458</c:v>
                </c:pt>
                <c:pt idx="57">
                  <c:v>17.008142</c:v>
                </c:pt>
                <c:pt idx="58">
                  <c:v>14.62787</c:v>
                </c:pt>
                <c:pt idx="59">
                  <c:v>13.338058</c:v>
                </c:pt>
                <c:pt idx="60">
                  <c:v>13.241342</c:v>
                </c:pt>
                <c:pt idx="61">
                  <c:v>13.781294</c:v>
                </c:pt>
                <c:pt idx="62">
                  <c:v>10.6912104</c:v>
                </c:pt>
                <c:pt idx="63">
                  <c:v>11.272324</c:v>
                </c:pt>
                <c:pt idx="64">
                  <c:v>11.15516</c:v>
                </c:pt>
                <c:pt idx="65">
                  <c:v>11.3185932</c:v>
                </c:pt>
                <c:pt idx="66">
                  <c:v>9.788426400000001</c:v>
                </c:pt>
                <c:pt idx="67">
                  <c:v>8.4938682</c:v>
                </c:pt>
                <c:pt idx="68">
                  <c:v>8.7417046</c:v>
                </c:pt>
                <c:pt idx="69">
                  <c:v>8.344629399999999</c:v>
                </c:pt>
                <c:pt idx="70">
                  <c:v>7.2379102</c:v>
                </c:pt>
                <c:pt idx="71">
                  <c:v>6.9303702</c:v>
                </c:pt>
                <c:pt idx="72">
                  <c:v>7.009433199999999</c:v>
                </c:pt>
                <c:pt idx="73">
                  <c:v>6.614155599999999</c:v>
                </c:pt>
                <c:pt idx="74">
                  <c:v>6.4640978</c:v>
                </c:pt>
                <c:pt idx="75">
                  <c:v>3.1223148</c:v>
                </c:pt>
                <c:pt idx="76">
                  <c:v>4.4056694</c:v>
                </c:pt>
                <c:pt idx="77">
                  <c:v>4.874123</c:v>
                </c:pt>
                <c:pt idx="78">
                  <c:v>4.5057866</c:v>
                </c:pt>
                <c:pt idx="79">
                  <c:v>1.857229</c:v>
                </c:pt>
                <c:pt idx="80">
                  <c:v>-2.0258238</c:v>
                </c:pt>
                <c:pt idx="81">
                  <c:v>-8.030306</c:v>
                </c:pt>
                <c:pt idx="82">
                  <c:v>-19.281784</c:v>
                </c:pt>
                <c:pt idx="83">
                  <c:v>-29.343216</c:v>
                </c:pt>
                <c:pt idx="84">
                  <c:v>-25.56608</c:v>
                </c:pt>
                <c:pt idx="85">
                  <c:v>-21.272094</c:v>
                </c:pt>
                <c:pt idx="86">
                  <c:v>-16.732822</c:v>
                </c:pt>
                <c:pt idx="87">
                  <c:v>-16.364922</c:v>
                </c:pt>
                <c:pt idx="88">
                  <c:v>-14.463714</c:v>
                </c:pt>
                <c:pt idx="89">
                  <c:v>-12.80903</c:v>
                </c:pt>
                <c:pt idx="90">
                  <c:v>-10.754661</c:v>
                </c:pt>
                <c:pt idx="91">
                  <c:v>-11.2671932</c:v>
                </c:pt>
                <c:pt idx="92">
                  <c:v>-12.136664</c:v>
                </c:pt>
                <c:pt idx="93">
                  <c:v>-11.0626746</c:v>
                </c:pt>
                <c:pt idx="94">
                  <c:v>-9.7156018</c:v>
                </c:pt>
                <c:pt idx="95">
                  <c:v>-9.7768654</c:v>
                </c:pt>
                <c:pt idx="96">
                  <c:v>-11.1327888</c:v>
                </c:pt>
                <c:pt idx="97">
                  <c:v>-10.57338</c:v>
                </c:pt>
                <c:pt idx="98">
                  <c:v>-9.8952586</c:v>
                </c:pt>
                <c:pt idx="99">
                  <c:v>-9.988071199999998</c:v>
                </c:pt>
                <c:pt idx="100">
                  <c:v>-12.138752</c:v>
                </c:pt>
                <c:pt idx="101">
                  <c:v>-11.870896</c:v>
                </c:pt>
                <c:pt idx="102">
                  <c:v>-10.4458196</c:v>
                </c:pt>
                <c:pt idx="103">
                  <c:v>-10.4383732</c:v>
                </c:pt>
                <c:pt idx="104">
                  <c:v>-11.422482</c:v>
                </c:pt>
                <c:pt idx="105">
                  <c:v>-11.750228</c:v>
                </c:pt>
                <c:pt idx="106">
                  <c:v>-10.3722494</c:v>
                </c:pt>
                <c:pt idx="107">
                  <c:v>-10.4086812</c:v>
                </c:pt>
                <c:pt idx="108">
                  <c:v>-12.08795</c:v>
                </c:pt>
                <c:pt idx="109">
                  <c:v>-12.456824</c:v>
                </c:pt>
                <c:pt idx="110">
                  <c:v>-11.47125</c:v>
                </c:pt>
                <c:pt idx="111">
                  <c:v>-10.979672</c:v>
                </c:pt>
                <c:pt idx="112">
                  <c:v>-11.583434</c:v>
                </c:pt>
                <c:pt idx="113">
                  <c:v>-12.956686</c:v>
                </c:pt>
                <c:pt idx="114">
                  <c:v>-12.227084</c:v>
                </c:pt>
                <c:pt idx="115">
                  <c:v>-11.346434</c:v>
                </c:pt>
                <c:pt idx="116">
                  <c:v>-11.726672</c:v>
                </c:pt>
                <c:pt idx="117">
                  <c:v>-13.890674</c:v>
                </c:pt>
                <c:pt idx="118">
                  <c:v>-12.717042</c:v>
                </c:pt>
                <c:pt idx="119">
                  <c:v>-11.869028</c:v>
                </c:pt>
                <c:pt idx="120">
                  <c:v>-12.218154</c:v>
                </c:pt>
                <c:pt idx="121">
                  <c:v>-12.8174102</c:v>
                </c:pt>
                <c:pt idx="122">
                  <c:v>-13.53934</c:v>
                </c:pt>
                <c:pt idx="123">
                  <c:v>-12.691086</c:v>
                </c:pt>
                <c:pt idx="124">
                  <c:v>-12.535192</c:v>
                </c:pt>
                <c:pt idx="125">
                  <c:v>-15.121722</c:v>
                </c:pt>
                <c:pt idx="126">
                  <c:v>-15.068506</c:v>
                </c:pt>
                <c:pt idx="127">
                  <c:v>-13.384312</c:v>
                </c:pt>
                <c:pt idx="128">
                  <c:v>-13.862648</c:v>
                </c:pt>
                <c:pt idx="129">
                  <c:v>-14.717852</c:v>
                </c:pt>
                <c:pt idx="130">
                  <c:v>-16.197052</c:v>
                </c:pt>
                <c:pt idx="131">
                  <c:v>-15.541146</c:v>
                </c:pt>
                <c:pt idx="132">
                  <c:v>-14.964938</c:v>
                </c:pt>
                <c:pt idx="133">
                  <c:v>-16.598124</c:v>
                </c:pt>
                <c:pt idx="134">
                  <c:v>-18.332916</c:v>
                </c:pt>
                <c:pt idx="135">
                  <c:v>-17.65414</c:v>
                </c:pt>
                <c:pt idx="136">
                  <c:v>-17.229098</c:v>
                </c:pt>
                <c:pt idx="137">
                  <c:v>-18.476118</c:v>
                </c:pt>
                <c:pt idx="138">
                  <c:v>-21.020274</c:v>
                </c:pt>
                <c:pt idx="139">
                  <c:v>-20.66596</c:v>
                </c:pt>
                <c:pt idx="140">
                  <c:v>-19.543216</c:v>
                </c:pt>
                <c:pt idx="141">
                  <c:v>-20.843432</c:v>
                </c:pt>
                <c:pt idx="142">
                  <c:v>-21.843158</c:v>
                </c:pt>
                <c:pt idx="143">
                  <c:v>-15.32386</c:v>
                </c:pt>
                <c:pt idx="144">
                  <c:v>-11.1655104</c:v>
                </c:pt>
                <c:pt idx="145">
                  <c:v>-10.6156958</c:v>
                </c:pt>
                <c:pt idx="146">
                  <c:v>-9.2284746</c:v>
                </c:pt>
                <c:pt idx="147">
                  <c:v>-9.3244404</c:v>
                </c:pt>
                <c:pt idx="148">
                  <c:v>-4.9659878</c:v>
                </c:pt>
                <c:pt idx="149">
                  <c:v>-3.6061474</c:v>
                </c:pt>
                <c:pt idx="150">
                  <c:v>-5.029043</c:v>
                </c:pt>
                <c:pt idx="151">
                  <c:v>-4.278551800000001</c:v>
                </c:pt>
                <c:pt idx="152">
                  <c:v>-2.9371504</c:v>
                </c:pt>
                <c:pt idx="153">
                  <c:v>-1.2502196</c:v>
                </c:pt>
                <c:pt idx="154">
                  <c:v>-2.7903828</c:v>
                </c:pt>
                <c:pt idx="155">
                  <c:v>-2.7464688</c:v>
                </c:pt>
                <c:pt idx="156">
                  <c:v>-1.31468</c:v>
                </c:pt>
                <c:pt idx="157">
                  <c:v>1.6569002</c:v>
                </c:pt>
                <c:pt idx="158">
                  <c:v>0.391734</c:v>
                </c:pt>
                <c:pt idx="159">
                  <c:v>-0.2193806</c:v>
                </c:pt>
                <c:pt idx="160">
                  <c:v>0.8535868000000001</c:v>
                </c:pt>
                <c:pt idx="161">
                  <c:v>2.4520588</c:v>
                </c:pt>
                <c:pt idx="162">
                  <c:v>2.8242532</c:v>
                </c:pt>
                <c:pt idx="163">
                  <c:v>1.1987936</c:v>
                </c:pt>
                <c:pt idx="164">
                  <c:v>1.3735566</c:v>
                </c:pt>
                <c:pt idx="165">
                  <c:v>4.1864046</c:v>
                </c:pt>
                <c:pt idx="166">
                  <c:v>4.515928000000001</c:v>
                </c:pt>
                <c:pt idx="167">
                  <c:v>2.7124432</c:v>
                </c:pt>
                <c:pt idx="168">
                  <c:v>2.543358</c:v>
                </c:pt>
                <c:pt idx="169">
                  <c:v>4.5893192</c:v>
                </c:pt>
                <c:pt idx="170">
                  <c:v>5.0625466</c:v>
                </c:pt>
                <c:pt idx="171">
                  <c:v>4.251554</c:v>
                </c:pt>
                <c:pt idx="172">
                  <c:v>3.6822542</c:v>
                </c:pt>
                <c:pt idx="173">
                  <c:v>5.561332</c:v>
                </c:pt>
                <c:pt idx="174">
                  <c:v>6.636448799999999</c:v>
                </c:pt>
                <c:pt idx="175">
                  <c:v>5.2594476</c:v>
                </c:pt>
                <c:pt idx="176">
                  <c:v>4.842003</c:v>
                </c:pt>
                <c:pt idx="177">
                  <c:v>5.9917666</c:v>
                </c:pt>
                <c:pt idx="178">
                  <c:v>7.655391400000001</c:v>
                </c:pt>
                <c:pt idx="179">
                  <c:v>6.1282972</c:v>
                </c:pt>
                <c:pt idx="180">
                  <c:v>6.283545800000001</c:v>
                </c:pt>
                <c:pt idx="181">
                  <c:v>7.108295200000001</c:v>
                </c:pt>
                <c:pt idx="182">
                  <c:v>9.641617999999999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7.548824250000001</c:v>
                </c:pt>
                <c:pt idx="1">
                  <c:v>7.723679200000001</c:v>
                </c:pt>
                <c:pt idx="2">
                  <c:v>6.954193200000001</c:v>
                </c:pt>
                <c:pt idx="3">
                  <c:v>6.9176592</c:v>
                </c:pt>
                <c:pt idx="4">
                  <c:v>9.4103016</c:v>
                </c:pt>
                <c:pt idx="5">
                  <c:v>9.026952</c:v>
                </c:pt>
                <c:pt idx="6">
                  <c:v>8.119130200000001</c:v>
                </c:pt>
                <c:pt idx="7">
                  <c:v>8.2614588</c:v>
                </c:pt>
                <c:pt idx="8">
                  <c:v>11.099032</c:v>
                </c:pt>
                <c:pt idx="9">
                  <c:v>11.03297</c:v>
                </c:pt>
                <c:pt idx="10">
                  <c:v>9.7851202</c:v>
                </c:pt>
                <c:pt idx="11">
                  <c:v>9.881736999999999</c:v>
                </c:pt>
                <c:pt idx="12">
                  <c:v>11.663332</c:v>
                </c:pt>
                <c:pt idx="13">
                  <c:v>11.48945</c:v>
                </c:pt>
                <c:pt idx="14">
                  <c:v>10.9556534</c:v>
                </c:pt>
                <c:pt idx="15">
                  <c:v>10.70733</c:v>
                </c:pt>
                <c:pt idx="16">
                  <c:v>12.708472</c:v>
                </c:pt>
                <c:pt idx="17">
                  <c:v>13.978744</c:v>
                </c:pt>
                <c:pt idx="18">
                  <c:v>13.880818</c:v>
                </c:pt>
                <c:pt idx="19">
                  <c:v>13.592548</c:v>
                </c:pt>
                <c:pt idx="20">
                  <c:v>14.98395</c:v>
                </c:pt>
                <c:pt idx="21">
                  <c:v>17.274328</c:v>
                </c:pt>
                <c:pt idx="22">
                  <c:v>18.43191</c:v>
                </c:pt>
                <c:pt idx="23">
                  <c:v>19.906846</c:v>
                </c:pt>
                <c:pt idx="24">
                  <c:v>23.31493</c:v>
                </c:pt>
                <c:pt idx="25">
                  <c:v>28.242336</c:v>
                </c:pt>
                <c:pt idx="26">
                  <c:v>30.6712</c:v>
                </c:pt>
                <c:pt idx="27">
                  <c:v>33.436002</c:v>
                </c:pt>
                <c:pt idx="28">
                  <c:v>34.97941</c:v>
                </c:pt>
                <c:pt idx="29">
                  <c:v>38.469916</c:v>
                </c:pt>
                <c:pt idx="30">
                  <c:v>37.837392</c:v>
                </c:pt>
                <c:pt idx="31">
                  <c:v>36.392982</c:v>
                </c:pt>
                <c:pt idx="32">
                  <c:v>35.03111199999999</c:v>
                </c:pt>
                <c:pt idx="33">
                  <c:v>36.531314</c:v>
                </c:pt>
                <c:pt idx="34">
                  <c:v>35.857898</c:v>
                </c:pt>
                <c:pt idx="35">
                  <c:v>34.54505</c:v>
                </c:pt>
                <c:pt idx="36">
                  <c:v>32.988458</c:v>
                </c:pt>
                <c:pt idx="37">
                  <c:v>33.773892</c:v>
                </c:pt>
                <c:pt idx="38">
                  <c:v>32.389438</c:v>
                </c:pt>
                <c:pt idx="39">
                  <c:v>31.122516</c:v>
                </c:pt>
                <c:pt idx="40">
                  <c:v>29.66036</c:v>
                </c:pt>
                <c:pt idx="41">
                  <c:v>30.021862</c:v>
                </c:pt>
                <c:pt idx="42">
                  <c:v>30.354816</c:v>
                </c:pt>
                <c:pt idx="43">
                  <c:v>29.102728</c:v>
                </c:pt>
                <c:pt idx="44">
                  <c:v>27.435966</c:v>
                </c:pt>
                <c:pt idx="45">
                  <c:v>27.310058</c:v>
                </c:pt>
                <c:pt idx="46">
                  <c:v>28.800324</c:v>
                </c:pt>
                <c:pt idx="47">
                  <c:v>28.506652</c:v>
                </c:pt>
                <c:pt idx="48">
                  <c:v>27.567842</c:v>
                </c:pt>
                <c:pt idx="49">
                  <c:v>27.591738</c:v>
                </c:pt>
                <c:pt idx="50">
                  <c:v>28.234678</c:v>
                </c:pt>
                <c:pt idx="51">
                  <c:v>21.717734</c:v>
                </c:pt>
                <c:pt idx="52">
                  <c:v>19.776916</c:v>
                </c:pt>
                <c:pt idx="53">
                  <c:v>19.14268</c:v>
                </c:pt>
                <c:pt idx="54">
                  <c:v>18.162854</c:v>
                </c:pt>
                <c:pt idx="55">
                  <c:v>15.492784</c:v>
                </c:pt>
                <c:pt idx="56">
                  <c:v>14.162362</c:v>
                </c:pt>
                <c:pt idx="57">
                  <c:v>14.234</c:v>
                </c:pt>
                <c:pt idx="58">
                  <c:v>14.233744</c:v>
                </c:pt>
                <c:pt idx="59">
                  <c:v>11.989252</c:v>
                </c:pt>
                <c:pt idx="60">
                  <c:v>11.614202</c:v>
                </c:pt>
                <c:pt idx="61">
                  <c:v>12.127342</c:v>
                </c:pt>
                <c:pt idx="62">
                  <c:v>11.622118</c:v>
                </c:pt>
                <c:pt idx="63">
                  <c:v>10.1958602</c:v>
                </c:pt>
                <c:pt idx="64">
                  <c:v>8.432193999999999</c:v>
                </c:pt>
                <c:pt idx="65">
                  <c:v>9.007785999999999</c:v>
                </c:pt>
                <c:pt idx="66">
                  <c:v>9.4437988</c:v>
                </c:pt>
                <c:pt idx="67">
                  <c:v>8.9647082</c:v>
                </c:pt>
                <c:pt idx="68">
                  <c:v>6.1619504</c:v>
                </c:pt>
                <c:pt idx="69">
                  <c:v>6.7242632</c:v>
                </c:pt>
                <c:pt idx="70">
                  <c:v>7.468695800000001</c:v>
                </c:pt>
                <c:pt idx="71">
                  <c:v>7.197735799999999</c:v>
                </c:pt>
                <c:pt idx="72">
                  <c:v>4.348674</c:v>
                </c:pt>
                <c:pt idx="73">
                  <c:v>4.8584836</c:v>
                </c:pt>
                <c:pt idx="74">
                  <c:v>5.0290106</c:v>
                </c:pt>
                <c:pt idx="75">
                  <c:v>5.0971032</c:v>
                </c:pt>
                <c:pt idx="76">
                  <c:v>1.3654488</c:v>
                </c:pt>
                <c:pt idx="77">
                  <c:v>1.5792546</c:v>
                </c:pt>
                <c:pt idx="78">
                  <c:v>-2.2994726</c:v>
                </c:pt>
                <c:pt idx="79">
                  <c:v>-8.901679400000001</c:v>
                </c:pt>
                <c:pt idx="80">
                  <c:v>-22.929276</c:v>
                </c:pt>
                <c:pt idx="81">
                  <c:v>-29.470462</c:v>
                </c:pt>
                <c:pt idx="82">
                  <c:v>-24.674112</c:v>
                </c:pt>
                <c:pt idx="83">
                  <c:v>-19.910642</c:v>
                </c:pt>
                <c:pt idx="84">
                  <c:v>-18.017042</c:v>
                </c:pt>
                <c:pt idx="85">
                  <c:v>-16.42293</c:v>
                </c:pt>
                <c:pt idx="86">
                  <c:v>-13.07459</c:v>
                </c:pt>
                <c:pt idx="87">
                  <c:v>-11.96852</c:v>
                </c:pt>
                <c:pt idx="88">
                  <c:v>-11.486162</c:v>
                </c:pt>
                <c:pt idx="89">
                  <c:v>-12.401456</c:v>
                </c:pt>
                <c:pt idx="90">
                  <c:v>-11.0245578</c:v>
                </c:pt>
                <c:pt idx="91">
                  <c:v>-10.0590046</c:v>
                </c:pt>
                <c:pt idx="92">
                  <c:v>-10.2932828</c:v>
                </c:pt>
                <c:pt idx="93">
                  <c:v>-11.758454</c:v>
                </c:pt>
                <c:pt idx="94">
                  <c:v>-11.054664</c:v>
                </c:pt>
                <c:pt idx="95">
                  <c:v>-10.0102658</c:v>
                </c:pt>
                <c:pt idx="96">
                  <c:v>-9.7472876</c:v>
                </c:pt>
                <c:pt idx="97">
                  <c:v>-11.722336</c:v>
                </c:pt>
                <c:pt idx="98">
                  <c:v>-11.5242</c:v>
                </c:pt>
                <c:pt idx="99">
                  <c:v>-11.28649</c:v>
                </c:pt>
                <c:pt idx="100">
                  <c:v>-9.6116574</c:v>
                </c:pt>
                <c:pt idx="101">
                  <c:v>-11.464692</c:v>
                </c:pt>
                <c:pt idx="102">
                  <c:v>-11.24954</c:v>
                </c:pt>
                <c:pt idx="103">
                  <c:v>-10.6572406</c:v>
                </c:pt>
                <c:pt idx="104">
                  <c:v>-10.5909932</c:v>
                </c:pt>
                <c:pt idx="105">
                  <c:v>-11.564712</c:v>
                </c:pt>
                <c:pt idx="106">
                  <c:v>-12.882974</c:v>
                </c:pt>
                <c:pt idx="107">
                  <c:v>-11.592478</c:v>
                </c:pt>
                <c:pt idx="108">
                  <c:v>-11.0491638</c:v>
                </c:pt>
                <c:pt idx="109">
                  <c:v>-11.35859</c:v>
                </c:pt>
                <c:pt idx="110">
                  <c:v>-12.960838</c:v>
                </c:pt>
                <c:pt idx="111">
                  <c:v>-12.44062</c:v>
                </c:pt>
                <c:pt idx="112">
                  <c:v>-11.028804</c:v>
                </c:pt>
                <c:pt idx="113">
                  <c:v>-11.389406</c:v>
                </c:pt>
                <c:pt idx="114">
                  <c:v>-13.735548</c:v>
                </c:pt>
                <c:pt idx="115">
                  <c:v>-13.4924</c:v>
                </c:pt>
                <c:pt idx="116">
                  <c:v>-11.637586</c:v>
                </c:pt>
                <c:pt idx="117">
                  <c:v>-11.82531</c:v>
                </c:pt>
                <c:pt idx="118">
                  <c:v>-13.671688</c:v>
                </c:pt>
                <c:pt idx="119">
                  <c:v>-13.728954</c:v>
                </c:pt>
                <c:pt idx="120">
                  <c:v>-12.56721</c:v>
                </c:pt>
                <c:pt idx="121">
                  <c:v>-12.78027</c:v>
                </c:pt>
                <c:pt idx="122">
                  <c:v>-14.54767</c:v>
                </c:pt>
                <c:pt idx="123">
                  <c:v>-14.840564</c:v>
                </c:pt>
                <c:pt idx="124">
                  <c:v>-13.514028</c:v>
                </c:pt>
                <c:pt idx="125">
                  <c:v>-13.262676</c:v>
                </c:pt>
                <c:pt idx="126">
                  <c:v>-14.606488</c:v>
                </c:pt>
                <c:pt idx="127">
                  <c:v>-15.286024</c:v>
                </c:pt>
                <c:pt idx="128">
                  <c:v>-14.84958</c:v>
                </c:pt>
                <c:pt idx="129">
                  <c:v>-14.282944</c:v>
                </c:pt>
                <c:pt idx="130">
                  <c:v>-14.92161</c:v>
                </c:pt>
                <c:pt idx="131">
                  <c:v>-17.78556</c:v>
                </c:pt>
                <c:pt idx="132">
                  <c:v>-17.465178</c:v>
                </c:pt>
                <c:pt idx="133">
                  <c:v>-17.14553</c:v>
                </c:pt>
                <c:pt idx="134">
                  <c:v>-16.7947</c:v>
                </c:pt>
                <c:pt idx="135">
                  <c:v>-20.148688</c:v>
                </c:pt>
                <c:pt idx="136">
                  <c:v>-19.755254</c:v>
                </c:pt>
                <c:pt idx="137">
                  <c:v>-19.455266</c:v>
                </c:pt>
                <c:pt idx="138">
                  <c:v>-19.423676</c:v>
                </c:pt>
                <c:pt idx="139">
                  <c:v>-23.626546</c:v>
                </c:pt>
                <c:pt idx="140">
                  <c:v>-21.694834</c:v>
                </c:pt>
                <c:pt idx="141">
                  <c:v>-13.463526</c:v>
                </c:pt>
                <c:pt idx="142">
                  <c:v>-11.417568</c:v>
                </c:pt>
                <c:pt idx="143">
                  <c:v>-10.8130452</c:v>
                </c:pt>
                <c:pt idx="144">
                  <c:v>-10.386484</c:v>
                </c:pt>
                <c:pt idx="145">
                  <c:v>-6.455633799999999</c:v>
                </c:pt>
                <c:pt idx="146">
                  <c:v>-5.340999399999999</c:v>
                </c:pt>
                <c:pt idx="147">
                  <c:v>-5.1893896</c:v>
                </c:pt>
                <c:pt idx="148">
                  <c:v>-5.250719999999999</c:v>
                </c:pt>
                <c:pt idx="149">
                  <c:v>-3.8198182</c:v>
                </c:pt>
                <c:pt idx="150">
                  <c:v>-1.7708446</c:v>
                </c:pt>
                <c:pt idx="151">
                  <c:v>-2.9617648</c:v>
                </c:pt>
                <c:pt idx="152">
                  <c:v>-3.1810186</c:v>
                </c:pt>
                <c:pt idx="153">
                  <c:v>-2.2577474</c:v>
                </c:pt>
                <c:pt idx="154">
                  <c:v>1.1417288</c:v>
                </c:pt>
                <c:pt idx="155">
                  <c:v>-0.3483548</c:v>
                </c:pt>
                <c:pt idx="156">
                  <c:v>-1.328043</c:v>
                </c:pt>
                <c:pt idx="157">
                  <c:v>-0.7023950000000001</c:v>
                </c:pt>
                <c:pt idx="158">
                  <c:v>2.2046222</c:v>
                </c:pt>
                <c:pt idx="159">
                  <c:v>1.7322016</c:v>
                </c:pt>
                <c:pt idx="160">
                  <c:v>0.7302282</c:v>
                </c:pt>
                <c:pt idx="161">
                  <c:v>0.8347671999999999</c:v>
                </c:pt>
                <c:pt idx="162">
                  <c:v>3.6239228</c:v>
                </c:pt>
                <c:pt idx="163">
                  <c:v>3.413397600000001</c:v>
                </c:pt>
                <c:pt idx="164">
                  <c:v>2.7854754</c:v>
                </c:pt>
                <c:pt idx="165">
                  <c:v>2.8621336</c:v>
                </c:pt>
                <c:pt idx="166">
                  <c:v>4.185124999999999</c:v>
                </c:pt>
                <c:pt idx="167">
                  <c:v>4.7085436</c:v>
                </c:pt>
                <c:pt idx="168">
                  <c:v>3.6694354</c:v>
                </c:pt>
                <c:pt idx="169">
                  <c:v>3.6888636</c:v>
                </c:pt>
                <c:pt idx="170">
                  <c:v>4.9308634</c:v>
                </c:pt>
                <c:pt idx="171">
                  <c:v>6.3501952</c:v>
                </c:pt>
                <c:pt idx="172">
                  <c:v>5.642943000000001</c:v>
                </c:pt>
                <c:pt idx="173">
                  <c:v>4.215763000000001</c:v>
                </c:pt>
                <c:pt idx="174">
                  <c:v>5.017864</c:v>
                </c:pt>
                <c:pt idx="175">
                  <c:v>6.8083164</c:v>
                </c:pt>
                <c:pt idx="176">
                  <c:v>6.335423799999999</c:v>
                </c:pt>
                <c:pt idx="177">
                  <c:v>6.243896</c:v>
                </c:pt>
                <c:pt idx="178">
                  <c:v>6.397023</c:v>
                </c:pt>
                <c:pt idx="179">
                  <c:v>9.131501199999999</c:v>
                </c:pt>
                <c:pt idx="180">
                  <c:v>7.7629254</c:v>
                </c:pt>
                <c:pt idx="181">
                  <c:v>6.830628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6.9831282</c:v>
                </c:pt>
                <c:pt idx="1">
                  <c:v>9.320760199999999</c:v>
                </c:pt>
                <c:pt idx="2">
                  <c:v>8.7113028</c:v>
                </c:pt>
                <c:pt idx="3">
                  <c:v>8.456748600000001</c:v>
                </c:pt>
                <c:pt idx="4">
                  <c:v>7.6233822</c:v>
                </c:pt>
                <c:pt idx="5">
                  <c:v>9.589616000000001</c:v>
                </c:pt>
                <c:pt idx="6">
                  <c:v>10.0241334</c:v>
                </c:pt>
                <c:pt idx="7">
                  <c:v>9.128176999999999</c:v>
                </c:pt>
                <c:pt idx="8">
                  <c:v>9.6630842</c:v>
                </c:pt>
                <c:pt idx="9">
                  <c:v>10.7037234</c:v>
                </c:pt>
                <c:pt idx="10">
                  <c:v>11.510736</c:v>
                </c:pt>
                <c:pt idx="11">
                  <c:v>10.0577488</c:v>
                </c:pt>
                <c:pt idx="12">
                  <c:v>10.5616226</c:v>
                </c:pt>
                <c:pt idx="13">
                  <c:v>11.7076422</c:v>
                </c:pt>
                <c:pt idx="14">
                  <c:v>13.94116</c:v>
                </c:pt>
                <c:pt idx="15">
                  <c:v>12.588394</c:v>
                </c:pt>
                <c:pt idx="16">
                  <c:v>12.86684</c:v>
                </c:pt>
                <c:pt idx="17">
                  <c:v>14.099436</c:v>
                </c:pt>
                <c:pt idx="18">
                  <c:v>16.09525</c:v>
                </c:pt>
                <c:pt idx="19">
                  <c:v>16.709208</c:v>
                </c:pt>
                <c:pt idx="20">
                  <c:v>18.122856</c:v>
                </c:pt>
                <c:pt idx="21">
                  <c:v>19.761692</c:v>
                </c:pt>
                <c:pt idx="22">
                  <c:v>24.908804</c:v>
                </c:pt>
                <c:pt idx="23">
                  <c:v>27.488152</c:v>
                </c:pt>
                <c:pt idx="24">
                  <c:v>29.503944</c:v>
                </c:pt>
                <c:pt idx="25">
                  <c:v>32.75729</c:v>
                </c:pt>
                <c:pt idx="26">
                  <c:v>36.86542799999999</c:v>
                </c:pt>
                <c:pt idx="27">
                  <c:v>38.382954</c:v>
                </c:pt>
                <c:pt idx="28">
                  <c:v>37.467842</c:v>
                </c:pt>
                <c:pt idx="29">
                  <c:v>36.307758</c:v>
                </c:pt>
                <c:pt idx="30">
                  <c:v>36.76375</c:v>
                </c:pt>
                <c:pt idx="31">
                  <c:v>36.134736</c:v>
                </c:pt>
                <c:pt idx="32">
                  <c:v>35.176006</c:v>
                </c:pt>
                <c:pt idx="33">
                  <c:v>34.117814</c:v>
                </c:pt>
                <c:pt idx="34">
                  <c:v>34.142616</c:v>
                </c:pt>
                <c:pt idx="35">
                  <c:v>33.568876</c:v>
                </c:pt>
                <c:pt idx="36">
                  <c:v>31.388644</c:v>
                </c:pt>
                <c:pt idx="37">
                  <c:v>30.018456</c:v>
                </c:pt>
                <c:pt idx="38">
                  <c:v>29.598922</c:v>
                </c:pt>
                <c:pt idx="39">
                  <c:v>30.313038</c:v>
                </c:pt>
                <c:pt idx="40">
                  <c:v>29.292762</c:v>
                </c:pt>
                <c:pt idx="41">
                  <c:v>28.30725</c:v>
                </c:pt>
                <c:pt idx="42">
                  <c:v>27.743858</c:v>
                </c:pt>
                <c:pt idx="43">
                  <c:v>28.88348</c:v>
                </c:pt>
                <c:pt idx="44">
                  <c:v>28.70501</c:v>
                </c:pt>
                <c:pt idx="45">
                  <c:v>27.705962</c:v>
                </c:pt>
                <c:pt idx="46">
                  <c:v>27.990998</c:v>
                </c:pt>
                <c:pt idx="47">
                  <c:v>29.678334</c:v>
                </c:pt>
                <c:pt idx="48">
                  <c:v>27.192936</c:v>
                </c:pt>
                <c:pt idx="49">
                  <c:v>21.959124</c:v>
                </c:pt>
                <c:pt idx="50">
                  <c:v>20.662506</c:v>
                </c:pt>
                <c:pt idx="51">
                  <c:v>19.32569</c:v>
                </c:pt>
                <c:pt idx="52">
                  <c:v>15.923342</c:v>
                </c:pt>
                <c:pt idx="53">
                  <c:v>15.029716</c:v>
                </c:pt>
                <c:pt idx="54">
                  <c:v>14.859476</c:v>
                </c:pt>
                <c:pt idx="55">
                  <c:v>14.876652</c:v>
                </c:pt>
                <c:pt idx="56">
                  <c:v>13.435694</c:v>
                </c:pt>
                <c:pt idx="57">
                  <c:v>11.5326012</c:v>
                </c:pt>
                <c:pt idx="58">
                  <c:v>12.366436</c:v>
                </c:pt>
                <c:pt idx="59">
                  <c:v>12.503286</c:v>
                </c:pt>
                <c:pt idx="60">
                  <c:v>10.1956916</c:v>
                </c:pt>
                <c:pt idx="61">
                  <c:v>8.438468799999999</c:v>
                </c:pt>
                <c:pt idx="62">
                  <c:v>9.0936752</c:v>
                </c:pt>
                <c:pt idx="63">
                  <c:v>9.545976999999999</c:v>
                </c:pt>
                <c:pt idx="64">
                  <c:v>9.3524066</c:v>
                </c:pt>
                <c:pt idx="65">
                  <c:v>6.868018600000001</c:v>
                </c:pt>
                <c:pt idx="66">
                  <c:v>7.5485838</c:v>
                </c:pt>
                <c:pt idx="67">
                  <c:v>8.296403799999998</c:v>
                </c:pt>
                <c:pt idx="68">
                  <c:v>7.8965342</c:v>
                </c:pt>
                <c:pt idx="69">
                  <c:v>4.7270518</c:v>
                </c:pt>
                <c:pt idx="70">
                  <c:v>4.8120212</c:v>
                </c:pt>
                <c:pt idx="71">
                  <c:v>5.606219</c:v>
                </c:pt>
                <c:pt idx="72">
                  <c:v>5.549652</c:v>
                </c:pt>
                <c:pt idx="73">
                  <c:v>5.0572876</c:v>
                </c:pt>
                <c:pt idx="74">
                  <c:v>2.5339628</c:v>
                </c:pt>
                <c:pt idx="75">
                  <c:v>2.8604394</c:v>
                </c:pt>
                <c:pt idx="76">
                  <c:v>-0.2495204000000001</c:v>
                </c:pt>
                <c:pt idx="77">
                  <c:v>-10.1669652</c:v>
                </c:pt>
                <c:pt idx="78">
                  <c:v>-23.73354</c:v>
                </c:pt>
                <c:pt idx="79">
                  <c:v>-27.91358</c:v>
                </c:pt>
                <c:pt idx="80">
                  <c:v>-24.516064</c:v>
                </c:pt>
                <c:pt idx="81">
                  <c:v>-20.681298</c:v>
                </c:pt>
                <c:pt idx="82">
                  <c:v>-19.156086</c:v>
                </c:pt>
                <c:pt idx="83">
                  <c:v>-15.698326</c:v>
                </c:pt>
                <c:pt idx="84">
                  <c:v>-12.942316</c:v>
                </c:pt>
                <c:pt idx="85">
                  <c:v>-11.371102</c:v>
                </c:pt>
                <c:pt idx="86">
                  <c:v>-13.183366</c:v>
                </c:pt>
                <c:pt idx="87">
                  <c:v>-12.02026</c:v>
                </c:pt>
                <c:pt idx="88">
                  <c:v>-10.6020326</c:v>
                </c:pt>
                <c:pt idx="89">
                  <c:v>-10.051573</c:v>
                </c:pt>
                <c:pt idx="90">
                  <c:v>-11.349292</c:v>
                </c:pt>
                <c:pt idx="91">
                  <c:v>-10.692922</c:v>
                </c:pt>
                <c:pt idx="92">
                  <c:v>-9.8789002</c:v>
                </c:pt>
                <c:pt idx="93">
                  <c:v>-9.706757999999999</c:v>
                </c:pt>
                <c:pt idx="94">
                  <c:v>-11.959736</c:v>
                </c:pt>
                <c:pt idx="95">
                  <c:v>-11.483506</c:v>
                </c:pt>
                <c:pt idx="96">
                  <c:v>-10.8277942</c:v>
                </c:pt>
                <c:pt idx="97">
                  <c:v>-10.1760676</c:v>
                </c:pt>
                <c:pt idx="98">
                  <c:v>-8.675321</c:v>
                </c:pt>
                <c:pt idx="99">
                  <c:v>-11.970054</c:v>
                </c:pt>
                <c:pt idx="100">
                  <c:v>-10.5973766</c:v>
                </c:pt>
                <c:pt idx="101">
                  <c:v>-10.508092</c:v>
                </c:pt>
                <c:pt idx="102">
                  <c:v>-10.840889</c:v>
                </c:pt>
                <c:pt idx="103">
                  <c:v>-12.734326</c:v>
                </c:pt>
                <c:pt idx="104">
                  <c:v>-11.806332</c:v>
                </c:pt>
                <c:pt idx="105">
                  <c:v>-10.257145</c:v>
                </c:pt>
                <c:pt idx="106">
                  <c:v>-11.071192</c:v>
                </c:pt>
                <c:pt idx="107">
                  <c:v>-13.029192</c:v>
                </c:pt>
                <c:pt idx="108">
                  <c:v>-11.77994</c:v>
                </c:pt>
                <c:pt idx="109">
                  <c:v>-11.631126</c:v>
                </c:pt>
                <c:pt idx="110">
                  <c:v>-10.803734</c:v>
                </c:pt>
                <c:pt idx="111">
                  <c:v>-13.535064</c:v>
                </c:pt>
                <c:pt idx="112">
                  <c:v>-13.260652</c:v>
                </c:pt>
                <c:pt idx="113">
                  <c:v>-11.744338</c:v>
                </c:pt>
                <c:pt idx="114">
                  <c:v>-11.333364</c:v>
                </c:pt>
                <c:pt idx="115">
                  <c:v>-13.037246</c:v>
                </c:pt>
                <c:pt idx="116">
                  <c:v>-13.94864</c:v>
                </c:pt>
                <c:pt idx="117">
                  <c:v>-12.5715</c:v>
                </c:pt>
                <c:pt idx="118">
                  <c:v>-12.263238</c:v>
                </c:pt>
                <c:pt idx="119">
                  <c:v>-13.890512</c:v>
                </c:pt>
                <c:pt idx="120">
                  <c:v>-14.8329</c:v>
                </c:pt>
                <c:pt idx="121">
                  <c:v>-13.144062</c:v>
                </c:pt>
                <c:pt idx="122">
                  <c:v>-13.327146</c:v>
                </c:pt>
                <c:pt idx="123">
                  <c:v>-14.109298</c:v>
                </c:pt>
                <c:pt idx="124">
                  <c:v>-15.359616</c:v>
                </c:pt>
                <c:pt idx="125">
                  <c:v>-14.934972</c:v>
                </c:pt>
                <c:pt idx="126">
                  <c:v>-14.480836</c:v>
                </c:pt>
                <c:pt idx="127">
                  <c:v>-14.629642</c:v>
                </c:pt>
                <c:pt idx="128">
                  <c:v>-17.80269</c:v>
                </c:pt>
                <c:pt idx="129">
                  <c:v>-17.717018</c:v>
                </c:pt>
                <c:pt idx="130">
                  <c:v>-16.512856</c:v>
                </c:pt>
                <c:pt idx="131">
                  <c:v>-16.355662</c:v>
                </c:pt>
                <c:pt idx="132">
                  <c:v>-19.276756</c:v>
                </c:pt>
                <c:pt idx="133">
                  <c:v>-19.422908</c:v>
                </c:pt>
                <c:pt idx="134">
                  <c:v>-18.933806</c:v>
                </c:pt>
                <c:pt idx="135">
                  <c:v>-19.58306</c:v>
                </c:pt>
                <c:pt idx="136">
                  <c:v>-22.395392</c:v>
                </c:pt>
                <c:pt idx="137">
                  <c:v>-22.899782</c:v>
                </c:pt>
                <c:pt idx="138">
                  <c:v>-19.245136</c:v>
                </c:pt>
                <c:pt idx="139">
                  <c:v>-13.722562</c:v>
                </c:pt>
                <c:pt idx="140">
                  <c:v>-11.899598</c:v>
                </c:pt>
                <c:pt idx="141">
                  <c:v>-11.617372</c:v>
                </c:pt>
                <c:pt idx="142">
                  <c:v>-8.8225196</c:v>
                </c:pt>
                <c:pt idx="143">
                  <c:v>-6.517300399999999</c:v>
                </c:pt>
                <c:pt idx="144">
                  <c:v>-6.352141</c:v>
                </c:pt>
                <c:pt idx="145">
                  <c:v>-5.906921</c:v>
                </c:pt>
                <c:pt idx="146">
                  <c:v>-5.066294</c:v>
                </c:pt>
                <c:pt idx="147">
                  <c:v>-2.7252968</c:v>
                </c:pt>
                <c:pt idx="148">
                  <c:v>-2.9076542</c:v>
                </c:pt>
                <c:pt idx="149">
                  <c:v>-3.1373886</c:v>
                </c:pt>
                <c:pt idx="150">
                  <c:v>-3.0945288</c:v>
                </c:pt>
                <c:pt idx="151">
                  <c:v>0.4610112</c:v>
                </c:pt>
                <c:pt idx="152">
                  <c:v>-0.005315199999999987</c:v>
                </c:pt>
                <c:pt idx="153">
                  <c:v>-1.2947638</c:v>
                </c:pt>
                <c:pt idx="154">
                  <c:v>-1.6358402</c:v>
                </c:pt>
                <c:pt idx="155">
                  <c:v>1.7920288</c:v>
                </c:pt>
                <c:pt idx="156">
                  <c:v>1.8515344</c:v>
                </c:pt>
                <c:pt idx="157">
                  <c:v>0.3991774</c:v>
                </c:pt>
                <c:pt idx="158">
                  <c:v>0.8987304</c:v>
                </c:pt>
                <c:pt idx="159">
                  <c:v>3.1421822</c:v>
                </c:pt>
                <c:pt idx="160">
                  <c:v>3.2590584</c:v>
                </c:pt>
                <c:pt idx="161">
                  <c:v>3.0876274</c:v>
                </c:pt>
                <c:pt idx="162">
                  <c:v>2.1251342</c:v>
                </c:pt>
                <c:pt idx="163">
                  <c:v>3.879664</c:v>
                </c:pt>
                <c:pt idx="164">
                  <c:v>4.699911999999999</c:v>
                </c:pt>
                <c:pt idx="165">
                  <c:v>4.0074798</c:v>
                </c:pt>
                <c:pt idx="166">
                  <c:v>3.1420858</c:v>
                </c:pt>
                <c:pt idx="167">
                  <c:v>4.5640194</c:v>
                </c:pt>
                <c:pt idx="168">
                  <c:v>6.2422502</c:v>
                </c:pt>
                <c:pt idx="169">
                  <c:v>5.747777999999999</c:v>
                </c:pt>
                <c:pt idx="170">
                  <c:v>4.3816586</c:v>
                </c:pt>
                <c:pt idx="171">
                  <c:v>5.7004564</c:v>
                </c:pt>
                <c:pt idx="172">
                  <c:v>6.153109600000001</c:v>
                </c:pt>
                <c:pt idx="173">
                  <c:v>6.2481124</c:v>
                </c:pt>
                <c:pt idx="174">
                  <c:v>5.5910834</c:v>
                </c:pt>
                <c:pt idx="175">
                  <c:v>6.3628062</c:v>
                </c:pt>
                <c:pt idx="176">
                  <c:v>8.247518400000001</c:v>
                </c:pt>
                <c:pt idx="177">
                  <c:v>8.074674999999999</c:v>
                </c:pt>
                <c:pt idx="178">
                  <c:v>7.118747000000001</c:v>
                </c:pt>
                <c:pt idx="179">
                  <c:v>6.592027799999999</c:v>
                </c:pt>
                <c:pt idx="180">
                  <c:v>8.529571999999998</c:v>
                </c:pt>
                <c:pt idx="181">
                  <c:v>8.500705249999999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42.71904898989899</v>
      </c>
      <c r="C3">
        <v>-1.13</v>
      </c>
      <c r="D3">
        <v>3.446407666666667</v>
      </c>
      <c r="E3">
        <v>-1.11</v>
      </c>
      <c r="F3">
        <v>4.7452365</v>
      </c>
      <c r="G3">
        <v>-1.09</v>
      </c>
      <c r="H3">
        <v>5.301291</v>
      </c>
      <c r="I3">
        <v>-1.08</v>
      </c>
      <c r="J3">
        <v>4.893972</v>
      </c>
      <c r="K3">
        <v>-1.06</v>
      </c>
      <c r="L3">
        <v>7.11726</v>
      </c>
      <c r="M3">
        <v>-1.04</v>
      </c>
      <c r="N3">
        <v>5.3012915</v>
      </c>
      <c r="O3">
        <v>-1.02</v>
      </c>
      <c r="P3">
        <v>7.061167999999999</v>
      </c>
      <c r="Q3">
        <v>-1</v>
      </c>
      <c r="R3">
        <v>7.548824250000001</v>
      </c>
      <c r="S3">
        <v>-0.98</v>
      </c>
      <c r="T3">
        <v>6.9831282</v>
      </c>
    </row>
    <row r="4" spans="1:20">
      <c r="A4">
        <v>-0.95</v>
      </c>
      <c r="B4">
        <v>-137.4792933333333</v>
      </c>
      <c r="C4">
        <v>-1.12</v>
      </c>
      <c r="D4">
        <v>3.049872</v>
      </c>
      <c r="E4">
        <v>-1.1</v>
      </c>
      <c r="F4">
        <v>4.4887032</v>
      </c>
      <c r="G4">
        <v>-1.08</v>
      </c>
      <c r="H4">
        <v>5.9470742</v>
      </c>
      <c r="I4">
        <v>-1.07</v>
      </c>
      <c r="J4">
        <v>4.012473</v>
      </c>
      <c r="K4">
        <v>-1.05</v>
      </c>
      <c r="L4">
        <v>6.5946748</v>
      </c>
      <c r="M4">
        <v>-1.03</v>
      </c>
      <c r="N4">
        <v>7.471538000000001</v>
      </c>
      <c r="O4">
        <v>-1.01</v>
      </c>
      <c r="P4">
        <v>6.3773</v>
      </c>
      <c r="Q4">
        <v>-0.99</v>
      </c>
      <c r="R4">
        <v>7.723679200000001</v>
      </c>
      <c r="S4">
        <v>-0.97</v>
      </c>
      <c r="T4">
        <v>9.320760199999999</v>
      </c>
    </row>
    <row r="5" spans="1:20">
      <c r="A5">
        <v>-0.9399999999999999</v>
      </c>
      <c r="B5">
        <v>-64.117876</v>
      </c>
      <c r="C5">
        <v>-1.11</v>
      </c>
      <c r="D5">
        <v>5.2093832</v>
      </c>
      <c r="E5">
        <v>-1.09</v>
      </c>
      <c r="F5">
        <v>4.47333</v>
      </c>
      <c r="G5">
        <v>-1.07</v>
      </c>
      <c r="H5">
        <v>4.716410399999999</v>
      </c>
      <c r="I5">
        <v>-1.06</v>
      </c>
      <c r="J5">
        <v>6.3175872</v>
      </c>
      <c r="K5">
        <v>-1.04</v>
      </c>
      <c r="L5">
        <v>5.776977</v>
      </c>
      <c r="M5">
        <v>-1.02</v>
      </c>
      <c r="N5">
        <v>7.340666000000001</v>
      </c>
      <c r="O5">
        <v>-1</v>
      </c>
      <c r="P5">
        <v>7.561407</v>
      </c>
      <c r="Q5">
        <v>-0.98</v>
      </c>
      <c r="R5">
        <v>6.954193200000001</v>
      </c>
      <c r="S5">
        <v>-0.96</v>
      </c>
      <c r="T5">
        <v>8.7113028</v>
      </c>
    </row>
    <row r="6" spans="1:20">
      <c r="A6">
        <v>-0.93</v>
      </c>
      <c r="B6">
        <v>-32.269766</v>
      </c>
      <c r="C6">
        <v>-1.1</v>
      </c>
      <c r="D6">
        <v>3.8503054</v>
      </c>
      <c r="E6">
        <v>-1.08</v>
      </c>
      <c r="F6">
        <v>5.4872568</v>
      </c>
      <c r="G6">
        <v>-1.06</v>
      </c>
      <c r="H6">
        <v>4.9628614</v>
      </c>
      <c r="I6">
        <v>-1.05</v>
      </c>
      <c r="J6">
        <v>7.337792</v>
      </c>
      <c r="K6">
        <v>-1.03</v>
      </c>
      <c r="L6">
        <v>6.0453548</v>
      </c>
      <c r="M6">
        <v>-1.01</v>
      </c>
      <c r="N6">
        <v>6.993293199999999</v>
      </c>
      <c r="O6">
        <v>-0.99</v>
      </c>
      <c r="P6">
        <v>9.090059200000001</v>
      </c>
      <c r="Q6">
        <v>-0.97</v>
      </c>
      <c r="R6">
        <v>6.9176592</v>
      </c>
      <c r="S6">
        <v>-0.95</v>
      </c>
      <c r="T6">
        <v>8.456748600000001</v>
      </c>
    </row>
    <row r="7" spans="1:20">
      <c r="A7">
        <v>-0.92</v>
      </c>
      <c r="B7">
        <v>-22.714352</v>
      </c>
      <c r="C7">
        <v>-1.09</v>
      </c>
      <c r="D7">
        <v>3.678098</v>
      </c>
      <c r="E7">
        <v>-1.07</v>
      </c>
      <c r="F7">
        <v>6.5461304</v>
      </c>
      <c r="G7">
        <v>-1.05</v>
      </c>
      <c r="H7">
        <v>6.819642</v>
      </c>
      <c r="I7">
        <v>-1.04</v>
      </c>
      <c r="J7">
        <v>6.7226236</v>
      </c>
      <c r="K7">
        <v>-1.02</v>
      </c>
      <c r="L7">
        <v>7.607862799999999</v>
      </c>
      <c r="M7">
        <v>-1</v>
      </c>
      <c r="N7">
        <v>5.8791894</v>
      </c>
      <c r="O7">
        <v>-0.98</v>
      </c>
      <c r="P7">
        <v>8.2105532</v>
      </c>
      <c r="Q7">
        <v>-0.96</v>
      </c>
      <c r="R7">
        <v>9.4103016</v>
      </c>
      <c r="S7">
        <v>-0.9399999999999999</v>
      </c>
      <c r="T7">
        <v>7.6233822</v>
      </c>
    </row>
    <row r="8" spans="1:20">
      <c r="A8">
        <v>-0.91</v>
      </c>
      <c r="B8">
        <v>-16.448474</v>
      </c>
      <c r="C8">
        <v>-1.08</v>
      </c>
      <c r="D8">
        <v>4.5607314</v>
      </c>
      <c r="E8">
        <v>-1.06</v>
      </c>
      <c r="F8">
        <v>5.1439836</v>
      </c>
      <c r="G8">
        <v>-1.04</v>
      </c>
      <c r="H8">
        <v>7.1342156</v>
      </c>
      <c r="I8">
        <v>-1.03</v>
      </c>
      <c r="J8">
        <v>5.9774962</v>
      </c>
      <c r="K8">
        <v>-1.01</v>
      </c>
      <c r="L8">
        <v>7.3663202</v>
      </c>
      <c r="M8">
        <v>-0.99</v>
      </c>
      <c r="N8">
        <v>8.024126599999999</v>
      </c>
      <c r="O8">
        <v>-0.97</v>
      </c>
      <c r="P8">
        <v>6.9796576</v>
      </c>
      <c r="Q8">
        <v>-0.95</v>
      </c>
      <c r="R8">
        <v>9.026952</v>
      </c>
      <c r="S8">
        <v>-0.93</v>
      </c>
      <c r="T8">
        <v>9.589616000000001</v>
      </c>
    </row>
    <row r="9" spans="1:20">
      <c r="A9">
        <v>-0.9</v>
      </c>
      <c r="B9">
        <v>-10.7124084</v>
      </c>
      <c r="C9">
        <v>-1.07</v>
      </c>
      <c r="D9">
        <v>6.7374706</v>
      </c>
      <c r="E9">
        <v>-1.05</v>
      </c>
      <c r="F9">
        <v>4.8119818</v>
      </c>
      <c r="G9">
        <v>-1.03</v>
      </c>
      <c r="H9">
        <v>6.0764018</v>
      </c>
      <c r="I9">
        <v>-1.02</v>
      </c>
      <c r="J9">
        <v>6.2955278</v>
      </c>
      <c r="K9">
        <v>-1</v>
      </c>
      <c r="L9">
        <v>5.3900672</v>
      </c>
      <c r="M9">
        <v>-0.98</v>
      </c>
      <c r="N9">
        <v>8.908546599999999</v>
      </c>
      <c r="O9">
        <v>-0.96</v>
      </c>
      <c r="P9">
        <v>7.986410000000001</v>
      </c>
      <c r="Q9">
        <v>-0.9399999999999999</v>
      </c>
      <c r="R9">
        <v>8.119130200000001</v>
      </c>
      <c r="S9">
        <v>-0.92</v>
      </c>
      <c r="T9">
        <v>10.0241334</v>
      </c>
    </row>
    <row r="10" spans="1:20">
      <c r="A10">
        <v>-0.89</v>
      </c>
      <c r="B10">
        <v>-6.5398568</v>
      </c>
      <c r="C10">
        <v>-1.06</v>
      </c>
      <c r="D10">
        <v>5.8799072</v>
      </c>
      <c r="E10">
        <v>-1.04</v>
      </c>
      <c r="F10">
        <v>6.928752</v>
      </c>
      <c r="G10">
        <v>-1.02</v>
      </c>
      <c r="H10">
        <v>5.8388868</v>
      </c>
      <c r="I10">
        <v>-1.01</v>
      </c>
      <c r="J10">
        <v>8.4316508</v>
      </c>
      <c r="K10">
        <v>-0.99</v>
      </c>
      <c r="L10">
        <v>6.4121458</v>
      </c>
      <c r="M10">
        <v>-0.97</v>
      </c>
      <c r="N10">
        <v>7.990344</v>
      </c>
      <c r="O10">
        <v>-0.95</v>
      </c>
      <c r="P10">
        <v>9.131526600000001</v>
      </c>
      <c r="Q10">
        <v>-0.93</v>
      </c>
      <c r="R10">
        <v>8.2614588</v>
      </c>
      <c r="S10">
        <v>-0.91</v>
      </c>
      <c r="T10">
        <v>9.128176999999999</v>
      </c>
    </row>
    <row r="11" spans="1:20">
      <c r="A11">
        <v>-0.88</v>
      </c>
      <c r="B11">
        <v>-5.219454799999999</v>
      </c>
      <c r="C11">
        <v>-1.05</v>
      </c>
      <c r="D11">
        <v>4.7251246</v>
      </c>
      <c r="E11">
        <v>-1.03</v>
      </c>
      <c r="F11">
        <v>7.281680400000001</v>
      </c>
      <c r="G11">
        <v>-1.01</v>
      </c>
      <c r="H11">
        <v>6.8739116</v>
      </c>
      <c r="I11">
        <v>-1</v>
      </c>
      <c r="J11">
        <v>5.723228199999999</v>
      </c>
      <c r="K11">
        <v>-0.98</v>
      </c>
      <c r="L11">
        <v>8.8857248</v>
      </c>
      <c r="M11">
        <v>-0.96</v>
      </c>
      <c r="N11">
        <v>6.807850999999999</v>
      </c>
      <c r="O11">
        <v>-0.9399999999999999</v>
      </c>
      <c r="P11">
        <v>9.1455044</v>
      </c>
      <c r="Q11">
        <v>-0.92</v>
      </c>
      <c r="R11">
        <v>11.099032</v>
      </c>
      <c r="S11">
        <v>-0.9</v>
      </c>
      <c r="T11">
        <v>9.6630842</v>
      </c>
    </row>
    <row r="12" spans="1:20">
      <c r="A12">
        <v>-0.87</v>
      </c>
      <c r="B12">
        <v>-4.603168999999999</v>
      </c>
      <c r="C12">
        <v>-1.04</v>
      </c>
      <c r="D12">
        <v>4.9324766</v>
      </c>
      <c r="E12">
        <v>-1.02</v>
      </c>
      <c r="F12">
        <v>7.046336600000001</v>
      </c>
      <c r="G12">
        <v>-1</v>
      </c>
      <c r="H12">
        <v>5.2277958</v>
      </c>
      <c r="I12">
        <v>-0.99</v>
      </c>
      <c r="J12">
        <v>6.465811</v>
      </c>
      <c r="K12">
        <v>-0.97</v>
      </c>
      <c r="L12">
        <v>9.046158800000001</v>
      </c>
      <c r="M12">
        <v>-0.95</v>
      </c>
      <c r="N12">
        <v>8.9239356</v>
      </c>
      <c r="O12">
        <v>-0.93</v>
      </c>
      <c r="P12">
        <v>8.694483600000002</v>
      </c>
      <c r="Q12">
        <v>-0.91</v>
      </c>
      <c r="R12">
        <v>11.03297</v>
      </c>
      <c r="S12">
        <v>-0.89</v>
      </c>
      <c r="T12">
        <v>10.7037234</v>
      </c>
    </row>
    <row r="13" spans="1:20">
      <c r="A13">
        <v>-0.86</v>
      </c>
      <c r="B13">
        <v>-0.7185866000000001</v>
      </c>
      <c r="C13">
        <v>-1.03</v>
      </c>
      <c r="D13">
        <v>6.9834784</v>
      </c>
      <c r="E13">
        <v>-1.01</v>
      </c>
      <c r="F13">
        <v>5.6857706</v>
      </c>
      <c r="G13">
        <v>-0.99</v>
      </c>
      <c r="H13">
        <v>7.0968414</v>
      </c>
      <c r="I13">
        <v>-0.98</v>
      </c>
      <c r="J13">
        <v>7.258087399999999</v>
      </c>
      <c r="K13">
        <v>-0.96</v>
      </c>
      <c r="L13">
        <v>8.471231800000002</v>
      </c>
      <c r="M13">
        <v>-0.9399999999999999</v>
      </c>
      <c r="N13">
        <v>9.7508354</v>
      </c>
      <c r="O13">
        <v>-0.92</v>
      </c>
      <c r="P13">
        <v>9.128337800000001</v>
      </c>
      <c r="Q13">
        <v>-0.9</v>
      </c>
      <c r="R13">
        <v>9.7851202</v>
      </c>
      <c r="S13">
        <v>-0.88</v>
      </c>
      <c r="T13">
        <v>11.510736</v>
      </c>
    </row>
    <row r="14" spans="1:20">
      <c r="A14">
        <v>-0.85</v>
      </c>
      <c r="B14">
        <v>2.4068098</v>
      </c>
      <c r="C14">
        <v>-1.02</v>
      </c>
      <c r="D14">
        <v>6.7895444</v>
      </c>
      <c r="E14">
        <v>-1</v>
      </c>
      <c r="F14">
        <v>5.4660402</v>
      </c>
      <c r="G14">
        <v>-0.98</v>
      </c>
      <c r="H14">
        <v>6.911591799999999</v>
      </c>
      <c r="I14">
        <v>-0.97</v>
      </c>
      <c r="J14">
        <v>9.1071022</v>
      </c>
      <c r="K14">
        <v>-0.95</v>
      </c>
      <c r="L14">
        <v>7.38169025</v>
      </c>
      <c r="M14">
        <v>-0.93</v>
      </c>
      <c r="N14">
        <v>9.5814126</v>
      </c>
      <c r="O14">
        <v>-0.91</v>
      </c>
      <c r="P14">
        <v>11.586224</v>
      </c>
      <c r="Q14">
        <v>-0.89</v>
      </c>
      <c r="R14">
        <v>9.881736999999999</v>
      </c>
      <c r="S14">
        <v>-0.87</v>
      </c>
      <c r="T14">
        <v>10.0577488</v>
      </c>
    </row>
    <row r="15" spans="1:20">
      <c r="A15">
        <v>-0.84</v>
      </c>
      <c r="B15">
        <v>3.2446764</v>
      </c>
      <c r="C15">
        <v>-1.01</v>
      </c>
      <c r="D15">
        <v>6.737505199999999</v>
      </c>
      <c r="E15">
        <v>-0.99</v>
      </c>
      <c r="F15">
        <v>7.991429600000001</v>
      </c>
      <c r="G15">
        <v>-0.97</v>
      </c>
      <c r="H15">
        <v>6.8554936</v>
      </c>
      <c r="I15">
        <v>-0.96</v>
      </c>
      <c r="J15">
        <v>9.289908200000001</v>
      </c>
      <c r="K15">
        <v>-0.9399999999999999</v>
      </c>
      <c r="L15">
        <v>8.522679</v>
      </c>
      <c r="M15">
        <v>-0.92</v>
      </c>
      <c r="N15">
        <v>9.1306066</v>
      </c>
      <c r="O15">
        <v>-0.9</v>
      </c>
      <c r="P15">
        <v>10.868642</v>
      </c>
      <c r="Q15">
        <v>-0.88</v>
      </c>
      <c r="R15">
        <v>11.663332</v>
      </c>
      <c r="S15">
        <v>-0.86</v>
      </c>
      <c r="T15">
        <v>10.5616226</v>
      </c>
    </row>
    <row r="16" spans="1:20">
      <c r="A16">
        <v>-0.83</v>
      </c>
      <c r="B16">
        <v>3.3222628</v>
      </c>
      <c r="C16">
        <v>-1</v>
      </c>
      <c r="D16">
        <v>5.5708214</v>
      </c>
      <c r="E16">
        <v>-0.98</v>
      </c>
      <c r="F16">
        <v>7.3474514</v>
      </c>
      <c r="G16">
        <v>-0.96</v>
      </c>
      <c r="H16">
        <v>9.9520742</v>
      </c>
      <c r="I16">
        <v>-0.95</v>
      </c>
      <c r="J16">
        <v>8.480684200000001</v>
      </c>
      <c r="K16">
        <v>-0.93</v>
      </c>
      <c r="L16">
        <v>10.1143326</v>
      </c>
      <c r="M16">
        <v>-0.91</v>
      </c>
      <c r="N16">
        <v>9.414564799999999</v>
      </c>
      <c r="O16">
        <v>-0.89</v>
      </c>
      <c r="P16">
        <v>9.566247000000001</v>
      </c>
      <c r="Q16">
        <v>-0.87</v>
      </c>
      <c r="R16">
        <v>11.48945</v>
      </c>
      <c r="S16">
        <v>-0.85</v>
      </c>
      <c r="T16">
        <v>11.7076422</v>
      </c>
    </row>
    <row r="17" spans="1:20">
      <c r="A17">
        <v>-0.82</v>
      </c>
      <c r="B17">
        <v>5.45967</v>
      </c>
      <c r="C17">
        <v>-0.99</v>
      </c>
      <c r="D17">
        <v>7.861504999999999</v>
      </c>
      <c r="E17">
        <v>-0.97</v>
      </c>
      <c r="F17">
        <v>7.6015732</v>
      </c>
      <c r="G17">
        <v>-0.95</v>
      </c>
      <c r="H17">
        <v>9.0494784</v>
      </c>
      <c r="I17">
        <v>-0.9399999999999999</v>
      </c>
      <c r="J17">
        <v>7.918066</v>
      </c>
      <c r="K17">
        <v>-0.92</v>
      </c>
      <c r="L17">
        <v>9.0960564</v>
      </c>
      <c r="M17">
        <v>-0.9</v>
      </c>
      <c r="N17">
        <v>11.2321706</v>
      </c>
      <c r="O17">
        <v>-0.88</v>
      </c>
      <c r="P17">
        <v>10.252235</v>
      </c>
      <c r="Q17">
        <v>-0.86</v>
      </c>
      <c r="R17">
        <v>10.9556534</v>
      </c>
      <c r="S17">
        <v>-0.84</v>
      </c>
      <c r="T17">
        <v>13.94116</v>
      </c>
    </row>
    <row r="18" spans="1:20">
      <c r="A18">
        <v>-0.8100000000000001</v>
      </c>
      <c r="B18">
        <v>7.3954426</v>
      </c>
      <c r="C18">
        <v>-0.98</v>
      </c>
      <c r="D18">
        <v>8.240057400000001</v>
      </c>
      <c r="E18">
        <v>-0.96</v>
      </c>
      <c r="F18">
        <v>8.1303848</v>
      </c>
      <c r="G18">
        <v>-0.9399999999999999</v>
      </c>
      <c r="H18">
        <v>8.0591118</v>
      </c>
      <c r="I18">
        <v>-0.93</v>
      </c>
      <c r="J18">
        <v>10.6312136</v>
      </c>
      <c r="K18">
        <v>-0.91</v>
      </c>
      <c r="L18">
        <v>9.5999494</v>
      </c>
      <c r="M18">
        <v>-0.89</v>
      </c>
      <c r="N18">
        <v>11.053956</v>
      </c>
      <c r="O18">
        <v>-0.87</v>
      </c>
      <c r="P18">
        <v>11.8666438</v>
      </c>
      <c r="Q18">
        <v>-0.85</v>
      </c>
      <c r="R18">
        <v>10.70733</v>
      </c>
      <c r="S18">
        <v>-0.83</v>
      </c>
      <c r="T18">
        <v>12.588394</v>
      </c>
    </row>
    <row r="19" spans="1:20">
      <c r="A19">
        <v>-0.8</v>
      </c>
      <c r="B19">
        <v>8.2129142</v>
      </c>
      <c r="C19">
        <v>-0.97</v>
      </c>
      <c r="D19">
        <v>7.359597599999999</v>
      </c>
      <c r="E19">
        <v>-0.95</v>
      </c>
      <c r="F19">
        <v>9.740577200000001</v>
      </c>
      <c r="G19">
        <v>-0.93</v>
      </c>
      <c r="H19">
        <v>8.771713</v>
      </c>
      <c r="I19">
        <v>-0.92</v>
      </c>
      <c r="J19">
        <v>10.1375556</v>
      </c>
      <c r="K19">
        <v>-0.9</v>
      </c>
      <c r="L19">
        <v>9.833503400000001</v>
      </c>
      <c r="M19">
        <v>-0.88</v>
      </c>
      <c r="N19">
        <v>9.8827716</v>
      </c>
      <c r="O19">
        <v>-0.86</v>
      </c>
      <c r="P19">
        <v>11.911036</v>
      </c>
      <c r="Q19">
        <v>-0.84</v>
      </c>
      <c r="R19">
        <v>12.708472</v>
      </c>
      <c r="S19">
        <v>-0.82</v>
      </c>
      <c r="T19">
        <v>12.86684</v>
      </c>
    </row>
    <row r="20" spans="1:20">
      <c r="A20">
        <v>-0.79</v>
      </c>
      <c r="B20">
        <v>10.3124484</v>
      </c>
      <c r="C20">
        <v>-0.96</v>
      </c>
      <c r="D20">
        <v>7.3814834</v>
      </c>
      <c r="E20">
        <v>-0.9399999999999999</v>
      </c>
      <c r="F20">
        <v>8.9605718</v>
      </c>
      <c r="G20">
        <v>-0.92</v>
      </c>
      <c r="H20">
        <v>10.6559148</v>
      </c>
      <c r="I20">
        <v>-0.91</v>
      </c>
      <c r="J20">
        <v>8.916829400000001</v>
      </c>
      <c r="K20">
        <v>-0.89</v>
      </c>
      <c r="L20">
        <v>11.785936</v>
      </c>
      <c r="M20">
        <v>-0.87</v>
      </c>
      <c r="N20">
        <v>10.5526062</v>
      </c>
      <c r="O20">
        <v>-0.85</v>
      </c>
      <c r="P20">
        <v>11.71572</v>
      </c>
      <c r="Q20">
        <v>-0.83</v>
      </c>
      <c r="R20">
        <v>13.978744</v>
      </c>
      <c r="S20">
        <v>-0.8100000000000001</v>
      </c>
      <c r="T20">
        <v>14.099436</v>
      </c>
    </row>
    <row r="21" spans="1:20">
      <c r="A21">
        <v>-0.78</v>
      </c>
      <c r="B21">
        <v>11.857746</v>
      </c>
      <c r="C21">
        <v>-0.95</v>
      </c>
      <c r="D21">
        <v>8.6212988</v>
      </c>
      <c r="E21">
        <v>-0.93</v>
      </c>
      <c r="F21">
        <v>8.340278999999999</v>
      </c>
      <c r="G21">
        <v>-0.91</v>
      </c>
      <c r="H21">
        <v>9.928191200000001</v>
      </c>
      <c r="I21">
        <v>-0.9</v>
      </c>
      <c r="J21">
        <v>8.926889599999999</v>
      </c>
      <c r="K21">
        <v>-0.88</v>
      </c>
      <c r="L21">
        <v>10.923715</v>
      </c>
      <c r="M21">
        <v>-0.86</v>
      </c>
      <c r="N21">
        <v>12.526478</v>
      </c>
      <c r="O21">
        <v>-0.84</v>
      </c>
      <c r="P21">
        <v>11.489718</v>
      </c>
      <c r="Q21">
        <v>-0.82</v>
      </c>
      <c r="R21">
        <v>13.880818</v>
      </c>
      <c r="S21">
        <v>-0.8</v>
      </c>
      <c r="T21">
        <v>16.09525</v>
      </c>
    </row>
    <row r="22" spans="1:20">
      <c r="A22">
        <v>-0.77</v>
      </c>
      <c r="B22">
        <v>16.105524</v>
      </c>
      <c r="C22">
        <v>-0.9399999999999999</v>
      </c>
      <c r="D22">
        <v>9.848464799999999</v>
      </c>
      <c r="E22">
        <v>-0.92</v>
      </c>
      <c r="F22">
        <v>8.452944199999999</v>
      </c>
      <c r="G22">
        <v>-0.9</v>
      </c>
      <c r="H22">
        <v>9.983203</v>
      </c>
      <c r="I22">
        <v>-0.89</v>
      </c>
      <c r="J22">
        <v>11.1250508</v>
      </c>
      <c r="K22">
        <v>-0.87</v>
      </c>
      <c r="L22">
        <v>10.269597</v>
      </c>
      <c r="M22">
        <v>-0.85</v>
      </c>
      <c r="N22">
        <v>12.264914</v>
      </c>
      <c r="O22">
        <v>-0.83</v>
      </c>
      <c r="P22">
        <v>13.141368</v>
      </c>
      <c r="Q22">
        <v>-0.8100000000000001</v>
      </c>
      <c r="R22">
        <v>13.592548</v>
      </c>
      <c r="S22">
        <v>-0.79</v>
      </c>
      <c r="T22">
        <v>16.709208</v>
      </c>
    </row>
    <row r="23" spans="1:20">
      <c r="A23">
        <v>-0.76</v>
      </c>
      <c r="B23">
        <v>19.15479</v>
      </c>
      <c r="C23">
        <v>-0.93</v>
      </c>
      <c r="D23">
        <v>8.9200064</v>
      </c>
      <c r="E23">
        <v>-0.91</v>
      </c>
      <c r="F23">
        <v>10.3856422</v>
      </c>
      <c r="G23">
        <v>-0.89</v>
      </c>
      <c r="H23">
        <v>9.832245799999999</v>
      </c>
      <c r="I23">
        <v>-0.88</v>
      </c>
      <c r="J23">
        <v>11.824454</v>
      </c>
      <c r="K23">
        <v>-0.86</v>
      </c>
      <c r="L23">
        <v>10.8086152</v>
      </c>
      <c r="M23">
        <v>-0.84</v>
      </c>
      <c r="N23">
        <v>12.445036</v>
      </c>
      <c r="O23">
        <v>-0.82</v>
      </c>
      <c r="P23">
        <v>14.98527</v>
      </c>
      <c r="Q23">
        <v>-0.8</v>
      </c>
      <c r="R23">
        <v>14.98395</v>
      </c>
      <c r="S23">
        <v>-0.78</v>
      </c>
      <c r="T23">
        <v>18.122856</v>
      </c>
    </row>
    <row r="24" spans="1:20">
      <c r="A24">
        <v>-0.75</v>
      </c>
      <c r="B24">
        <v>20.590456</v>
      </c>
      <c r="C24">
        <v>-0.92</v>
      </c>
      <c r="D24">
        <v>8.863067599999999</v>
      </c>
      <c r="E24">
        <v>-0.9</v>
      </c>
      <c r="F24">
        <v>10.7279048</v>
      </c>
      <c r="G24">
        <v>-0.88</v>
      </c>
      <c r="H24">
        <v>12.608278</v>
      </c>
      <c r="I24">
        <v>-0.87</v>
      </c>
      <c r="J24">
        <v>11.252928</v>
      </c>
      <c r="K24">
        <v>-0.85</v>
      </c>
      <c r="L24">
        <v>12.94578</v>
      </c>
      <c r="M24">
        <v>-0.83</v>
      </c>
      <c r="N24">
        <v>11.970008</v>
      </c>
      <c r="O24">
        <v>-0.8100000000000001</v>
      </c>
      <c r="P24">
        <v>14.06701</v>
      </c>
      <c r="Q24">
        <v>-0.79</v>
      </c>
      <c r="R24">
        <v>17.274328</v>
      </c>
      <c r="S24">
        <v>-0.77</v>
      </c>
      <c r="T24">
        <v>19.761692</v>
      </c>
    </row>
    <row r="25" spans="1:20">
      <c r="A25">
        <v>-0.74</v>
      </c>
      <c r="B25">
        <v>22.95843</v>
      </c>
      <c r="C25">
        <v>-0.91</v>
      </c>
      <c r="D25">
        <v>9.610706199999999</v>
      </c>
      <c r="E25">
        <v>-0.89</v>
      </c>
      <c r="F25">
        <v>9.627481400000001</v>
      </c>
      <c r="G25">
        <v>-0.87</v>
      </c>
      <c r="H25">
        <v>11.664628</v>
      </c>
      <c r="I25">
        <v>-0.86</v>
      </c>
      <c r="J25">
        <v>11.065338</v>
      </c>
      <c r="K25">
        <v>-0.84</v>
      </c>
      <c r="L25">
        <v>12.969546</v>
      </c>
      <c r="M25">
        <v>-0.82</v>
      </c>
      <c r="N25">
        <v>13.78121</v>
      </c>
      <c r="O25">
        <v>-0.8</v>
      </c>
      <c r="P25">
        <v>14.835122</v>
      </c>
      <c r="Q25">
        <v>-0.78</v>
      </c>
      <c r="R25">
        <v>18.43191</v>
      </c>
      <c r="S25">
        <v>-0.76</v>
      </c>
      <c r="T25">
        <v>24.908804</v>
      </c>
    </row>
    <row r="26" spans="1:20">
      <c r="A26">
        <v>-0.73</v>
      </c>
      <c r="B26">
        <v>28.092194</v>
      </c>
      <c r="C26">
        <v>-0.9</v>
      </c>
      <c r="D26">
        <v>11.200704</v>
      </c>
      <c r="E26">
        <v>-0.88</v>
      </c>
      <c r="F26">
        <v>10.0874054</v>
      </c>
      <c r="G26">
        <v>-0.86</v>
      </c>
      <c r="H26">
        <v>10.983646</v>
      </c>
      <c r="I26">
        <v>-0.85</v>
      </c>
      <c r="J26">
        <v>12.697104</v>
      </c>
      <c r="K26">
        <v>-0.83</v>
      </c>
      <c r="L26">
        <v>12.681504</v>
      </c>
      <c r="M26">
        <v>-0.8100000000000001</v>
      </c>
      <c r="N26">
        <v>15.517258</v>
      </c>
      <c r="O26">
        <v>-0.79</v>
      </c>
      <c r="P26">
        <v>17.442396</v>
      </c>
      <c r="Q26">
        <v>-0.77</v>
      </c>
      <c r="R26">
        <v>19.906846</v>
      </c>
      <c r="S26">
        <v>-0.75</v>
      </c>
      <c r="T26">
        <v>27.488152</v>
      </c>
    </row>
    <row r="27" spans="1:20">
      <c r="A27">
        <v>-0.72</v>
      </c>
      <c r="B27">
        <v>30.420682</v>
      </c>
      <c r="C27">
        <v>-0.89</v>
      </c>
      <c r="D27">
        <v>10.4482556</v>
      </c>
      <c r="E27">
        <v>-0.87</v>
      </c>
      <c r="F27">
        <v>12.639888</v>
      </c>
      <c r="G27">
        <v>-0.85</v>
      </c>
      <c r="H27">
        <v>11.058606</v>
      </c>
      <c r="I27">
        <v>-0.84</v>
      </c>
      <c r="J27">
        <v>13.37538</v>
      </c>
      <c r="K27">
        <v>-0.82</v>
      </c>
      <c r="L27">
        <v>12.415778</v>
      </c>
      <c r="M27">
        <v>-0.8</v>
      </c>
      <c r="N27">
        <v>14.842078</v>
      </c>
      <c r="O27">
        <v>-0.78</v>
      </c>
      <c r="P27">
        <v>19.34161</v>
      </c>
      <c r="Q27">
        <v>-0.76</v>
      </c>
      <c r="R27">
        <v>23.31493</v>
      </c>
      <c r="S27">
        <v>-0.74</v>
      </c>
      <c r="T27">
        <v>29.503944</v>
      </c>
    </row>
    <row r="28" spans="1:20">
      <c r="A28">
        <v>-0.71</v>
      </c>
      <c r="B28">
        <v>29.868182</v>
      </c>
      <c r="C28">
        <v>-0.88</v>
      </c>
      <c r="D28">
        <v>9.588944</v>
      </c>
      <c r="E28">
        <v>-0.86</v>
      </c>
      <c r="F28">
        <v>12.360416</v>
      </c>
      <c r="G28">
        <v>-0.84</v>
      </c>
      <c r="H28">
        <v>12.616098</v>
      </c>
      <c r="I28">
        <v>-0.83</v>
      </c>
      <c r="J28">
        <v>12.390644</v>
      </c>
      <c r="K28">
        <v>-0.8100000000000001</v>
      </c>
      <c r="L28">
        <v>15.427026</v>
      </c>
      <c r="M28">
        <v>-0.79</v>
      </c>
      <c r="N28">
        <v>16.334568</v>
      </c>
      <c r="O28">
        <v>-0.77</v>
      </c>
      <c r="P28">
        <v>21.13723</v>
      </c>
      <c r="Q28">
        <v>-0.75</v>
      </c>
      <c r="R28">
        <v>28.242336</v>
      </c>
      <c r="S28">
        <v>-0.73</v>
      </c>
      <c r="T28">
        <v>32.75729</v>
      </c>
    </row>
    <row r="29" spans="1:20">
      <c r="A29">
        <v>-0.7</v>
      </c>
      <c r="B29">
        <v>29.221046</v>
      </c>
      <c r="C29">
        <v>-0.87</v>
      </c>
      <c r="D29">
        <v>10.3880932</v>
      </c>
      <c r="E29">
        <v>-0.85</v>
      </c>
      <c r="F29">
        <v>11.98908</v>
      </c>
      <c r="G29">
        <v>-0.83</v>
      </c>
      <c r="H29">
        <v>13.93516</v>
      </c>
      <c r="I29">
        <v>-0.82</v>
      </c>
      <c r="J29">
        <v>12.75562</v>
      </c>
      <c r="K29">
        <v>-0.8</v>
      </c>
      <c r="L29">
        <v>15.635864</v>
      </c>
      <c r="M29">
        <v>-0.78</v>
      </c>
      <c r="N29">
        <v>18.985588</v>
      </c>
      <c r="O29">
        <v>-0.76</v>
      </c>
      <c r="P29">
        <v>22.829534</v>
      </c>
      <c r="Q29">
        <v>-0.74</v>
      </c>
      <c r="R29">
        <v>30.6712</v>
      </c>
      <c r="S29">
        <v>-0.72</v>
      </c>
      <c r="T29">
        <v>36.86542799999999</v>
      </c>
    </row>
    <row r="30" spans="1:20">
      <c r="A30">
        <v>-0.6899999999999999</v>
      </c>
      <c r="B30">
        <v>29.44603</v>
      </c>
      <c r="C30">
        <v>-0.86</v>
      </c>
      <c r="D30">
        <v>12.154144</v>
      </c>
      <c r="E30">
        <v>-0.84</v>
      </c>
      <c r="F30">
        <v>10.9913462</v>
      </c>
      <c r="G30">
        <v>-0.82</v>
      </c>
      <c r="H30">
        <v>13.662326</v>
      </c>
      <c r="I30">
        <v>-0.8100000000000001</v>
      </c>
      <c r="J30">
        <v>14.155784</v>
      </c>
      <c r="K30">
        <v>-0.79</v>
      </c>
      <c r="L30">
        <v>16.629298</v>
      </c>
      <c r="M30">
        <v>-0.77</v>
      </c>
      <c r="N30">
        <v>22.971946</v>
      </c>
      <c r="O30">
        <v>-0.75</v>
      </c>
      <c r="P30">
        <v>25.756984</v>
      </c>
      <c r="Q30">
        <v>-0.73</v>
      </c>
      <c r="R30">
        <v>33.436002</v>
      </c>
      <c r="S30">
        <v>-0.71</v>
      </c>
      <c r="T30">
        <v>38.382954</v>
      </c>
    </row>
    <row r="31" spans="1:20">
      <c r="A31">
        <v>-0.68</v>
      </c>
      <c r="B31">
        <v>30.18313</v>
      </c>
      <c r="C31">
        <v>-0.85</v>
      </c>
      <c r="D31">
        <v>11.777732</v>
      </c>
      <c r="E31">
        <v>-0.83</v>
      </c>
      <c r="F31">
        <v>13.691824</v>
      </c>
      <c r="G31">
        <v>-0.8100000000000001</v>
      </c>
      <c r="H31">
        <v>13.519832</v>
      </c>
      <c r="I31">
        <v>-0.8</v>
      </c>
      <c r="J31">
        <v>16.401702</v>
      </c>
      <c r="K31">
        <v>-0.78</v>
      </c>
      <c r="L31">
        <v>17.44396</v>
      </c>
      <c r="M31">
        <v>-0.76</v>
      </c>
      <c r="N31">
        <v>23.728524</v>
      </c>
      <c r="O31">
        <v>-0.74</v>
      </c>
      <c r="P31">
        <v>30.62287</v>
      </c>
      <c r="Q31">
        <v>-0.72</v>
      </c>
      <c r="R31">
        <v>34.97941</v>
      </c>
      <c r="S31">
        <v>-0.7</v>
      </c>
      <c r="T31">
        <v>37.467842</v>
      </c>
    </row>
    <row r="32" spans="1:20">
      <c r="A32">
        <v>-0.67</v>
      </c>
      <c r="B32">
        <v>28.708538</v>
      </c>
      <c r="C32">
        <v>-0.84</v>
      </c>
      <c r="D32">
        <v>11.62032</v>
      </c>
      <c r="E32">
        <v>-0.82</v>
      </c>
      <c r="F32">
        <v>14.168652</v>
      </c>
      <c r="G32">
        <v>-0.8</v>
      </c>
      <c r="H32">
        <v>15.5854</v>
      </c>
      <c r="I32">
        <v>-0.79</v>
      </c>
      <c r="J32">
        <v>17.4767</v>
      </c>
      <c r="K32">
        <v>-0.77</v>
      </c>
      <c r="L32">
        <v>21.44665</v>
      </c>
      <c r="M32">
        <v>-0.75</v>
      </c>
      <c r="N32">
        <v>25.566184</v>
      </c>
      <c r="O32">
        <v>-0.73</v>
      </c>
      <c r="P32">
        <v>34.78296</v>
      </c>
      <c r="Q32">
        <v>-0.71</v>
      </c>
      <c r="R32">
        <v>38.469916</v>
      </c>
      <c r="S32">
        <v>-0.6899999999999999</v>
      </c>
      <c r="T32">
        <v>36.307758</v>
      </c>
    </row>
    <row r="33" spans="1:20">
      <c r="A33">
        <v>-0.66</v>
      </c>
      <c r="B33">
        <v>27.4071</v>
      </c>
      <c r="C33">
        <v>-0.83</v>
      </c>
      <c r="D33">
        <v>12.55563</v>
      </c>
      <c r="E33">
        <v>-0.8100000000000001</v>
      </c>
      <c r="F33">
        <v>13.77715</v>
      </c>
      <c r="G33">
        <v>-0.79</v>
      </c>
      <c r="H33">
        <v>18.668766</v>
      </c>
      <c r="I33">
        <v>-0.78</v>
      </c>
      <c r="J33">
        <v>17.406842</v>
      </c>
      <c r="K33">
        <v>-0.76</v>
      </c>
      <c r="L33">
        <v>23.942936</v>
      </c>
      <c r="M33">
        <v>-0.74</v>
      </c>
      <c r="N33">
        <v>29.29654</v>
      </c>
      <c r="O33">
        <v>-0.72</v>
      </c>
      <c r="P33">
        <v>36.127206</v>
      </c>
      <c r="Q33">
        <v>-0.7</v>
      </c>
      <c r="R33">
        <v>37.837392</v>
      </c>
      <c r="S33">
        <v>-0.68</v>
      </c>
      <c r="T33">
        <v>36.76375</v>
      </c>
    </row>
    <row r="34" spans="1:20">
      <c r="A34">
        <v>-0.65</v>
      </c>
      <c r="B34">
        <v>28.22042</v>
      </c>
      <c r="C34">
        <v>-0.82</v>
      </c>
      <c r="D34">
        <v>14.138208</v>
      </c>
      <c r="E34">
        <v>-0.8</v>
      </c>
      <c r="F34">
        <v>13.961026</v>
      </c>
      <c r="G34">
        <v>-0.78</v>
      </c>
      <c r="H34">
        <v>18.646148</v>
      </c>
      <c r="I34">
        <v>-0.77</v>
      </c>
      <c r="J34">
        <v>21.25102</v>
      </c>
      <c r="K34">
        <v>-0.75</v>
      </c>
      <c r="L34">
        <v>25.779468</v>
      </c>
      <c r="M34">
        <v>-0.73</v>
      </c>
      <c r="N34">
        <v>35.284254</v>
      </c>
      <c r="O34">
        <v>-0.71</v>
      </c>
      <c r="P34">
        <v>37.394716</v>
      </c>
      <c r="Q34">
        <v>-0.6899999999999999</v>
      </c>
      <c r="R34">
        <v>36.392982</v>
      </c>
      <c r="S34">
        <v>-0.67</v>
      </c>
      <c r="T34">
        <v>36.134736</v>
      </c>
    </row>
    <row r="35" spans="1:20">
      <c r="A35">
        <v>-0.64</v>
      </c>
      <c r="B35">
        <v>28.263166</v>
      </c>
      <c r="C35">
        <v>-0.8100000000000001</v>
      </c>
      <c r="D35">
        <v>14.215338</v>
      </c>
      <c r="E35">
        <v>-0.79</v>
      </c>
      <c r="F35">
        <v>17.215542</v>
      </c>
      <c r="G35">
        <v>-0.77</v>
      </c>
      <c r="H35">
        <v>20.993806</v>
      </c>
      <c r="I35">
        <v>-0.76</v>
      </c>
      <c r="J35">
        <v>25.645356</v>
      </c>
      <c r="K35">
        <v>-0.74</v>
      </c>
      <c r="L35">
        <v>28.00033</v>
      </c>
      <c r="M35">
        <v>-0.72</v>
      </c>
      <c r="N35">
        <v>36.919566</v>
      </c>
      <c r="O35">
        <v>-0.7</v>
      </c>
      <c r="P35">
        <v>38.722984</v>
      </c>
      <c r="Q35">
        <v>-0.68</v>
      </c>
      <c r="R35">
        <v>35.03111199999999</v>
      </c>
      <c r="S35">
        <v>-0.66</v>
      </c>
      <c r="T35">
        <v>35.176006</v>
      </c>
    </row>
    <row r="36" spans="1:20">
      <c r="A36">
        <v>-0.63</v>
      </c>
      <c r="B36">
        <v>27.30152</v>
      </c>
      <c r="C36">
        <v>-0.8</v>
      </c>
      <c r="D36">
        <v>14.535698</v>
      </c>
      <c r="E36">
        <v>-0.78</v>
      </c>
      <c r="F36">
        <v>20.07973</v>
      </c>
      <c r="G36">
        <v>-0.76</v>
      </c>
      <c r="H36">
        <v>23.81784</v>
      </c>
      <c r="I36">
        <v>-0.75</v>
      </c>
      <c r="J36">
        <v>26.73149</v>
      </c>
      <c r="K36">
        <v>-0.73</v>
      </c>
      <c r="L36">
        <v>33.577226</v>
      </c>
      <c r="M36">
        <v>-0.71</v>
      </c>
      <c r="N36">
        <v>37.65086</v>
      </c>
      <c r="O36">
        <v>-0.6899999999999999</v>
      </c>
      <c r="P36">
        <v>37.94113</v>
      </c>
      <c r="Q36">
        <v>-0.67</v>
      </c>
      <c r="R36">
        <v>36.531314</v>
      </c>
      <c r="S36">
        <v>-0.65</v>
      </c>
      <c r="T36">
        <v>34.117814</v>
      </c>
    </row>
    <row r="37" spans="1:20">
      <c r="A37">
        <v>-0.62</v>
      </c>
      <c r="B37">
        <v>24.657366</v>
      </c>
      <c r="C37">
        <v>-0.79</v>
      </c>
      <c r="D37">
        <v>15.83206</v>
      </c>
      <c r="E37">
        <v>-0.77</v>
      </c>
      <c r="F37">
        <v>21.43309</v>
      </c>
      <c r="G37">
        <v>-0.75</v>
      </c>
      <c r="H37">
        <v>27.23039</v>
      </c>
      <c r="I37">
        <v>-0.74</v>
      </c>
      <c r="J37">
        <v>29.78477</v>
      </c>
      <c r="K37">
        <v>-0.72</v>
      </c>
      <c r="L37">
        <v>37.624626</v>
      </c>
      <c r="M37">
        <v>-0.7</v>
      </c>
      <c r="N37">
        <v>36.948826</v>
      </c>
      <c r="O37">
        <v>-0.68</v>
      </c>
      <c r="P37">
        <v>35.608112</v>
      </c>
      <c r="Q37">
        <v>-0.66</v>
      </c>
      <c r="R37">
        <v>35.857898</v>
      </c>
      <c r="S37">
        <v>-0.64</v>
      </c>
      <c r="T37">
        <v>34.142616</v>
      </c>
    </row>
    <row r="38" spans="1:20">
      <c r="A38">
        <v>-0.61</v>
      </c>
      <c r="B38">
        <v>25.824084</v>
      </c>
      <c r="C38">
        <v>-0.78</v>
      </c>
      <c r="D38">
        <v>19.112406</v>
      </c>
      <c r="E38">
        <v>-0.76</v>
      </c>
      <c r="F38">
        <v>23.463604</v>
      </c>
      <c r="G38">
        <v>-0.74</v>
      </c>
      <c r="H38">
        <v>30.98946</v>
      </c>
      <c r="I38">
        <v>-0.73</v>
      </c>
      <c r="J38">
        <v>33.033058</v>
      </c>
      <c r="K38">
        <v>-0.71</v>
      </c>
      <c r="L38">
        <v>37.3642</v>
      </c>
      <c r="M38">
        <v>-0.6899999999999999</v>
      </c>
      <c r="N38">
        <v>37.82429399999999</v>
      </c>
      <c r="O38">
        <v>-0.67</v>
      </c>
      <c r="P38">
        <v>34.862168</v>
      </c>
      <c r="Q38">
        <v>-0.65</v>
      </c>
      <c r="R38">
        <v>34.54505</v>
      </c>
      <c r="S38">
        <v>-0.63</v>
      </c>
      <c r="T38">
        <v>33.568876</v>
      </c>
    </row>
    <row r="39" spans="1:20">
      <c r="A39">
        <v>-0.6</v>
      </c>
      <c r="B39">
        <v>26.371108</v>
      </c>
      <c r="C39">
        <v>-0.77</v>
      </c>
      <c r="D39">
        <v>22.277832</v>
      </c>
      <c r="E39">
        <v>-0.75</v>
      </c>
      <c r="F39">
        <v>26.354944</v>
      </c>
      <c r="G39">
        <v>-0.73</v>
      </c>
      <c r="H39">
        <v>33.868954</v>
      </c>
      <c r="I39">
        <v>-0.72</v>
      </c>
      <c r="J39">
        <v>37.244318</v>
      </c>
      <c r="K39">
        <v>-0.7</v>
      </c>
      <c r="L39">
        <v>36.683976</v>
      </c>
      <c r="M39">
        <v>-0.68</v>
      </c>
      <c r="N39">
        <v>36.227232</v>
      </c>
      <c r="O39">
        <v>-0.66</v>
      </c>
      <c r="P39">
        <v>35.351892</v>
      </c>
      <c r="Q39">
        <v>-0.64</v>
      </c>
      <c r="R39">
        <v>32.988458</v>
      </c>
      <c r="S39">
        <v>-0.62</v>
      </c>
      <c r="T39">
        <v>31.388644</v>
      </c>
    </row>
    <row r="40" spans="1:20">
      <c r="A40">
        <v>-0.59</v>
      </c>
      <c r="B40">
        <v>25.664604</v>
      </c>
      <c r="C40">
        <v>-0.76</v>
      </c>
      <c r="D40">
        <v>23.497036</v>
      </c>
      <c r="E40">
        <v>-0.74</v>
      </c>
      <c r="F40">
        <v>31.187132</v>
      </c>
      <c r="G40">
        <v>-0.72</v>
      </c>
      <c r="H40">
        <v>35.831578</v>
      </c>
      <c r="I40">
        <v>-0.71</v>
      </c>
      <c r="J40">
        <v>38.65155</v>
      </c>
      <c r="K40">
        <v>-0.6899999999999999</v>
      </c>
      <c r="L40">
        <v>36.46508</v>
      </c>
      <c r="M40">
        <v>-0.67</v>
      </c>
      <c r="N40">
        <v>34.934332</v>
      </c>
      <c r="O40">
        <v>-0.65</v>
      </c>
      <c r="P40">
        <v>34.790236</v>
      </c>
      <c r="Q40">
        <v>-0.63</v>
      </c>
      <c r="R40">
        <v>33.773892</v>
      </c>
      <c r="S40">
        <v>-0.61</v>
      </c>
      <c r="T40">
        <v>30.018456</v>
      </c>
    </row>
    <row r="41" spans="1:20">
      <c r="A41">
        <v>-0.58</v>
      </c>
      <c r="B41">
        <v>24.218754</v>
      </c>
      <c r="C41">
        <v>-0.75</v>
      </c>
      <c r="D41">
        <v>26.65869</v>
      </c>
      <c r="E41">
        <v>-0.73</v>
      </c>
      <c r="F41">
        <v>34.220932</v>
      </c>
      <c r="G41">
        <v>-0.71</v>
      </c>
      <c r="H41">
        <v>38.890386</v>
      </c>
      <c r="I41">
        <v>-0.7</v>
      </c>
      <c r="J41">
        <v>37.87038</v>
      </c>
      <c r="K41">
        <v>-0.68</v>
      </c>
      <c r="L41">
        <v>37.611294</v>
      </c>
      <c r="M41">
        <v>-0.66</v>
      </c>
      <c r="N41">
        <v>34.83702</v>
      </c>
      <c r="O41">
        <v>-0.64</v>
      </c>
      <c r="P41">
        <v>33.148496</v>
      </c>
      <c r="Q41">
        <v>-0.62</v>
      </c>
      <c r="R41">
        <v>32.389438</v>
      </c>
      <c r="S41">
        <v>-0.6</v>
      </c>
      <c r="T41">
        <v>29.598922</v>
      </c>
    </row>
    <row r="42" spans="1:20">
      <c r="A42">
        <v>-0.57</v>
      </c>
      <c r="B42">
        <v>23.60176</v>
      </c>
      <c r="C42">
        <v>-0.74</v>
      </c>
      <c r="D42">
        <v>30.280424</v>
      </c>
      <c r="E42">
        <v>-0.72</v>
      </c>
      <c r="F42">
        <v>36.001106</v>
      </c>
      <c r="G42">
        <v>-0.7</v>
      </c>
      <c r="H42">
        <v>38.225394</v>
      </c>
      <c r="I42">
        <v>-0.6899999999999999</v>
      </c>
      <c r="J42">
        <v>36.282858</v>
      </c>
      <c r="K42">
        <v>-0.67</v>
      </c>
      <c r="L42">
        <v>35.224204</v>
      </c>
      <c r="M42">
        <v>-0.65</v>
      </c>
      <c r="N42">
        <v>36.032272</v>
      </c>
      <c r="O42">
        <v>-0.63</v>
      </c>
      <c r="P42">
        <v>32.345998</v>
      </c>
      <c r="Q42">
        <v>-0.61</v>
      </c>
      <c r="R42">
        <v>31.122516</v>
      </c>
      <c r="S42">
        <v>-0.59</v>
      </c>
      <c r="T42">
        <v>30.313038</v>
      </c>
    </row>
    <row r="43" spans="1:20">
      <c r="A43">
        <v>-0.5600000000000001</v>
      </c>
      <c r="B43">
        <v>24.642422</v>
      </c>
      <c r="C43">
        <v>-0.73</v>
      </c>
      <c r="D43">
        <v>34.481082</v>
      </c>
      <c r="E43">
        <v>-0.71</v>
      </c>
      <c r="F43">
        <v>37.09397199999999</v>
      </c>
      <c r="G43">
        <v>-0.6899999999999999</v>
      </c>
      <c r="H43">
        <v>36.23746</v>
      </c>
      <c r="I43">
        <v>-0.68</v>
      </c>
      <c r="J43">
        <v>36.39438</v>
      </c>
      <c r="K43">
        <v>-0.66</v>
      </c>
      <c r="L43">
        <v>34.723506</v>
      </c>
      <c r="M43">
        <v>-0.64</v>
      </c>
      <c r="N43">
        <v>33.543858</v>
      </c>
      <c r="O43">
        <v>-0.62</v>
      </c>
      <c r="P43">
        <v>32.356744</v>
      </c>
      <c r="Q43">
        <v>-0.6</v>
      </c>
      <c r="R43">
        <v>29.66036</v>
      </c>
      <c r="S43">
        <v>-0.58</v>
      </c>
      <c r="T43">
        <v>29.292762</v>
      </c>
    </row>
    <row r="44" spans="1:20">
      <c r="A44">
        <v>-0.55</v>
      </c>
      <c r="B44">
        <v>24.112956</v>
      </c>
      <c r="C44">
        <v>-0.72</v>
      </c>
      <c r="D44">
        <v>36.467068</v>
      </c>
      <c r="E44">
        <v>-0.7</v>
      </c>
      <c r="F44">
        <v>39.262088</v>
      </c>
      <c r="G44">
        <v>-0.68</v>
      </c>
      <c r="H44">
        <v>34.93011</v>
      </c>
      <c r="I44">
        <v>-0.67</v>
      </c>
      <c r="J44">
        <v>35.778526</v>
      </c>
      <c r="K44">
        <v>-0.65</v>
      </c>
      <c r="L44">
        <v>34.16622</v>
      </c>
      <c r="M44">
        <v>-0.63</v>
      </c>
      <c r="N44">
        <v>32.29419</v>
      </c>
      <c r="O44">
        <v>-0.61</v>
      </c>
      <c r="P44">
        <v>31.380582</v>
      </c>
      <c r="Q44">
        <v>-0.59</v>
      </c>
      <c r="R44">
        <v>30.021862</v>
      </c>
      <c r="S44">
        <v>-0.57</v>
      </c>
      <c r="T44">
        <v>28.30725</v>
      </c>
    </row>
    <row r="45" spans="1:20">
      <c r="A45">
        <v>-0.54</v>
      </c>
      <c r="B45">
        <v>24.360602</v>
      </c>
      <c r="C45">
        <v>-0.71</v>
      </c>
      <c r="D45">
        <v>36.46377</v>
      </c>
      <c r="E45">
        <v>-0.6899999999999999</v>
      </c>
      <c r="F45">
        <v>37.224124</v>
      </c>
      <c r="G45">
        <v>-0.67</v>
      </c>
      <c r="H45">
        <v>35.76387</v>
      </c>
      <c r="I45">
        <v>-0.66</v>
      </c>
      <c r="J45">
        <v>33.242594</v>
      </c>
      <c r="K45">
        <v>-0.64</v>
      </c>
      <c r="L45">
        <v>35.347376</v>
      </c>
      <c r="M45">
        <v>-0.62</v>
      </c>
      <c r="N45">
        <v>31.542184</v>
      </c>
      <c r="O45">
        <v>-0.6</v>
      </c>
      <c r="P45">
        <v>30.234136</v>
      </c>
      <c r="Q45">
        <v>-0.58</v>
      </c>
      <c r="R45">
        <v>30.354816</v>
      </c>
      <c r="S45">
        <v>-0.5600000000000001</v>
      </c>
      <c r="T45">
        <v>27.743858</v>
      </c>
    </row>
    <row r="46" spans="1:20">
      <c r="A46">
        <v>-0.53</v>
      </c>
      <c r="B46">
        <v>23.425722</v>
      </c>
      <c r="C46">
        <v>-0.7</v>
      </c>
      <c r="D46">
        <v>36.930104</v>
      </c>
      <c r="E46">
        <v>-0.68</v>
      </c>
      <c r="F46">
        <v>35.104408</v>
      </c>
      <c r="G46">
        <v>-0.66</v>
      </c>
      <c r="H46">
        <v>34.705612</v>
      </c>
      <c r="I46">
        <v>-0.65</v>
      </c>
      <c r="J46">
        <v>33.065686</v>
      </c>
      <c r="K46">
        <v>-0.63</v>
      </c>
      <c r="L46">
        <v>32.947432</v>
      </c>
      <c r="M46">
        <v>-0.61</v>
      </c>
      <c r="N46">
        <v>31.460558</v>
      </c>
      <c r="O46">
        <v>-0.59</v>
      </c>
      <c r="P46">
        <v>28.559916</v>
      </c>
      <c r="Q46">
        <v>-0.57</v>
      </c>
      <c r="R46">
        <v>29.102728</v>
      </c>
      <c r="S46">
        <v>-0.55</v>
      </c>
      <c r="T46">
        <v>28.88348</v>
      </c>
    </row>
    <row r="47" spans="1:20">
      <c r="A47">
        <v>-0.52</v>
      </c>
      <c r="B47">
        <v>25.761114</v>
      </c>
      <c r="C47">
        <v>-0.6899999999999999</v>
      </c>
      <c r="D47">
        <v>38.082752</v>
      </c>
      <c r="E47">
        <v>-0.67</v>
      </c>
      <c r="F47">
        <v>33.967954</v>
      </c>
      <c r="G47">
        <v>-0.65</v>
      </c>
      <c r="H47">
        <v>33.20942</v>
      </c>
      <c r="I47">
        <v>-0.64</v>
      </c>
      <c r="J47">
        <v>32.973436</v>
      </c>
      <c r="K47">
        <v>-0.62</v>
      </c>
      <c r="L47">
        <v>31.46346</v>
      </c>
      <c r="M47">
        <v>-0.6</v>
      </c>
      <c r="N47">
        <v>30.414698</v>
      </c>
      <c r="O47">
        <v>-0.58</v>
      </c>
      <c r="P47">
        <v>28.961206</v>
      </c>
      <c r="Q47">
        <v>-0.5600000000000001</v>
      </c>
      <c r="R47">
        <v>27.435966</v>
      </c>
      <c r="S47">
        <v>-0.54</v>
      </c>
      <c r="T47">
        <v>28.70501</v>
      </c>
    </row>
    <row r="48" spans="1:20">
      <c r="A48">
        <v>-0.51</v>
      </c>
      <c r="B48">
        <v>26.194116</v>
      </c>
      <c r="C48">
        <v>-0.68</v>
      </c>
      <c r="D48">
        <v>35.612596</v>
      </c>
      <c r="E48">
        <v>-0.66</v>
      </c>
      <c r="F48">
        <v>35.287108</v>
      </c>
      <c r="G48">
        <v>-0.64</v>
      </c>
      <c r="H48">
        <v>32.226602</v>
      </c>
      <c r="I48">
        <v>-0.63</v>
      </c>
      <c r="J48">
        <v>33.334348</v>
      </c>
      <c r="K48">
        <v>-0.61</v>
      </c>
      <c r="L48">
        <v>29.978906</v>
      </c>
      <c r="M48">
        <v>-0.59</v>
      </c>
      <c r="N48">
        <v>29.110554</v>
      </c>
      <c r="O48">
        <v>-0.57</v>
      </c>
      <c r="P48">
        <v>29.610454</v>
      </c>
      <c r="Q48">
        <v>-0.55</v>
      </c>
      <c r="R48">
        <v>27.310058</v>
      </c>
      <c r="S48">
        <v>-0.53</v>
      </c>
      <c r="T48">
        <v>27.705962</v>
      </c>
    </row>
    <row r="49" spans="1:20">
      <c r="A49">
        <v>-0.5</v>
      </c>
      <c r="B49">
        <v>23.680796</v>
      </c>
      <c r="C49">
        <v>-0.67</v>
      </c>
      <c r="D49">
        <v>34.608816</v>
      </c>
      <c r="E49">
        <v>-0.65</v>
      </c>
      <c r="F49">
        <v>34.266114</v>
      </c>
      <c r="G49">
        <v>-0.63</v>
      </c>
      <c r="H49">
        <v>33.13365</v>
      </c>
      <c r="I49">
        <v>-0.62</v>
      </c>
      <c r="J49">
        <v>31.549154</v>
      </c>
      <c r="K49">
        <v>-0.6</v>
      </c>
      <c r="L49">
        <v>31.265072</v>
      </c>
      <c r="M49">
        <v>-0.58</v>
      </c>
      <c r="N49">
        <v>28.671926</v>
      </c>
      <c r="O49">
        <v>-0.5600000000000001</v>
      </c>
      <c r="P49">
        <v>27.91601</v>
      </c>
      <c r="Q49">
        <v>-0.54</v>
      </c>
      <c r="R49">
        <v>28.800324</v>
      </c>
      <c r="S49">
        <v>-0.52</v>
      </c>
      <c r="T49">
        <v>27.990998</v>
      </c>
    </row>
    <row r="50" spans="1:20">
      <c r="A50">
        <v>-0.51</v>
      </c>
      <c r="B50">
        <v>20.282332</v>
      </c>
      <c r="C50">
        <v>-0.66</v>
      </c>
      <c r="D50">
        <v>33.72205200000001</v>
      </c>
      <c r="E50">
        <v>-0.64</v>
      </c>
      <c r="F50">
        <v>33.128984</v>
      </c>
      <c r="G50">
        <v>-0.62</v>
      </c>
      <c r="H50">
        <v>31.482736</v>
      </c>
      <c r="I50">
        <v>-0.61</v>
      </c>
      <c r="J50">
        <v>30.163438</v>
      </c>
      <c r="K50">
        <v>-0.59</v>
      </c>
      <c r="L50">
        <v>30.018116</v>
      </c>
      <c r="M50">
        <v>-0.57</v>
      </c>
      <c r="N50">
        <v>29.19197</v>
      </c>
      <c r="O50">
        <v>-0.55</v>
      </c>
      <c r="P50">
        <v>27.600234</v>
      </c>
      <c r="Q50">
        <v>-0.53</v>
      </c>
      <c r="R50">
        <v>28.506652</v>
      </c>
      <c r="S50">
        <v>-0.51</v>
      </c>
      <c r="T50">
        <v>29.678334</v>
      </c>
    </row>
    <row r="51" spans="1:20">
      <c r="A51">
        <v>-0.52</v>
      </c>
      <c r="B51">
        <v>18.61242</v>
      </c>
      <c r="C51">
        <v>-0.65</v>
      </c>
      <c r="D51">
        <v>35.386822</v>
      </c>
      <c r="E51">
        <v>-0.63</v>
      </c>
      <c r="F51">
        <v>32.06116</v>
      </c>
      <c r="G51">
        <v>-0.61</v>
      </c>
      <c r="H51">
        <v>30.329476</v>
      </c>
      <c r="I51">
        <v>-0.6</v>
      </c>
      <c r="J51">
        <v>29.151516</v>
      </c>
      <c r="K51">
        <v>-0.58</v>
      </c>
      <c r="L51">
        <v>28.126046</v>
      </c>
      <c r="M51">
        <v>-0.5600000000000001</v>
      </c>
      <c r="N51">
        <v>28.699038</v>
      </c>
      <c r="O51">
        <v>-0.54</v>
      </c>
      <c r="P51">
        <v>27.760914</v>
      </c>
      <c r="Q51">
        <v>-0.52</v>
      </c>
      <c r="R51">
        <v>27.567842</v>
      </c>
      <c r="S51">
        <v>-0.5</v>
      </c>
      <c r="T51">
        <v>27.192936</v>
      </c>
    </row>
    <row r="52" spans="1:20">
      <c r="A52">
        <v>-0.53</v>
      </c>
      <c r="B52">
        <v>16.399812</v>
      </c>
      <c r="C52">
        <v>-0.64</v>
      </c>
      <c r="D52">
        <v>32.818802</v>
      </c>
      <c r="E52">
        <v>-0.62</v>
      </c>
      <c r="F52">
        <v>32.444338</v>
      </c>
      <c r="G52">
        <v>-0.6</v>
      </c>
      <c r="H52">
        <v>29.159396</v>
      </c>
      <c r="I52">
        <v>-0.59</v>
      </c>
      <c r="J52">
        <v>30.370834</v>
      </c>
      <c r="K52">
        <v>-0.57</v>
      </c>
      <c r="L52">
        <v>27.53951</v>
      </c>
      <c r="M52">
        <v>-0.55</v>
      </c>
      <c r="N52">
        <v>28.174918</v>
      </c>
      <c r="O52">
        <v>-0.53</v>
      </c>
      <c r="P52">
        <v>29.48528</v>
      </c>
      <c r="Q52">
        <v>-0.51</v>
      </c>
      <c r="R52">
        <v>27.591738</v>
      </c>
      <c r="S52">
        <v>-0.51</v>
      </c>
      <c r="T52">
        <v>21.959124</v>
      </c>
    </row>
    <row r="53" spans="1:20">
      <c r="A53">
        <v>-0.54</v>
      </c>
      <c r="B53">
        <v>14.686122</v>
      </c>
      <c r="C53">
        <v>-0.63</v>
      </c>
      <c r="D53">
        <v>31.958278</v>
      </c>
      <c r="E53">
        <v>-0.61</v>
      </c>
      <c r="F53">
        <v>31.149846</v>
      </c>
      <c r="G53">
        <v>-0.59</v>
      </c>
      <c r="H53">
        <v>29.35736</v>
      </c>
      <c r="I53">
        <v>-0.58</v>
      </c>
      <c r="J53">
        <v>29.127986</v>
      </c>
      <c r="K53">
        <v>-0.5600000000000001</v>
      </c>
      <c r="L53">
        <v>29.575336</v>
      </c>
      <c r="M53">
        <v>-0.54</v>
      </c>
      <c r="N53">
        <v>27.354938</v>
      </c>
      <c r="O53">
        <v>-0.52</v>
      </c>
      <c r="P53">
        <v>28.286442</v>
      </c>
      <c r="Q53">
        <v>-0.5</v>
      </c>
      <c r="R53">
        <v>28.234678</v>
      </c>
      <c r="S53">
        <v>-0.52</v>
      </c>
      <c r="T53">
        <v>20.662506</v>
      </c>
    </row>
    <row r="54" spans="1:20">
      <c r="A54">
        <v>-0.55</v>
      </c>
      <c r="B54">
        <v>14.511254</v>
      </c>
      <c r="C54">
        <v>-0.62</v>
      </c>
      <c r="D54">
        <v>30.000246</v>
      </c>
      <c r="E54">
        <v>-0.6</v>
      </c>
      <c r="F54">
        <v>28.826436</v>
      </c>
      <c r="G54">
        <v>-0.58</v>
      </c>
      <c r="H54">
        <v>29.085242</v>
      </c>
      <c r="I54">
        <v>-0.57</v>
      </c>
      <c r="J54">
        <v>28.025394</v>
      </c>
      <c r="K54">
        <v>-0.55</v>
      </c>
      <c r="L54">
        <v>28.927626</v>
      </c>
      <c r="M54">
        <v>-0.53</v>
      </c>
      <c r="N54">
        <v>28.029468</v>
      </c>
      <c r="O54">
        <v>-0.51</v>
      </c>
      <c r="P54">
        <v>27.809036</v>
      </c>
      <c r="Q54">
        <v>-0.51</v>
      </c>
      <c r="R54">
        <v>21.717734</v>
      </c>
      <c r="S54">
        <v>-0.53</v>
      </c>
      <c r="T54">
        <v>19.32569</v>
      </c>
    </row>
    <row r="55" spans="1:20">
      <c r="A55">
        <v>-0.5600000000000001</v>
      </c>
      <c r="B55">
        <v>13.954482</v>
      </c>
      <c r="C55">
        <v>-0.61</v>
      </c>
      <c r="D55">
        <v>31.311586</v>
      </c>
      <c r="E55">
        <v>-0.59</v>
      </c>
      <c r="F55">
        <v>28.722672</v>
      </c>
      <c r="G55">
        <v>-0.57</v>
      </c>
      <c r="H55">
        <v>28.762654</v>
      </c>
      <c r="I55">
        <v>-0.5600000000000001</v>
      </c>
      <c r="J55">
        <v>27.66517</v>
      </c>
      <c r="K55">
        <v>-0.54</v>
      </c>
      <c r="L55">
        <v>27.591124</v>
      </c>
      <c r="M55">
        <v>-0.52</v>
      </c>
      <c r="N55">
        <v>29.288196</v>
      </c>
      <c r="O55">
        <v>-0.5</v>
      </c>
      <c r="P55">
        <v>27.235542</v>
      </c>
      <c r="Q55">
        <v>-0.52</v>
      </c>
      <c r="R55">
        <v>19.776916</v>
      </c>
      <c r="S55">
        <v>-0.54</v>
      </c>
      <c r="T55">
        <v>15.923342</v>
      </c>
    </row>
    <row r="56" spans="1:20">
      <c r="A56">
        <v>-0.57</v>
      </c>
      <c r="B56">
        <v>12.487348</v>
      </c>
      <c r="C56">
        <v>-0.6</v>
      </c>
      <c r="D56">
        <v>30.090138</v>
      </c>
      <c r="E56">
        <v>-0.58</v>
      </c>
      <c r="F56">
        <v>29.30099</v>
      </c>
      <c r="G56">
        <v>-0.5600000000000001</v>
      </c>
      <c r="H56">
        <v>26.673966</v>
      </c>
      <c r="I56">
        <v>-0.55</v>
      </c>
      <c r="J56">
        <v>30.091482</v>
      </c>
      <c r="K56">
        <v>-0.53</v>
      </c>
      <c r="L56">
        <v>27.805448</v>
      </c>
      <c r="M56">
        <v>-0.51</v>
      </c>
      <c r="N56">
        <v>27.937086</v>
      </c>
      <c r="O56">
        <v>-0.51</v>
      </c>
      <c r="P56">
        <v>22.678276</v>
      </c>
      <c r="Q56">
        <v>-0.53</v>
      </c>
      <c r="R56">
        <v>19.14268</v>
      </c>
      <c r="S56">
        <v>-0.55</v>
      </c>
      <c r="T56">
        <v>15.029716</v>
      </c>
    </row>
    <row r="57" spans="1:20">
      <c r="A57">
        <v>-0.58</v>
      </c>
      <c r="B57">
        <v>11.514508</v>
      </c>
      <c r="C57">
        <v>-0.59</v>
      </c>
      <c r="D57">
        <v>29.055876</v>
      </c>
      <c r="E57">
        <v>-0.57</v>
      </c>
      <c r="F57">
        <v>29.414952</v>
      </c>
      <c r="G57">
        <v>-0.55</v>
      </c>
      <c r="H57">
        <v>27.841822</v>
      </c>
      <c r="I57">
        <v>-0.54</v>
      </c>
      <c r="J57">
        <v>29.038352</v>
      </c>
      <c r="K57">
        <v>-0.52</v>
      </c>
      <c r="L57">
        <v>29.124076</v>
      </c>
      <c r="M57">
        <v>-0.5</v>
      </c>
      <c r="N57">
        <v>27.007206</v>
      </c>
      <c r="O57">
        <v>-0.52</v>
      </c>
      <c r="P57">
        <v>19.72095</v>
      </c>
      <c r="Q57">
        <v>-0.54</v>
      </c>
      <c r="R57">
        <v>18.162854</v>
      </c>
      <c r="S57">
        <v>-0.5600000000000001</v>
      </c>
      <c r="T57">
        <v>14.859476</v>
      </c>
    </row>
    <row r="58" spans="1:20">
      <c r="A58">
        <v>-0.59</v>
      </c>
      <c r="B58">
        <v>11.130796</v>
      </c>
      <c r="C58">
        <v>-0.58</v>
      </c>
      <c r="D58">
        <v>27.509596</v>
      </c>
      <c r="E58">
        <v>-0.5600000000000001</v>
      </c>
      <c r="F58">
        <v>27.99773</v>
      </c>
      <c r="G58">
        <v>-0.54</v>
      </c>
      <c r="H58">
        <v>29.26103</v>
      </c>
      <c r="I58">
        <v>-0.53</v>
      </c>
      <c r="J58">
        <v>27.64189</v>
      </c>
      <c r="K58">
        <v>-0.51</v>
      </c>
      <c r="L58">
        <v>29.007498</v>
      </c>
      <c r="M58">
        <v>-0.51</v>
      </c>
      <c r="N58">
        <v>23.461262</v>
      </c>
      <c r="O58">
        <v>-0.53</v>
      </c>
      <c r="P58">
        <v>18.291624</v>
      </c>
      <c r="Q58">
        <v>-0.55</v>
      </c>
      <c r="R58">
        <v>15.492784</v>
      </c>
      <c r="S58">
        <v>-0.57</v>
      </c>
      <c r="T58">
        <v>14.876652</v>
      </c>
    </row>
    <row r="59" spans="1:20">
      <c r="A59">
        <v>-0.6</v>
      </c>
      <c r="B59">
        <v>11.714526</v>
      </c>
      <c r="C59">
        <v>-0.57</v>
      </c>
      <c r="D59">
        <v>28.917292</v>
      </c>
      <c r="E59">
        <v>-0.55</v>
      </c>
      <c r="F59">
        <v>27.276378</v>
      </c>
      <c r="G59">
        <v>-0.53</v>
      </c>
      <c r="H59">
        <v>28.115752</v>
      </c>
      <c r="I59">
        <v>-0.52</v>
      </c>
      <c r="J59">
        <v>27.17483</v>
      </c>
      <c r="K59">
        <v>-0.5</v>
      </c>
      <c r="L59">
        <v>27.152718</v>
      </c>
      <c r="M59">
        <v>-0.52</v>
      </c>
      <c r="N59">
        <v>20.982706</v>
      </c>
      <c r="O59">
        <v>-0.54</v>
      </c>
      <c r="P59">
        <v>17.820458</v>
      </c>
      <c r="Q59">
        <v>-0.5600000000000001</v>
      </c>
      <c r="R59">
        <v>14.162362</v>
      </c>
      <c r="S59">
        <v>-0.58</v>
      </c>
      <c r="T59">
        <v>13.435694</v>
      </c>
    </row>
    <row r="60" spans="1:20">
      <c r="A60">
        <v>-0.61</v>
      </c>
      <c r="B60">
        <v>10.5752382</v>
      </c>
      <c r="C60">
        <v>-0.5600000000000001</v>
      </c>
      <c r="D60">
        <v>28.7717</v>
      </c>
      <c r="E60">
        <v>-0.54</v>
      </c>
      <c r="F60">
        <v>28.183594</v>
      </c>
      <c r="G60">
        <v>-0.52</v>
      </c>
      <c r="H60">
        <v>27.76706</v>
      </c>
      <c r="I60">
        <v>-0.51</v>
      </c>
      <c r="J60">
        <v>29.272744</v>
      </c>
      <c r="K60">
        <v>-0.51</v>
      </c>
      <c r="L60">
        <v>23.622966</v>
      </c>
      <c r="M60">
        <v>-0.53</v>
      </c>
      <c r="N60">
        <v>17.525074</v>
      </c>
      <c r="O60">
        <v>-0.55</v>
      </c>
      <c r="P60">
        <v>17.008142</v>
      </c>
      <c r="Q60">
        <v>-0.57</v>
      </c>
      <c r="R60">
        <v>14.234</v>
      </c>
      <c r="S60">
        <v>-0.59</v>
      </c>
      <c r="T60">
        <v>11.5326012</v>
      </c>
    </row>
    <row r="61" spans="1:20">
      <c r="A61">
        <v>-0.62</v>
      </c>
      <c r="B61">
        <v>9.099489999999999</v>
      </c>
      <c r="C61">
        <v>-0.55</v>
      </c>
      <c r="D61">
        <v>27.52866</v>
      </c>
      <c r="E61">
        <v>-0.53</v>
      </c>
      <c r="F61">
        <v>28.986448</v>
      </c>
      <c r="G61">
        <v>-0.51</v>
      </c>
      <c r="H61">
        <v>27.967164</v>
      </c>
      <c r="I61">
        <v>-0.5</v>
      </c>
      <c r="J61">
        <v>26.245642</v>
      </c>
      <c r="K61">
        <v>-0.52</v>
      </c>
      <c r="L61">
        <v>21.857732</v>
      </c>
      <c r="M61">
        <v>-0.54</v>
      </c>
      <c r="N61">
        <v>17.733726</v>
      </c>
      <c r="O61">
        <v>-0.5600000000000001</v>
      </c>
      <c r="P61">
        <v>14.62787</v>
      </c>
      <c r="Q61">
        <v>-0.58</v>
      </c>
      <c r="R61">
        <v>14.233744</v>
      </c>
      <c r="S61">
        <v>-0.6</v>
      </c>
      <c r="T61">
        <v>12.366436</v>
      </c>
    </row>
    <row r="62" spans="1:20">
      <c r="A62">
        <v>-0.63</v>
      </c>
      <c r="B62">
        <v>8.5115666</v>
      </c>
      <c r="C62">
        <v>-0.54</v>
      </c>
      <c r="D62">
        <v>26.798206</v>
      </c>
      <c r="E62">
        <v>-0.52</v>
      </c>
      <c r="F62">
        <v>28.273092</v>
      </c>
      <c r="G62">
        <v>-0.5</v>
      </c>
      <c r="H62">
        <v>26.693576</v>
      </c>
      <c r="I62">
        <v>-0.51</v>
      </c>
      <c r="J62">
        <v>21.521136</v>
      </c>
      <c r="K62">
        <v>-0.53</v>
      </c>
      <c r="L62">
        <v>18.543538</v>
      </c>
      <c r="M62">
        <v>-0.55</v>
      </c>
      <c r="N62">
        <v>16.635998</v>
      </c>
      <c r="O62">
        <v>-0.57</v>
      </c>
      <c r="P62">
        <v>13.338058</v>
      </c>
      <c r="Q62">
        <v>-0.59</v>
      </c>
      <c r="R62">
        <v>11.989252</v>
      </c>
      <c r="S62">
        <v>-0.61</v>
      </c>
      <c r="T62">
        <v>12.503286</v>
      </c>
    </row>
    <row r="63" spans="1:20">
      <c r="A63">
        <v>-0.64</v>
      </c>
      <c r="B63">
        <v>9.309362799999999</v>
      </c>
      <c r="C63">
        <v>-0.53</v>
      </c>
      <c r="D63">
        <v>28.08124</v>
      </c>
      <c r="E63">
        <v>-0.51</v>
      </c>
      <c r="F63">
        <v>28.491294</v>
      </c>
      <c r="G63">
        <v>-0.51</v>
      </c>
      <c r="H63">
        <v>21.31289</v>
      </c>
      <c r="I63">
        <v>-0.52</v>
      </c>
      <c r="J63">
        <v>20.467168</v>
      </c>
      <c r="K63">
        <v>-0.54</v>
      </c>
      <c r="L63">
        <v>16.408578</v>
      </c>
      <c r="M63">
        <v>-0.5600000000000001</v>
      </c>
      <c r="N63">
        <v>15.772792</v>
      </c>
      <c r="O63">
        <v>-0.58</v>
      </c>
      <c r="P63">
        <v>13.241342</v>
      </c>
      <c r="Q63">
        <v>-0.6</v>
      </c>
      <c r="R63">
        <v>11.614202</v>
      </c>
      <c r="S63">
        <v>-0.62</v>
      </c>
      <c r="T63">
        <v>10.1956916</v>
      </c>
    </row>
    <row r="64" spans="1:20">
      <c r="A64">
        <v>-0.65</v>
      </c>
      <c r="B64">
        <v>8.581761</v>
      </c>
      <c r="C64">
        <v>-0.52</v>
      </c>
      <c r="D64">
        <v>29.35729</v>
      </c>
      <c r="E64">
        <v>-0.5</v>
      </c>
      <c r="F64">
        <v>26.831718</v>
      </c>
      <c r="G64">
        <v>-0.52</v>
      </c>
      <c r="H64">
        <v>19.976642</v>
      </c>
      <c r="I64">
        <v>-0.53</v>
      </c>
      <c r="J64">
        <v>19.15775</v>
      </c>
      <c r="K64">
        <v>-0.55</v>
      </c>
      <c r="L64">
        <v>16.227746</v>
      </c>
      <c r="M64">
        <v>-0.57</v>
      </c>
      <c r="N64">
        <v>13.48835</v>
      </c>
      <c r="O64">
        <v>-0.59</v>
      </c>
      <c r="P64">
        <v>13.781294</v>
      </c>
      <c r="Q64">
        <v>-0.61</v>
      </c>
      <c r="R64">
        <v>12.127342</v>
      </c>
      <c r="S64">
        <v>-0.63</v>
      </c>
      <c r="T64">
        <v>8.438468799999999</v>
      </c>
    </row>
    <row r="65" spans="1:20">
      <c r="A65">
        <v>-0.66</v>
      </c>
      <c r="B65">
        <v>6.7082616</v>
      </c>
      <c r="C65">
        <v>-0.51</v>
      </c>
      <c r="D65">
        <v>28.10741</v>
      </c>
      <c r="E65">
        <v>-0.51</v>
      </c>
      <c r="F65">
        <v>22.97697</v>
      </c>
      <c r="G65">
        <v>-0.53</v>
      </c>
      <c r="H65">
        <v>19.256302</v>
      </c>
      <c r="I65">
        <v>-0.54</v>
      </c>
      <c r="J65">
        <v>16.830802</v>
      </c>
      <c r="K65">
        <v>-0.5600000000000001</v>
      </c>
      <c r="L65">
        <v>15.854326</v>
      </c>
      <c r="M65">
        <v>-0.58</v>
      </c>
      <c r="N65">
        <v>13.137762</v>
      </c>
      <c r="O65">
        <v>-0.6</v>
      </c>
      <c r="P65">
        <v>10.6912104</v>
      </c>
      <c r="Q65">
        <v>-0.62</v>
      </c>
      <c r="R65">
        <v>11.622118</v>
      </c>
      <c r="S65">
        <v>-0.64</v>
      </c>
      <c r="T65">
        <v>9.0936752</v>
      </c>
    </row>
    <row r="66" spans="1:20">
      <c r="A66">
        <v>-0.67</v>
      </c>
      <c r="B66">
        <v>6.807321400000001</v>
      </c>
      <c r="C66">
        <v>-0.5</v>
      </c>
      <c r="D66">
        <v>26.553644</v>
      </c>
      <c r="E66">
        <v>-0.52</v>
      </c>
      <c r="F66">
        <v>18.934942</v>
      </c>
      <c r="G66">
        <v>-0.54</v>
      </c>
      <c r="H66">
        <v>18.106948</v>
      </c>
      <c r="I66">
        <v>-0.55</v>
      </c>
      <c r="J66">
        <v>16.008382</v>
      </c>
      <c r="K66">
        <v>-0.57</v>
      </c>
      <c r="L66">
        <v>15.54651</v>
      </c>
      <c r="M66">
        <v>-0.59</v>
      </c>
      <c r="N66">
        <v>12.631986</v>
      </c>
      <c r="O66">
        <v>-0.61</v>
      </c>
      <c r="P66">
        <v>11.272324</v>
      </c>
      <c r="Q66">
        <v>-0.63</v>
      </c>
      <c r="R66">
        <v>10.1958602</v>
      </c>
      <c r="S66">
        <v>-0.65</v>
      </c>
      <c r="T66">
        <v>9.545976999999999</v>
      </c>
    </row>
    <row r="67" spans="1:20">
      <c r="A67">
        <v>-0.68</v>
      </c>
      <c r="B67">
        <v>7.4784524</v>
      </c>
      <c r="C67">
        <v>-0.51</v>
      </c>
      <c r="D67">
        <v>23.052156</v>
      </c>
      <c r="E67">
        <v>-0.53</v>
      </c>
      <c r="F67">
        <v>18.146814</v>
      </c>
      <c r="G67">
        <v>-0.55</v>
      </c>
      <c r="H67">
        <v>15.542854</v>
      </c>
      <c r="I67">
        <v>-0.5600000000000001</v>
      </c>
      <c r="J67">
        <v>14.45777</v>
      </c>
      <c r="K67">
        <v>-0.58</v>
      </c>
      <c r="L67">
        <v>12.408416</v>
      </c>
      <c r="M67">
        <v>-0.6</v>
      </c>
      <c r="N67">
        <v>12.905904</v>
      </c>
      <c r="O67">
        <v>-0.62</v>
      </c>
      <c r="P67">
        <v>11.15516</v>
      </c>
      <c r="Q67">
        <v>-0.64</v>
      </c>
      <c r="R67">
        <v>8.432193999999999</v>
      </c>
      <c r="S67">
        <v>-0.66</v>
      </c>
      <c r="T67">
        <v>9.3524066</v>
      </c>
    </row>
    <row r="68" spans="1:20">
      <c r="A68">
        <v>-0.6899999999999999</v>
      </c>
      <c r="B68">
        <v>7.143783399999999</v>
      </c>
      <c r="C68">
        <v>-0.52</v>
      </c>
      <c r="D68">
        <v>20.181874</v>
      </c>
      <c r="E68">
        <v>-0.54</v>
      </c>
      <c r="F68">
        <v>17.036662</v>
      </c>
      <c r="G68">
        <v>-0.5600000000000001</v>
      </c>
      <c r="H68">
        <v>14.9902</v>
      </c>
      <c r="I68">
        <v>-0.57</v>
      </c>
      <c r="J68">
        <v>15.410112</v>
      </c>
      <c r="K68">
        <v>-0.59</v>
      </c>
      <c r="L68">
        <v>12.718402</v>
      </c>
      <c r="M68">
        <v>-0.61</v>
      </c>
      <c r="N68">
        <v>9.9401112</v>
      </c>
      <c r="O68">
        <v>-0.63</v>
      </c>
      <c r="P68">
        <v>11.3185932</v>
      </c>
      <c r="Q68">
        <v>-0.65</v>
      </c>
      <c r="R68">
        <v>9.007785999999999</v>
      </c>
      <c r="S68">
        <v>-0.67</v>
      </c>
      <c r="T68">
        <v>6.868018600000001</v>
      </c>
    </row>
    <row r="69" spans="1:20">
      <c r="A69">
        <v>-0.7</v>
      </c>
      <c r="B69">
        <v>4.9856222</v>
      </c>
      <c r="C69">
        <v>-0.53</v>
      </c>
      <c r="D69">
        <v>17.37407</v>
      </c>
      <c r="E69">
        <v>-0.55</v>
      </c>
      <c r="F69">
        <v>16.76431</v>
      </c>
      <c r="G69">
        <v>-0.57</v>
      </c>
      <c r="H69">
        <v>14.198912</v>
      </c>
      <c r="I69">
        <v>-0.58</v>
      </c>
      <c r="J69">
        <v>13.550508</v>
      </c>
      <c r="K69">
        <v>-0.6</v>
      </c>
      <c r="L69">
        <v>12.39959</v>
      </c>
      <c r="M69">
        <v>-0.62</v>
      </c>
      <c r="N69">
        <v>10.1356558</v>
      </c>
      <c r="O69">
        <v>-0.64</v>
      </c>
      <c r="P69">
        <v>9.788426400000001</v>
      </c>
      <c r="Q69">
        <v>-0.66</v>
      </c>
      <c r="R69">
        <v>9.4437988</v>
      </c>
      <c r="S69">
        <v>-0.68</v>
      </c>
      <c r="T69">
        <v>7.5485838</v>
      </c>
    </row>
    <row r="70" spans="1:20">
      <c r="A70">
        <v>-0.71</v>
      </c>
      <c r="B70">
        <v>4.4222662</v>
      </c>
      <c r="C70">
        <v>-0.54</v>
      </c>
      <c r="D70">
        <v>16.496128</v>
      </c>
      <c r="E70">
        <v>-0.5600000000000001</v>
      </c>
      <c r="F70">
        <v>14.25277</v>
      </c>
      <c r="G70">
        <v>-0.58</v>
      </c>
      <c r="H70">
        <v>13.693688</v>
      </c>
      <c r="I70">
        <v>-0.59</v>
      </c>
      <c r="J70">
        <v>11.923016</v>
      </c>
      <c r="K70">
        <v>-0.61</v>
      </c>
      <c r="L70">
        <v>12.366118</v>
      </c>
      <c r="M70">
        <v>-0.63</v>
      </c>
      <c r="N70">
        <v>11.0050906</v>
      </c>
      <c r="O70">
        <v>-0.65</v>
      </c>
      <c r="P70">
        <v>8.4938682</v>
      </c>
      <c r="Q70">
        <v>-0.67</v>
      </c>
      <c r="R70">
        <v>8.9647082</v>
      </c>
      <c r="S70">
        <v>-0.6899999999999999</v>
      </c>
      <c r="T70">
        <v>8.296403799999998</v>
      </c>
    </row>
    <row r="71" spans="1:20">
      <c r="A71">
        <v>-0.72</v>
      </c>
      <c r="B71">
        <v>4.6909902</v>
      </c>
      <c r="C71">
        <v>-0.55</v>
      </c>
      <c r="D71">
        <v>15.647224</v>
      </c>
      <c r="E71">
        <v>-0.57</v>
      </c>
      <c r="F71">
        <v>13.804772</v>
      </c>
      <c r="G71">
        <v>-0.59</v>
      </c>
      <c r="H71">
        <v>11.5311</v>
      </c>
      <c r="I71">
        <v>-0.6</v>
      </c>
      <c r="J71">
        <v>11.966792</v>
      </c>
      <c r="K71">
        <v>-0.62</v>
      </c>
      <c r="L71">
        <v>9.537789</v>
      </c>
      <c r="M71">
        <v>-0.64</v>
      </c>
      <c r="N71">
        <v>10.6275458</v>
      </c>
      <c r="O71">
        <v>-0.66</v>
      </c>
      <c r="P71">
        <v>8.7417046</v>
      </c>
      <c r="Q71">
        <v>-0.68</v>
      </c>
      <c r="R71">
        <v>6.1619504</v>
      </c>
      <c r="S71">
        <v>-0.7</v>
      </c>
      <c r="T71">
        <v>7.8965342</v>
      </c>
    </row>
    <row r="72" spans="1:20">
      <c r="A72">
        <v>-0.73</v>
      </c>
      <c r="B72">
        <v>5.4539622</v>
      </c>
      <c r="C72">
        <v>-0.5600000000000001</v>
      </c>
      <c r="D72">
        <v>15.39892</v>
      </c>
      <c r="E72">
        <v>-0.58</v>
      </c>
      <c r="F72">
        <v>13.98417</v>
      </c>
      <c r="G72">
        <v>-0.6</v>
      </c>
      <c r="H72">
        <v>10.871442</v>
      </c>
      <c r="I72">
        <v>-0.61</v>
      </c>
      <c r="J72">
        <v>12.13674</v>
      </c>
      <c r="K72">
        <v>-0.63</v>
      </c>
      <c r="L72">
        <v>10.4310986</v>
      </c>
      <c r="M72">
        <v>-0.65</v>
      </c>
      <c r="N72">
        <v>8.685979399999999</v>
      </c>
      <c r="O72">
        <v>-0.67</v>
      </c>
      <c r="P72">
        <v>8.344629399999999</v>
      </c>
      <c r="Q72">
        <v>-0.6899999999999999</v>
      </c>
      <c r="R72">
        <v>6.7242632</v>
      </c>
      <c r="S72">
        <v>-0.71</v>
      </c>
      <c r="T72">
        <v>4.7270518</v>
      </c>
    </row>
    <row r="73" spans="1:20">
      <c r="A73">
        <v>-0.74</v>
      </c>
      <c r="B73">
        <v>3.8662634</v>
      </c>
      <c r="C73">
        <v>-0.57</v>
      </c>
      <c r="D73">
        <v>13.024036</v>
      </c>
      <c r="E73">
        <v>-0.59</v>
      </c>
      <c r="F73">
        <v>13.836376</v>
      </c>
      <c r="G73">
        <v>-0.61</v>
      </c>
      <c r="H73">
        <v>11.67727</v>
      </c>
      <c r="I73">
        <v>-0.62</v>
      </c>
      <c r="J73">
        <v>11.20727</v>
      </c>
      <c r="K73">
        <v>-0.64</v>
      </c>
      <c r="L73">
        <v>10.2589174</v>
      </c>
      <c r="M73">
        <v>-0.66</v>
      </c>
      <c r="N73">
        <v>7.1167262</v>
      </c>
      <c r="O73">
        <v>-0.68</v>
      </c>
      <c r="P73">
        <v>7.2379102</v>
      </c>
      <c r="Q73">
        <v>-0.7</v>
      </c>
      <c r="R73">
        <v>7.468695800000001</v>
      </c>
      <c r="S73">
        <v>-0.72</v>
      </c>
      <c r="T73">
        <v>4.8120212</v>
      </c>
    </row>
    <row r="74" spans="1:20">
      <c r="A74">
        <v>-0.75</v>
      </c>
      <c r="B74">
        <v>2.8348352</v>
      </c>
      <c r="C74">
        <v>-0.58</v>
      </c>
      <c r="D74">
        <v>13.11463</v>
      </c>
      <c r="E74">
        <v>-0.6</v>
      </c>
      <c r="F74">
        <v>10.4622712</v>
      </c>
      <c r="G74">
        <v>-0.62</v>
      </c>
      <c r="H74">
        <v>11.296445</v>
      </c>
      <c r="I74">
        <v>-0.63</v>
      </c>
      <c r="J74">
        <v>9.103104999999999</v>
      </c>
      <c r="K74">
        <v>-0.65</v>
      </c>
      <c r="L74">
        <v>9.793117800000001</v>
      </c>
      <c r="M74">
        <v>-0.67</v>
      </c>
      <c r="N74">
        <v>8.294508799999999</v>
      </c>
      <c r="O74">
        <v>-0.6899999999999999</v>
      </c>
      <c r="P74">
        <v>6.9303702</v>
      </c>
      <c r="Q74">
        <v>-0.71</v>
      </c>
      <c r="R74">
        <v>7.197735799999999</v>
      </c>
      <c r="S74">
        <v>-0.73</v>
      </c>
      <c r="T74">
        <v>5.606219</v>
      </c>
    </row>
    <row r="75" spans="1:20">
      <c r="A75">
        <v>-0.76</v>
      </c>
      <c r="B75">
        <v>2.9775804</v>
      </c>
      <c r="C75">
        <v>-0.59</v>
      </c>
      <c r="D75">
        <v>13.38726</v>
      </c>
      <c r="E75">
        <v>-0.61</v>
      </c>
      <c r="F75">
        <v>10.642548</v>
      </c>
      <c r="G75">
        <v>-0.63</v>
      </c>
      <c r="H75">
        <v>10.0110068</v>
      </c>
      <c r="I75">
        <v>-0.64</v>
      </c>
      <c r="J75">
        <v>9.491840399999999</v>
      </c>
      <c r="K75">
        <v>-0.66</v>
      </c>
      <c r="L75">
        <v>7.593956400000001</v>
      </c>
      <c r="M75">
        <v>-0.68</v>
      </c>
      <c r="N75">
        <v>8.3078328</v>
      </c>
      <c r="O75">
        <v>-0.7</v>
      </c>
      <c r="P75">
        <v>7.009433199999999</v>
      </c>
      <c r="Q75">
        <v>-0.72</v>
      </c>
      <c r="R75">
        <v>4.348674</v>
      </c>
      <c r="S75">
        <v>-0.74</v>
      </c>
      <c r="T75">
        <v>5.549652</v>
      </c>
    </row>
    <row r="76" spans="1:20">
      <c r="A76">
        <v>-0.77</v>
      </c>
      <c r="B76">
        <v>1.5985062</v>
      </c>
      <c r="C76">
        <v>-0.6</v>
      </c>
      <c r="D76">
        <v>12.72226</v>
      </c>
      <c r="E76">
        <v>-0.62</v>
      </c>
      <c r="F76">
        <v>10.448726</v>
      </c>
      <c r="G76">
        <v>-0.64</v>
      </c>
      <c r="H76">
        <v>8.839442</v>
      </c>
      <c r="I76">
        <v>-0.65</v>
      </c>
      <c r="J76">
        <v>9.735590400000001</v>
      </c>
      <c r="K76">
        <v>-0.67</v>
      </c>
      <c r="L76">
        <v>7.8457104</v>
      </c>
      <c r="M76">
        <v>-0.6899999999999999</v>
      </c>
      <c r="N76">
        <v>6.982957399999999</v>
      </c>
      <c r="O76">
        <v>-0.71</v>
      </c>
      <c r="P76">
        <v>6.614155599999999</v>
      </c>
      <c r="Q76">
        <v>-0.73</v>
      </c>
      <c r="R76">
        <v>4.8584836</v>
      </c>
      <c r="S76">
        <v>-0.75</v>
      </c>
      <c r="T76">
        <v>5.0572876</v>
      </c>
    </row>
    <row r="77" spans="1:20">
      <c r="A77">
        <v>-0.78</v>
      </c>
      <c r="B77">
        <v>-3.1173572</v>
      </c>
      <c r="C77">
        <v>-0.61</v>
      </c>
      <c r="D77">
        <v>10.3017856</v>
      </c>
      <c r="E77">
        <v>-0.63</v>
      </c>
      <c r="F77">
        <v>11.401432</v>
      </c>
      <c r="G77">
        <v>-0.65</v>
      </c>
      <c r="H77">
        <v>9.208300599999999</v>
      </c>
      <c r="I77">
        <v>-0.66</v>
      </c>
      <c r="J77">
        <v>9.2676756</v>
      </c>
      <c r="K77">
        <v>-0.68</v>
      </c>
      <c r="L77">
        <v>7.9709536</v>
      </c>
      <c r="M77">
        <v>-0.7</v>
      </c>
      <c r="N77">
        <v>5.5863678</v>
      </c>
      <c r="O77">
        <v>-0.72</v>
      </c>
      <c r="P77">
        <v>6.4640978</v>
      </c>
      <c r="Q77">
        <v>-0.74</v>
      </c>
      <c r="R77">
        <v>5.0290106</v>
      </c>
      <c r="S77">
        <v>-0.76</v>
      </c>
      <c r="T77">
        <v>2.5339628</v>
      </c>
    </row>
    <row r="78" spans="1:20">
      <c r="A78">
        <v>-0.79</v>
      </c>
      <c r="B78">
        <v>-12.8901746</v>
      </c>
      <c r="C78">
        <v>-0.62</v>
      </c>
      <c r="D78">
        <v>10.533352</v>
      </c>
      <c r="E78">
        <v>-0.64</v>
      </c>
      <c r="F78">
        <v>8.937032200000001</v>
      </c>
      <c r="G78">
        <v>-0.66</v>
      </c>
      <c r="H78">
        <v>9.404435400000001</v>
      </c>
      <c r="I78">
        <v>-0.67</v>
      </c>
      <c r="J78">
        <v>6.935676000000001</v>
      </c>
      <c r="K78">
        <v>-0.6899999999999999</v>
      </c>
      <c r="L78">
        <v>8.5912212</v>
      </c>
      <c r="M78">
        <v>-0.71</v>
      </c>
      <c r="N78">
        <v>6.2437804</v>
      </c>
      <c r="O78">
        <v>-0.73</v>
      </c>
      <c r="P78">
        <v>3.1223148</v>
      </c>
      <c r="Q78">
        <v>-0.75</v>
      </c>
      <c r="R78">
        <v>5.0971032</v>
      </c>
      <c r="S78">
        <v>-0.77</v>
      </c>
      <c r="T78">
        <v>2.8604394</v>
      </c>
    </row>
    <row r="79" spans="1:20">
      <c r="A79">
        <v>-0.8</v>
      </c>
      <c r="B79">
        <v>-22.438074</v>
      </c>
      <c r="C79">
        <v>-0.63</v>
      </c>
      <c r="D79">
        <v>10.601279</v>
      </c>
      <c r="E79">
        <v>-0.65</v>
      </c>
      <c r="F79">
        <v>8.307838</v>
      </c>
      <c r="G79">
        <v>-0.67</v>
      </c>
      <c r="H79">
        <v>7.515443</v>
      </c>
      <c r="I79">
        <v>-0.68</v>
      </c>
      <c r="J79">
        <v>6.9344954</v>
      </c>
      <c r="K79">
        <v>-0.7</v>
      </c>
      <c r="L79">
        <v>6.397542</v>
      </c>
      <c r="M79">
        <v>-0.72</v>
      </c>
      <c r="N79">
        <v>7.035018599999999</v>
      </c>
      <c r="O79">
        <v>-0.74</v>
      </c>
      <c r="P79">
        <v>4.4056694</v>
      </c>
      <c r="Q79">
        <v>-0.76</v>
      </c>
      <c r="R79">
        <v>1.3654488</v>
      </c>
      <c r="S79">
        <v>-0.78</v>
      </c>
      <c r="T79">
        <v>-0.2495204000000001</v>
      </c>
    </row>
    <row r="80" spans="1:20">
      <c r="A80">
        <v>-0.8100000000000001</v>
      </c>
      <c r="B80">
        <v>-24.975672</v>
      </c>
      <c r="C80">
        <v>-0.64</v>
      </c>
      <c r="D80">
        <v>10.519035</v>
      </c>
      <c r="E80">
        <v>-0.66</v>
      </c>
      <c r="F80">
        <v>8.9685492</v>
      </c>
      <c r="G80">
        <v>-0.68</v>
      </c>
      <c r="H80">
        <v>6.5343108</v>
      </c>
      <c r="I80">
        <v>-0.6899999999999999</v>
      </c>
      <c r="J80">
        <v>7.648244799999999</v>
      </c>
      <c r="K80">
        <v>-0.71</v>
      </c>
      <c r="L80">
        <v>5.2300734</v>
      </c>
      <c r="M80">
        <v>-0.73</v>
      </c>
      <c r="N80">
        <v>5.300525</v>
      </c>
      <c r="O80">
        <v>-0.75</v>
      </c>
      <c r="P80">
        <v>4.874123</v>
      </c>
      <c r="Q80">
        <v>-0.77</v>
      </c>
      <c r="R80">
        <v>1.5792546</v>
      </c>
      <c r="S80">
        <v>-0.79</v>
      </c>
      <c r="T80">
        <v>-10.1669652</v>
      </c>
    </row>
    <row r="81" spans="1:20">
      <c r="A81">
        <v>-0.82</v>
      </c>
      <c r="B81">
        <v>-21.986056</v>
      </c>
      <c r="C81">
        <v>-0.65</v>
      </c>
      <c r="D81">
        <v>7.9861038</v>
      </c>
      <c r="E81">
        <v>-0.67</v>
      </c>
      <c r="F81">
        <v>8.482239</v>
      </c>
      <c r="G81">
        <v>-0.6899999999999999</v>
      </c>
      <c r="H81">
        <v>7.001829599999999</v>
      </c>
      <c r="I81">
        <v>-0.7</v>
      </c>
      <c r="J81">
        <v>7.662893199999999</v>
      </c>
      <c r="K81">
        <v>-0.72</v>
      </c>
      <c r="L81">
        <v>5.6488834</v>
      </c>
      <c r="M81">
        <v>-0.74</v>
      </c>
      <c r="N81">
        <v>3.6909828</v>
      </c>
      <c r="O81">
        <v>-0.76</v>
      </c>
      <c r="P81">
        <v>4.5057866</v>
      </c>
      <c r="Q81">
        <v>-0.78</v>
      </c>
      <c r="R81">
        <v>-2.2994726</v>
      </c>
      <c r="S81">
        <v>-0.8</v>
      </c>
      <c r="T81">
        <v>-23.73354</v>
      </c>
    </row>
    <row r="82" spans="1:20">
      <c r="A82">
        <v>-0.83</v>
      </c>
      <c r="B82">
        <v>-20.89192</v>
      </c>
      <c r="C82">
        <v>-0.66</v>
      </c>
      <c r="D82">
        <v>8.516846599999999</v>
      </c>
      <c r="E82">
        <v>-0.68</v>
      </c>
      <c r="F82">
        <v>7.4339562</v>
      </c>
      <c r="G82">
        <v>-0.7</v>
      </c>
      <c r="H82">
        <v>7.561007200000001</v>
      </c>
      <c r="I82">
        <v>-0.71</v>
      </c>
      <c r="J82">
        <v>4.718014200000001</v>
      </c>
      <c r="K82">
        <v>-0.73</v>
      </c>
      <c r="L82">
        <v>5.9318746</v>
      </c>
      <c r="M82">
        <v>-0.75</v>
      </c>
      <c r="N82">
        <v>3.7497626</v>
      </c>
      <c r="O82">
        <v>-0.77</v>
      </c>
      <c r="P82">
        <v>1.857229</v>
      </c>
      <c r="Q82">
        <v>-0.79</v>
      </c>
      <c r="R82">
        <v>-8.901679400000001</v>
      </c>
      <c r="S82">
        <v>-0.8100000000000001</v>
      </c>
      <c r="T82">
        <v>-27.91358</v>
      </c>
    </row>
    <row r="83" spans="1:20">
      <c r="A83">
        <v>-0.84</v>
      </c>
      <c r="B83">
        <v>-17.16966</v>
      </c>
      <c r="C83">
        <v>-0.67</v>
      </c>
      <c r="D83">
        <v>8.5624184</v>
      </c>
      <c r="E83">
        <v>-0.6899999999999999</v>
      </c>
      <c r="F83">
        <v>6.5149636</v>
      </c>
      <c r="G83">
        <v>-0.71</v>
      </c>
      <c r="H83">
        <v>6.3443082</v>
      </c>
      <c r="I83">
        <v>-0.72</v>
      </c>
      <c r="J83">
        <v>5.133162799999999</v>
      </c>
      <c r="K83">
        <v>-0.74</v>
      </c>
      <c r="L83">
        <v>4.4927644</v>
      </c>
      <c r="M83">
        <v>-0.76</v>
      </c>
      <c r="N83">
        <v>4.7748684</v>
      </c>
      <c r="O83">
        <v>-0.78</v>
      </c>
      <c r="P83">
        <v>-2.0258238</v>
      </c>
      <c r="Q83">
        <v>-0.8</v>
      </c>
      <c r="R83">
        <v>-22.929276</v>
      </c>
      <c r="S83">
        <v>-0.82</v>
      </c>
      <c r="T83">
        <v>-24.516064</v>
      </c>
    </row>
    <row r="84" spans="1:20">
      <c r="A84">
        <v>-0.85</v>
      </c>
      <c r="B84">
        <v>-14.896058</v>
      </c>
      <c r="C84">
        <v>-0.68</v>
      </c>
      <c r="D84">
        <v>8.116905200000001</v>
      </c>
      <c r="E84">
        <v>-0.7</v>
      </c>
      <c r="F84">
        <v>6.8170968</v>
      </c>
      <c r="G84">
        <v>-0.72</v>
      </c>
      <c r="H84">
        <v>5.3806828</v>
      </c>
      <c r="I84">
        <v>-0.73</v>
      </c>
      <c r="J84">
        <v>6.008524</v>
      </c>
      <c r="K84">
        <v>-0.75</v>
      </c>
      <c r="L84">
        <v>2.9446712</v>
      </c>
      <c r="M84">
        <v>-0.77</v>
      </c>
      <c r="N84">
        <v>3.0343944</v>
      </c>
      <c r="O84">
        <v>-0.79</v>
      </c>
      <c r="P84">
        <v>-8.030306</v>
      </c>
      <c r="Q84">
        <v>-0.8100000000000001</v>
      </c>
      <c r="R84">
        <v>-29.470462</v>
      </c>
      <c r="S84">
        <v>-0.83</v>
      </c>
      <c r="T84">
        <v>-20.681298</v>
      </c>
    </row>
    <row r="85" spans="1:20">
      <c r="A85">
        <v>-0.86</v>
      </c>
      <c r="B85">
        <v>-12.699398</v>
      </c>
      <c r="C85">
        <v>-0.6899999999999999</v>
      </c>
      <c r="D85">
        <v>6.7378114</v>
      </c>
      <c r="E85">
        <v>-0.71</v>
      </c>
      <c r="F85">
        <v>7.421746799999999</v>
      </c>
      <c r="G85">
        <v>-0.73</v>
      </c>
      <c r="H85">
        <v>5.044994</v>
      </c>
      <c r="I85">
        <v>-0.74</v>
      </c>
      <c r="J85">
        <v>5.3447648</v>
      </c>
      <c r="K85">
        <v>-0.76</v>
      </c>
      <c r="L85">
        <v>3.7016512</v>
      </c>
      <c r="M85">
        <v>-0.78</v>
      </c>
      <c r="N85">
        <v>-1.5925524</v>
      </c>
      <c r="O85">
        <v>-0.8</v>
      </c>
      <c r="P85">
        <v>-19.281784</v>
      </c>
      <c r="Q85">
        <v>-0.82</v>
      </c>
      <c r="R85">
        <v>-24.674112</v>
      </c>
      <c r="S85">
        <v>-0.84</v>
      </c>
      <c r="T85">
        <v>-19.156086</v>
      </c>
    </row>
    <row r="86" spans="1:20">
      <c r="A86">
        <v>-0.87</v>
      </c>
      <c r="B86">
        <v>-14.536034</v>
      </c>
      <c r="C86">
        <v>-0.7</v>
      </c>
      <c r="D86">
        <v>5.4762886</v>
      </c>
      <c r="E86">
        <v>-0.72</v>
      </c>
      <c r="F86">
        <v>5.951059</v>
      </c>
      <c r="G86">
        <v>-0.74</v>
      </c>
      <c r="H86">
        <v>5.889292</v>
      </c>
      <c r="I86">
        <v>-0.75</v>
      </c>
      <c r="J86">
        <v>3.0803696</v>
      </c>
      <c r="K86">
        <v>-0.77</v>
      </c>
      <c r="L86">
        <v>3.4178416</v>
      </c>
      <c r="M86">
        <v>-0.79</v>
      </c>
      <c r="N86">
        <v>-8.144220600000001</v>
      </c>
      <c r="O86">
        <v>-0.8100000000000001</v>
      </c>
      <c r="P86">
        <v>-29.343216</v>
      </c>
      <c r="Q86">
        <v>-0.83</v>
      </c>
      <c r="R86">
        <v>-19.910642</v>
      </c>
      <c r="S86">
        <v>-0.85</v>
      </c>
      <c r="T86">
        <v>-15.698326</v>
      </c>
    </row>
    <row r="87" spans="1:20">
      <c r="A87">
        <v>-0.88</v>
      </c>
      <c r="B87">
        <v>-12.895018</v>
      </c>
      <c r="C87">
        <v>-0.71</v>
      </c>
      <c r="D87">
        <v>5.494407600000001</v>
      </c>
      <c r="E87">
        <v>-0.73</v>
      </c>
      <c r="F87">
        <v>4.089118600000001</v>
      </c>
      <c r="G87">
        <v>-0.75</v>
      </c>
      <c r="H87">
        <v>5.503356800000001</v>
      </c>
      <c r="I87">
        <v>-0.76</v>
      </c>
      <c r="J87">
        <v>1.9279926</v>
      </c>
      <c r="K87">
        <v>-0.78</v>
      </c>
      <c r="L87">
        <v>0.3186198</v>
      </c>
      <c r="M87">
        <v>-0.8</v>
      </c>
      <c r="N87">
        <v>-19.103144</v>
      </c>
      <c r="O87">
        <v>-0.82</v>
      </c>
      <c r="P87">
        <v>-25.56608</v>
      </c>
      <c r="Q87">
        <v>-0.84</v>
      </c>
      <c r="R87">
        <v>-18.017042</v>
      </c>
      <c r="S87">
        <v>-0.86</v>
      </c>
      <c r="T87">
        <v>-12.942316</v>
      </c>
    </row>
    <row r="88" spans="1:20">
      <c r="A88">
        <v>-0.89</v>
      </c>
      <c r="B88">
        <v>-11.176224</v>
      </c>
      <c r="C88">
        <v>-0.72</v>
      </c>
      <c r="D88">
        <v>6.4267886</v>
      </c>
      <c r="E88">
        <v>-0.74</v>
      </c>
      <c r="F88">
        <v>4.4968812</v>
      </c>
      <c r="G88">
        <v>-0.76</v>
      </c>
      <c r="H88">
        <v>2.3484572</v>
      </c>
      <c r="I88">
        <v>-0.77</v>
      </c>
      <c r="J88">
        <v>1.8353948</v>
      </c>
      <c r="K88">
        <v>-0.79</v>
      </c>
      <c r="L88">
        <v>-9.484696400000001</v>
      </c>
      <c r="M88">
        <v>-0.8100000000000001</v>
      </c>
      <c r="N88">
        <v>-25.9511</v>
      </c>
      <c r="O88">
        <v>-0.83</v>
      </c>
      <c r="P88">
        <v>-21.272094</v>
      </c>
      <c r="Q88">
        <v>-0.85</v>
      </c>
      <c r="R88">
        <v>-16.42293</v>
      </c>
      <c r="S88">
        <v>-0.87</v>
      </c>
      <c r="T88">
        <v>-11.371102</v>
      </c>
    </row>
    <row r="89" spans="1:20">
      <c r="A89">
        <v>-0.9</v>
      </c>
      <c r="B89">
        <v>-11.022832</v>
      </c>
      <c r="C89">
        <v>-0.73</v>
      </c>
      <c r="D89">
        <v>5.4003846</v>
      </c>
      <c r="E89">
        <v>-0.75</v>
      </c>
      <c r="F89">
        <v>5.366191</v>
      </c>
      <c r="G89">
        <v>-0.77</v>
      </c>
      <c r="H89">
        <v>1.4402336</v>
      </c>
      <c r="I89">
        <v>-0.78</v>
      </c>
      <c r="J89">
        <v>-1.0085456</v>
      </c>
      <c r="K89">
        <v>-0.8</v>
      </c>
      <c r="L89">
        <v>-20.469756</v>
      </c>
      <c r="M89">
        <v>-0.82</v>
      </c>
      <c r="N89">
        <v>-26.330056</v>
      </c>
      <c r="O89">
        <v>-0.84</v>
      </c>
      <c r="P89">
        <v>-16.732822</v>
      </c>
      <c r="Q89">
        <v>-0.86</v>
      </c>
      <c r="R89">
        <v>-13.07459</v>
      </c>
      <c r="S89">
        <v>-0.88</v>
      </c>
      <c r="T89">
        <v>-13.183366</v>
      </c>
    </row>
    <row r="90" spans="1:20">
      <c r="A90">
        <v>-0.91</v>
      </c>
      <c r="B90">
        <v>-12.419726</v>
      </c>
      <c r="C90">
        <v>-0.74</v>
      </c>
      <c r="D90">
        <v>4.1492608</v>
      </c>
      <c r="E90">
        <v>-0.76</v>
      </c>
      <c r="F90">
        <v>3.4183938</v>
      </c>
      <c r="G90">
        <v>-0.78</v>
      </c>
      <c r="H90">
        <v>-1.00081</v>
      </c>
      <c r="I90">
        <v>-0.79</v>
      </c>
      <c r="J90">
        <v>-11.0321408</v>
      </c>
      <c r="K90">
        <v>-0.8100000000000001</v>
      </c>
      <c r="L90">
        <v>-26.324864</v>
      </c>
      <c r="M90">
        <v>-0.83</v>
      </c>
      <c r="N90">
        <v>-22.269588</v>
      </c>
      <c r="O90">
        <v>-0.85</v>
      </c>
      <c r="P90">
        <v>-16.364922</v>
      </c>
      <c r="Q90">
        <v>-0.87</v>
      </c>
      <c r="R90">
        <v>-11.96852</v>
      </c>
      <c r="S90">
        <v>-0.89</v>
      </c>
      <c r="T90">
        <v>-12.02026</v>
      </c>
    </row>
    <row r="91" spans="1:20">
      <c r="A91">
        <v>-0.92</v>
      </c>
      <c r="B91">
        <v>-12.167294</v>
      </c>
      <c r="C91">
        <v>-0.75</v>
      </c>
      <c r="D91">
        <v>5.0694052</v>
      </c>
      <c r="E91">
        <v>-0.77</v>
      </c>
      <c r="F91">
        <v>1.097905</v>
      </c>
      <c r="G91">
        <v>-0.79</v>
      </c>
      <c r="H91">
        <v>-8.7223112</v>
      </c>
      <c r="I91">
        <v>-0.8</v>
      </c>
      <c r="J91">
        <v>-22.99841</v>
      </c>
      <c r="K91">
        <v>-0.82</v>
      </c>
      <c r="L91">
        <v>-24.87082</v>
      </c>
      <c r="M91">
        <v>-0.84</v>
      </c>
      <c r="N91">
        <v>-17.770704</v>
      </c>
      <c r="O91">
        <v>-0.86</v>
      </c>
      <c r="P91">
        <v>-14.463714</v>
      </c>
      <c r="Q91">
        <v>-0.88</v>
      </c>
      <c r="R91">
        <v>-11.486162</v>
      </c>
      <c r="S91">
        <v>-0.9</v>
      </c>
      <c r="T91">
        <v>-10.6020326</v>
      </c>
    </row>
    <row r="92" spans="1:20">
      <c r="A92">
        <v>-0.93</v>
      </c>
      <c r="B92">
        <v>-11.037682</v>
      </c>
      <c r="C92">
        <v>-0.76</v>
      </c>
      <c r="D92">
        <v>4.393874</v>
      </c>
      <c r="E92">
        <v>-0.78</v>
      </c>
      <c r="F92">
        <v>-2.4203972</v>
      </c>
      <c r="G92">
        <v>-0.8</v>
      </c>
      <c r="H92">
        <v>-21.636818</v>
      </c>
      <c r="I92">
        <v>-0.8100000000000001</v>
      </c>
      <c r="J92">
        <v>-27.68468</v>
      </c>
      <c r="K92">
        <v>-0.83</v>
      </c>
      <c r="L92">
        <v>-22.825308</v>
      </c>
      <c r="M92">
        <v>-0.85</v>
      </c>
      <c r="N92">
        <v>-14.760902</v>
      </c>
      <c r="O92">
        <v>-0.87</v>
      </c>
      <c r="P92">
        <v>-12.80903</v>
      </c>
      <c r="Q92">
        <v>-0.89</v>
      </c>
      <c r="R92">
        <v>-12.401456</v>
      </c>
      <c r="S92">
        <v>-0.91</v>
      </c>
      <c r="T92">
        <v>-10.051573</v>
      </c>
    </row>
    <row r="93" spans="1:20">
      <c r="A93">
        <v>-0.9399999999999999</v>
      </c>
      <c r="B93">
        <v>-10.391918</v>
      </c>
      <c r="C93">
        <v>-0.77</v>
      </c>
      <c r="D93">
        <v>2.827847</v>
      </c>
      <c r="E93">
        <v>-0.79</v>
      </c>
      <c r="F93">
        <v>-10.0495754</v>
      </c>
      <c r="G93">
        <v>-0.8100000000000001</v>
      </c>
      <c r="H93">
        <v>-27.675938</v>
      </c>
      <c r="I93">
        <v>-0.82</v>
      </c>
      <c r="J93">
        <v>-23.704564</v>
      </c>
      <c r="K93">
        <v>-0.84</v>
      </c>
      <c r="L93">
        <v>-18.705762</v>
      </c>
      <c r="M93">
        <v>-0.86</v>
      </c>
      <c r="N93">
        <v>-14.521314</v>
      </c>
      <c r="O93">
        <v>-0.88</v>
      </c>
      <c r="P93">
        <v>-10.754661</v>
      </c>
      <c r="Q93">
        <v>-0.9</v>
      </c>
      <c r="R93">
        <v>-11.0245578</v>
      </c>
      <c r="S93">
        <v>-0.92</v>
      </c>
      <c r="T93">
        <v>-11.349292</v>
      </c>
    </row>
    <row r="94" spans="1:20">
      <c r="A94">
        <v>-0.95</v>
      </c>
      <c r="B94">
        <v>-11.739412</v>
      </c>
      <c r="C94">
        <v>-0.78</v>
      </c>
      <c r="D94">
        <v>-2.9397218</v>
      </c>
      <c r="E94">
        <v>-0.8</v>
      </c>
      <c r="F94">
        <v>-20.464526</v>
      </c>
      <c r="G94">
        <v>-0.82</v>
      </c>
      <c r="H94">
        <v>-24.617294</v>
      </c>
      <c r="I94">
        <v>-0.83</v>
      </c>
      <c r="J94">
        <v>-20.035194</v>
      </c>
      <c r="K94">
        <v>-0.85</v>
      </c>
      <c r="L94">
        <v>-16.031678</v>
      </c>
      <c r="M94">
        <v>-0.87</v>
      </c>
      <c r="N94">
        <v>-13.866832</v>
      </c>
      <c r="O94">
        <v>-0.89</v>
      </c>
      <c r="P94">
        <v>-11.2671932</v>
      </c>
      <c r="Q94">
        <v>-0.91</v>
      </c>
      <c r="R94">
        <v>-10.0590046</v>
      </c>
      <c r="S94">
        <v>-0.93</v>
      </c>
      <c r="T94">
        <v>-10.692922</v>
      </c>
    </row>
    <row r="95" spans="1:20">
      <c r="A95">
        <v>-0.96</v>
      </c>
      <c r="B95">
        <v>-12.542354</v>
      </c>
      <c r="C95">
        <v>-0.79</v>
      </c>
      <c r="D95">
        <v>-9.5103458</v>
      </c>
      <c r="E95">
        <v>-0.8100000000000001</v>
      </c>
      <c r="F95">
        <v>-27.721604</v>
      </c>
      <c r="G95">
        <v>-0.83</v>
      </c>
      <c r="H95">
        <v>-19.08114</v>
      </c>
      <c r="I95">
        <v>-0.84</v>
      </c>
      <c r="J95">
        <v>-18.579574</v>
      </c>
      <c r="K95">
        <v>-0.86</v>
      </c>
      <c r="L95">
        <v>-12.958064</v>
      </c>
      <c r="M95">
        <v>-0.88</v>
      </c>
      <c r="N95">
        <v>-11.587099</v>
      </c>
      <c r="O95">
        <v>-0.9</v>
      </c>
      <c r="P95">
        <v>-12.136664</v>
      </c>
      <c r="Q95">
        <v>-0.92</v>
      </c>
      <c r="R95">
        <v>-10.2932828</v>
      </c>
      <c r="S95">
        <v>-0.9399999999999999</v>
      </c>
      <c r="T95">
        <v>-9.8789002</v>
      </c>
    </row>
    <row r="96" spans="1:20">
      <c r="A96">
        <v>-0.97</v>
      </c>
      <c r="B96">
        <v>-11.814032</v>
      </c>
      <c r="C96">
        <v>-0.8</v>
      </c>
      <c r="D96">
        <v>-20.775588</v>
      </c>
      <c r="E96">
        <v>-0.82</v>
      </c>
      <c r="F96">
        <v>-25.021136</v>
      </c>
      <c r="G96">
        <v>-0.84</v>
      </c>
      <c r="H96">
        <v>-18.06818</v>
      </c>
      <c r="I96">
        <v>-0.85</v>
      </c>
      <c r="J96">
        <v>-15.454736</v>
      </c>
      <c r="K96">
        <v>-0.87</v>
      </c>
      <c r="L96">
        <v>-13.880756</v>
      </c>
      <c r="M96">
        <v>-0.89</v>
      </c>
      <c r="N96">
        <v>-11.3064566</v>
      </c>
      <c r="O96">
        <v>-0.91</v>
      </c>
      <c r="P96">
        <v>-11.0626746</v>
      </c>
      <c r="Q96">
        <v>-0.93</v>
      </c>
      <c r="R96">
        <v>-11.758454</v>
      </c>
      <c r="S96">
        <v>-0.95</v>
      </c>
      <c r="T96">
        <v>-9.706757999999999</v>
      </c>
    </row>
    <row r="97" spans="1:20">
      <c r="A97">
        <v>-0.98</v>
      </c>
      <c r="B97">
        <v>-11.265598</v>
      </c>
      <c r="C97">
        <v>-0.8100000000000001</v>
      </c>
      <c r="D97">
        <v>-25.630186</v>
      </c>
      <c r="E97">
        <v>-0.83</v>
      </c>
      <c r="F97">
        <v>-20.007886</v>
      </c>
      <c r="G97">
        <v>-0.85</v>
      </c>
      <c r="H97">
        <v>-16.580578</v>
      </c>
      <c r="I97">
        <v>-0.86</v>
      </c>
      <c r="J97">
        <v>-13.022006</v>
      </c>
      <c r="K97">
        <v>-0.88</v>
      </c>
      <c r="L97">
        <v>-12.121998</v>
      </c>
      <c r="M97">
        <v>-0.9</v>
      </c>
      <c r="N97">
        <v>-11.0173188</v>
      </c>
      <c r="O97">
        <v>-0.92</v>
      </c>
      <c r="P97">
        <v>-9.7156018</v>
      </c>
      <c r="Q97">
        <v>-0.9399999999999999</v>
      </c>
      <c r="R97">
        <v>-11.054664</v>
      </c>
      <c r="S97">
        <v>-0.96</v>
      </c>
      <c r="T97">
        <v>-11.959736</v>
      </c>
    </row>
    <row r="98" spans="1:20">
      <c r="A98">
        <v>-0.99</v>
      </c>
      <c r="B98">
        <v>-12.553584</v>
      </c>
      <c r="C98">
        <v>-0.82</v>
      </c>
      <c r="D98">
        <v>-25.023308</v>
      </c>
      <c r="E98">
        <v>-0.84</v>
      </c>
      <c r="F98">
        <v>-16.570628</v>
      </c>
      <c r="G98">
        <v>-0.86</v>
      </c>
      <c r="H98">
        <v>-13.495792</v>
      </c>
      <c r="I98">
        <v>-0.87</v>
      </c>
      <c r="J98">
        <v>-11.627544</v>
      </c>
      <c r="K98">
        <v>-0.89</v>
      </c>
      <c r="L98">
        <v>-10.834022</v>
      </c>
      <c r="M98">
        <v>-0.91</v>
      </c>
      <c r="N98">
        <v>-11.671326</v>
      </c>
      <c r="O98">
        <v>-0.93</v>
      </c>
      <c r="P98">
        <v>-9.7768654</v>
      </c>
      <c r="Q98">
        <v>-0.95</v>
      </c>
      <c r="R98">
        <v>-10.0102658</v>
      </c>
      <c r="S98">
        <v>-0.97</v>
      </c>
      <c r="T98">
        <v>-11.483506</v>
      </c>
    </row>
    <row r="99" spans="1:20">
      <c r="A99">
        <v>-1</v>
      </c>
      <c r="B99">
        <v>-9.8172116</v>
      </c>
      <c r="C99">
        <v>-0.83</v>
      </c>
      <c r="D99">
        <v>-20.7414</v>
      </c>
      <c r="E99">
        <v>-0.85</v>
      </c>
      <c r="F99">
        <v>-16.074802</v>
      </c>
      <c r="G99">
        <v>-0.87</v>
      </c>
      <c r="H99">
        <v>-11.789624</v>
      </c>
      <c r="I99">
        <v>-0.88</v>
      </c>
      <c r="J99">
        <v>-13.064842</v>
      </c>
      <c r="K99">
        <v>-0.9</v>
      </c>
      <c r="L99">
        <v>-10.3423398</v>
      </c>
      <c r="M99">
        <v>-0.92</v>
      </c>
      <c r="N99">
        <v>-10.718356</v>
      </c>
      <c r="O99">
        <v>-0.9399999999999999</v>
      </c>
      <c r="P99">
        <v>-11.1327888</v>
      </c>
      <c r="Q99">
        <v>-0.96</v>
      </c>
      <c r="R99">
        <v>-9.7472876</v>
      </c>
      <c r="S99">
        <v>-0.98</v>
      </c>
      <c r="T99">
        <v>-10.8277942</v>
      </c>
    </row>
    <row r="100" spans="1:20">
      <c r="A100">
        <v>-1.01</v>
      </c>
      <c r="B100">
        <v>-12.420638</v>
      </c>
      <c r="C100">
        <v>-0.84</v>
      </c>
      <c r="D100">
        <v>-16.595526</v>
      </c>
      <c r="E100">
        <v>-0.86</v>
      </c>
      <c r="F100">
        <v>-14.613222</v>
      </c>
      <c r="G100">
        <v>-0.88</v>
      </c>
      <c r="H100">
        <v>-11.613052</v>
      </c>
      <c r="I100">
        <v>-0.89</v>
      </c>
      <c r="J100">
        <v>-12.205092</v>
      </c>
      <c r="K100">
        <v>-0.91</v>
      </c>
      <c r="L100">
        <v>-11.579662</v>
      </c>
      <c r="M100">
        <v>-0.93</v>
      </c>
      <c r="N100">
        <v>-9.9913314</v>
      </c>
      <c r="O100">
        <v>-0.95</v>
      </c>
      <c r="P100">
        <v>-10.57338</v>
      </c>
      <c r="Q100">
        <v>-0.97</v>
      </c>
      <c r="R100">
        <v>-11.722336</v>
      </c>
      <c r="S100">
        <v>-0.99</v>
      </c>
      <c r="T100">
        <v>-10.1760676</v>
      </c>
    </row>
    <row r="101" spans="1:20">
      <c r="A101">
        <v>-1.02</v>
      </c>
      <c r="B101">
        <v>-11.235304</v>
      </c>
      <c r="C101">
        <v>-0.85</v>
      </c>
      <c r="D101">
        <v>-14.40633</v>
      </c>
      <c r="E101">
        <v>-0.87</v>
      </c>
      <c r="F101">
        <v>-12.354206</v>
      </c>
      <c r="G101">
        <v>-0.89</v>
      </c>
      <c r="H101">
        <v>-12.618854</v>
      </c>
      <c r="I101">
        <v>-0.9</v>
      </c>
      <c r="J101">
        <v>-10.6072154</v>
      </c>
      <c r="K101">
        <v>-0.92</v>
      </c>
      <c r="L101">
        <v>-11.954778</v>
      </c>
      <c r="M101">
        <v>-0.9399999999999999</v>
      </c>
      <c r="N101">
        <v>-10.0466978</v>
      </c>
      <c r="O101">
        <v>-0.96</v>
      </c>
      <c r="P101">
        <v>-9.8952586</v>
      </c>
      <c r="Q101">
        <v>-0.98</v>
      </c>
      <c r="R101">
        <v>-11.5242</v>
      </c>
      <c r="S101">
        <v>-1</v>
      </c>
      <c r="T101">
        <v>-8.675321</v>
      </c>
    </row>
    <row r="102" spans="1:20">
      <c r="A102">
        <v>-1.03</v>
      </c>
      <c r="B102">
        <v>-11.848914</v>
      </c>
      <c r="C102">
        <v>-0.86</v>
      </c>
      <c r="D102">
        <v>-14.788346</v>
      </c>
      <c r="E102">
        <v>-0.88</v>
      </c>
      <c r="F102">
        <v>-10.58296</v>
      </c>
      <c r="G102">
        <v>-0.9</v>
      </c>
      <c r="H102">
        <v>-10.560544</v>
      </c>
      <c r="I102">
        <v>-0.91</v>
      </c>
      <c r="J102">
        <v>-9.888755399999999</v>
      </c>
      <c r="K102">
        <v>-0.93</v>
      </c>
      <c r="L102">
        <v>-9.6647116</v>
      </c>
      <c r="M102">
        <v>-0.95</v>
      </c>
      <c r="N102">
        <v>-11.802974</v>
      </c>
      <c r="O102">
        <v>-0.97</v>
      </c>
      <c r="P102">
        <v>-9.988071199999998</v>
      </c>
      <c r="Q102">
        <v>-0.99</v>
      </c>
      <c r="R102">
        <v>-11.28649</v>
      </c>
      <c r="S102">
        <v>-1.01</v>
      </c>
      <c r="T102">
        <v>-11.970054</v>
      </c>
    </row>
    <row r="103" spans="1:20">
      <c r="A103">
        <v>-1.04</v>
      </c>
      <c r="B103">
        <v>-14.025302</v>
      </c>
      <c r="C103">
        <v>-0.87</v>
      </c>
      <c r="D103">
        <v>-13.55665</v>
      </c>
      <c r="E103">
        <v>-0.89</v>
      </c>
      <c r="F103">
        <v>-11.534414</v>
      </c>
      <c r="G103">
        <v>-0.91</v>
      </c>
      <c r="H103">
        <v>-10.2418232</v>
      </c>
      <c r="I103">
        <v>-0.92</v>
      </c>
      <c r="J103">
        <v>-11.737418</v>
      </c>
      <c r="K103">
        <v>-0.9399999999999999</v>
      </c>
      <c r="L103">
        <v>-10.008616</v>
      </c>
      <c r="M103">
        <v>-0.96</v>
      </c>
      <c r="N103">
        <v>-10.847618</v>
      </c>
      <c r="O103">
        <v>-0.98</v>
      </c>
      <c r="P103">
        <v>-12.138752</v>
      </c>
      <c r="Q103">
        <v>-1</v>
      </c>
      <c r="R103">
        <v>-9.6116574</v>
      </c>
      <c r="S103">
        <v>-1.02</v>
      </c>
      <c r="T103">
        <v>-10.5973766</v>
      </c>
    </row>
    <row r="104" spans="1:20">
      <c r="A104">
        <v>-1.05</v>
      </c>
      <c r="B104">
        <v>-13.130642</v>
      </c>
      <c r="C104">
        <v>-0.88</v>
      </c>
      <c r="D104">
        <v>-11.312102</v>
      </c>
      <c r="E104">
        <v>-0.9</v>
      </c>
      <c r="F104">
        <v>-11.98212</v>
      </c>
      <c r="G104">
        <v>-0.92</v>
      </c>
      <c r="H104">
        <v>-10.001035</v>
      </c>
      <c r="I104">
        <v>-0.93</v>
      </c>
      <c r="J104">
        <v>-11.007108</v>
      </c>
      <c r="K104">
        <v>-0.95</v>
      </c>
      <c r="L104">
        <v>-10.6773526</v>
      </c>
      <c r="M104">
        <v>-0.97</v>
      </c>
      <c r="N104">
        <v>-10.00849</v>
      </c>
      <c r="O104">
        <v>-0.99</v>
      </c>
      <c r="P104">
        <v>-11.870896</v>
      </c>
      <c r="Q104">
        <v>-1.01</v>
      </c>
      <c r="R104">
        <v>-11.464692</v>
      </c>
      <c r="S104">
        <v>-1.03</v>
      </c>
      <c r="T104">
        <v>-10.508092</v>
      </c>
    </row>
    <row r="105" spans="1:20">
      <c r="A105">
        <v>-1.06</v>
      </c>
      <c r="B105">
        <v>-12.4322</v>
      </c>
      <c r="C105">
        <v>-0.89</v>
      </c>
      <c r="D105">
        <v>-10.4716642</v>
      </c>
      <c r="E105">
        <v>-0.91</v>
      </c>
      <c r="F105">
        <v>-10.64104</v>
      </c>
      <c r="G105">
        <v>-0.93</v>
      </c>
      <c r="H105">
        <v>-11.385144</v>
      </c>
      <c r="I105">
        <v>-0.9399999999999999</v>
      </c>
      <c r="J105">
        <v>-9.781914199999999</v>
      </c>
      <c r="K105">
        <v>-0.96</v>
      </c>
      <c r="L105">
        <v>-12.079196</v>
      </c>
      <c r="M105">
        <v>-0.98</v>
      </c>
      <c r="N105">
        <v>-9.9124982</v>
      </c>
      <c r="O105">
        <v>-1</v>
      </c>
      <c r="P105">
        <v>-10.4458196</v>
      </c>
      <c r="Q105">
        <v>-1.02</v>
      </c>
      <c r="R105">
        <v>-11.24954</v>
      </c>
      <c r="S105">
        <v>-1.04</v>
      </c>
      <c r="T105">
        <v>-10.840889</v>
      </c>
    </row>
    <row r="106" spans="1:20">
      <c r="A106">
        <v>-1.07</v>
      </c>
      <c r="B106">
        <v>-11.33881</v>
      </c>
      <c r="C106">
        <v>-0.9</v>
      </c>
      <c r="D106">
        <v>-11.6788388</v>
      </c>
      <c r="E106">
        <v>-0.92</v>
      </c>
      <c r="F106">
        <v>-9.707704</v>
      </c>
      <c r="G106">
        <v>-0.9399999999999999</v>
      </c>
      <c r="H106">
        <v>-11.410285</v>
      </c>
      <c r="I106">
        <v>-0.95</v>
      </c>
      <c r="J106">
        <v>-9.974216</v>
      </c>
      <c r="K106">
        <v>-0.97</v>
      </c>
      <c r="L106">
        <v>-10.7776682</v>
      </c>
      <c r="M106">
        <v>-0.99</v>
      </c>
      <c r="N106">
        <v>-12.936082</v>
      </c>
      <c r="O106">
        <v>-1.01</v>
      </c>
      <c r="P106">
        <v>-10.4383732</v>
      </c>
      <c r="Q106">
        <v>-1.03</v>
      </c>
      <c r="R106">
        <v>-10.6572406</v>
      </c>
      <c r="S106">
        <v>-1.05</v>
      </c>
      <c r="T106">
        <v>-12.734326</v>
      </c>
    </row>
    <row r="107" spans="1:20">
      <c r="A107">
        <v>-1.08</v>
      </c>
      <c r="B107">
        <v>-13.476648</v>
      </c>
      <c r="C107">
        <v>-0.91</v>
      </c>
      <c r="D107">
        <v>-11.43662</v>
      </c>
      <c r="E107">
        <v>-0.93</v>
      </c>
      <c r="F107">
        <v>-11.0169454</v>
      </c>
      <c r="G107">
        <v>-0.95</v>
      </c>
      <c r="H107">
        <v>-9.722987399999999</v>
      </c>
      <c r="I107">
        <v>-0.96</v>
      </c>
      <c r="J107">
        <v>-11.3329586</v>
      </c>
      <c r="K107">
        <v>-0.98</v>
      </c>
      <c r="L107">
        <v>-10.3342956</v>
      </c>
      <c r="M107">
        <v>-1</v>
      </c>
      <c r="N107">
        <v>-11.3812856</v>
      </c>
      <c r="O107">
        <v>-1.02</v>
      </c>
      <c r="P107">
        <v>-11.422482</v>
      </c>
      <c r="Q107">
        <v>-1.04</v>
      </c>
      <c r="R107">
        <v>-10.5909932</v>
      </c>
      <c r="S107">
        <v>-1.06</v>
      </c>
      <c r="T107">
        <v>-11.806332</v>
      </c>
    </row>
    <row r="108" spans="1:20">
      <c r="A108">
        <v>-1.09</v>
      </c>
      <c r="B108">
        <v>-13.037924</v>
      </c>
      <c r="C108">
        <v>-0.92</v>
      </c>
      <c r="D108">
        <v>-10.4179906</v>
      </c>
      <c r="E108">
        <v>-0.9399999999999999</v>
      </c>
      <c r="F108">
        <v>-11.916686</v>
      </c>
      <c r="G108">
        <v>-0.96</v>
      </c>
      <c r="H108">
        <v>-9.7201202</v>
      </c>
      <c r="I108">
        <v>-0.97</v>
      </c>
      <c r="J108">
        <v>-11.317824</v>
      </c>
      <c r="K108">
        <v>-0.99</v>
      </c>
      <c r="L108">
        <v>-11.011859</v>
      </c>
      <c r="M108">
        <v>-1.01</v>
      </c>
      <c r="N108">
        <v>-10.6572244</v>
      </c>
      <c r="O108">
        <v>-1.03</v>
      </c>
      <c r="P108">
        <v>-11.750228</v>
      </c>
      <c r="Q108">
        <v>-1.05</v>
      </c>
      <c r="R108">
        <v>-11.564712</v>
      </c>
      <c r="S108">
        <v>-1.07</v>
      </c>
      <c r="T108">
        <v>-10.257145</v>
      </c>
    </row>
    <row r="109" spans="1:20">
      <c r="A109">
        <v>-1.1</v>
      </c>
      <c r="B109">
        <v>-11.9962</v>
      </c>
      <c r="C109">
        <v>-0.93</v>
      </c>
      <c r="D109">
        <v>-9.713978600000001</v>
      </c>
      <c r="E109">
        <v>-0.95</v>
      </c>
      <c r="F109">
        <v>-11.0144714</v>
      </c>
      <c r="G109">
        <v>-0.97</v>
      </c>
      <c r="H109">
        <v>-11.548948</v>
      </c>
      <c r="I109">
        <v>-0.98</v>
      </c>
      <c r="J109">
        <v>-10.2906156</v>
      </c>
      <c r="K109">
        <v>-1</v>
      </c>
      <c r="L109">
        <v>-12.214194</v>
      </c>
      <c r="M109">
        <v>-1.02</v>
      </c>
      <c r="N109">
        <v>-10.0827336</v>
      </c>
      <c r="O109">
        <v>-1.04</v>
      </c>
      <c r="P109">
        <v>-10.3722494</v>
      </c>
      <c r="Q109">
        <v>-1.06</v>
      </c>
      <c r="R109">
        <v>-12.882974</v>
      </c>
      <c r="S109">
        <v>-1.08</v>
      </c>
      <c r="T109">
        <v>-11.071192</v>
      </c>
    </row>
    <row r="110" spans="1:20">
      <c r="A110">
        <v>-1.11</v>
      </c>
      <c r="B110">
        <v>-11.604982</v>
      </c>
      <c r="C110">
        <v>-0.9399999999999999</v>
      </c>
      <c r="D110">
        <v>-11.099008</v>
      </c>
      <c r="E110">
        <v>-0.96</v>
      </c>
      <c r="F110">
        <v>-9.9946944</v>
      </c>
      <c r="G110">
        <v>-0.98</v>
      </c>
      <c r="H110">
        <v>-10.7589368</v>
      </c>
      <c r="I110">
        <v>-0.99</v>
      </c>
      <c r="J110">
        <v>-10.1018816</v>
      </c>
      <c r="K110">
        <v>-1.01</v>
      </c>
      <c r="L110">
        <v>-10.6692474</v>
      </c>
      <c r="M110">
        <v>-1.03</v>
      </c>
      <c r="N110">
        <v>-11.4788226</v>
      </c>
      <c r="O110">
        <v>-1.05</v>
      </c>
      <c r="P110">
        <v>-10.4086812</v>
      </c>
      <c r="Q110">
        <v>-1.07</v>
      </c>
      <c r="R110">
        <v>-11.592478</v>
      </c>
      <c r="S110">
        <v>-1.09</v>
      </c>
      <c r="T110">
        <v>-13.029192</v>
      </c>
    </row>
    <row r="111" spans="1:20">
      <c r="A111">
        <v>-1.12</v>
      </c>
      <c r="B111">
        <v>-14.667974</v>
      </c>
      <c r="C111">
        <v>-0.95</v>
      </c>
      <c r="D111">
        <v>-12.183778</v>
      </c>
      <c r="E111">
        <v>-0.97</v>
      </c>
      <c r="F111">
        <v>-10.4835164</v>
      </c>
      <c r="G111">
        <v>-0.99</v>
      </c>
      <c r="H111">
        <v>-10.8166854</v>
      </c>
      <c r="I111">
        <v>-1</v>
      </c>
      <c r="J111">
        <v>-11.0601412</v>
      </c>
      <c r="K111">
        <v>-1.02</v>
      </c>
      <c r="L111">
        <v>-10.17788</v>
      </c>
      <c r="M111">
        <v>-1.04</v>
      </c>
      <c r="N111">
        <v>-11.805436</v>
      </c>
      <c r="O111">
        <v>-1.06</v>
      </c>
      <c r="P111">
        <v>-12.08795</v>
      </c>
      <c r="Q111">
        <v>-1.08</v>
      </c>
      <c r="R111">
        <v>-11.0491638</v>
      </c>
      <c r="S111">
        <v>-1.1</v>
      </c>
      <c r="T111">
        <v>-11.77994</v>
      </c>
    </row>
    <row r="112" spans="1:20">
      <c r="A112">
        <v>-1.13</v>
      </c>
      <c r="B112">
        <v>-13.779056</v>
      </c>
      <c r="C112">
        <v>-0.96</v>
      </c>
      <c r="D112">
        <v>-11.073612</v>
      </c>
      <c r="E112">
        <v>-0.98</v>
      </c>
      <c r="F112">
        <v>-11.72709</v>
      </c>
      <c r="G112">
        <v>-1</v>
      </c>
      <c r="H112">
        <v>-9.246558199999999</v>
      </c>
      <c r="I112">
        <v>-1.01</v>
      </c>
      <c r="J112">
        <v>-11.740674</v>
      </c>
      <c r="K112">
        <v>-1.03</v>
      </c>
      <c r="L112">
        <v>-10.1123054</v>
      </c>
      <c r="M112">
        <v>-1.05</v>
      </c>
      <c r="N112">
        <v>-10.626409</v>
      </c>
      <c r="O112">
        <v>-1.07</v>
      </c>
      <c r="P112">
        <v>-12.456824</v>
      </c>
      <c r="Q112">
        <v>-1.09</v>
      </c>
      <c r="R112">
        <v>-11.35859</v>
      </c>
      <c r="S112">
        <v>-1.11</v>
      </c>
      <c r="T112">
        <v>-11.631126</v>
      </c>
    </row>
    <row r="113" spans="1:20">
      <c r="A113">
        <v>-1.14</v>
      </c>
      <c r="B113">
        <v>-12.820604</v>
      </c>
      <c r="C113">
        <v>-0.97</v>
      </c>
      <c r="D113">
        <v>-10.2879326</v>
      </c>
      <c r="E113">
        <v>-0.99</v>
      </c>
      <c r="F113">
        <v>-11.345546</v>
      </c>
      <c r="G113">
        <v>-1.01</v>
      </c>
      <c r="H113">
        <v>-11.577578</v>
      </c>
      <c r="I113">
        <v>-1.02</v>
      </c>
      <c r="J113">
        <v>-10.813688</v>
      </c>
      <c r="K113">
        <v>-1.04</v>
      </c>
      <c r="L113">
        <v>-12.3035</v>
      </c>
      <c r="M113">
        <v>-1.06</v>
      </c>
      <c r="N113">
        <v>-10.359366</v>
      </c>
      <c r="O113">
        <v>-1.08</v>
      </c>
      <c r="P113">
        <v>-11.47125</v>
      </c>
      <c r="Q113">
        <v>-1.1</v>
      </c>
      <c r="R113">
        <v>-12.960838</v>
      </c>
      <c r="S113">
        <v>-1.12</v>
      </c>
      <c r="T113">
        <v>-10.803734</v>
      </c>
    </row>
    <row r="114" spans="1:20">
      <c r="A114">
        <v>-1.15</v>
      </c>
      <c r="B114">
        <v>-12.178644</v>
      </c>
      <c r="C114">
        <v>-0.98</v>
      </c>
      <c r="D114">
        <v>-10.5481838</v>
      </c>
      <c r="E114">
        <v>-1</v>
      </c>
      <c r="F114">
        <v>-9.2288064</v>
      </c>
      <c r="G114">
        <v>-1.02</v>
      </c>
      <c r="H114">
        <v>-11.776758</v>
      </c>
      <c r="I114">
        <v>-1.03</v>
      </c>
      <c r="J114">
        <v>-10.9278842</v>
      </c>
      <c r="K114">
        <v>-1.05</v>
      </c>
      <c r="L114">
        <v>-11.790926</v>
      </c>
      <c r="M114">
        <v>-1.07</v>
      </c>
      <c r="N114">
        <v>-12.729326</v>
      </c>
      <c r="O114">
        <v>-1.09</v>
      </c>
      <c r="P114">
        <v>-10.979672</v>
      </c>
      <c r="Q114">
        <v>-1.11</v>
      </c>
      <c r="R114">
        <v>-12.44062</v>
      </c>
      <c r="S114">
        <v>-1.13</v>
      </c>
      <c r="T114">
        <v>-13.535064</v>
      </c>
    </row>
    <row r="115" spans="1:20">
      <c r="A115">
        <v>-1.16</v>
      </c>
      <c r="B115">
        <v>-14.521956</v>
      </c>
      <c r="C115">
        <v>-0.99</v>
      </c>
      <c r="D115">
        <v>-12.434034</v>
      </c>
      <c r="E115">
        <v>-1.01</v>
      </c>
      <c r="F115">
        <v>-9.8463966</v>
      </c>
      <c r="G115">
        <v>-1.03</v>
      </c>
      <c r="H115">
        <v>-10.5811372</v>
      </c>
      <c r="I115">
        <v>-1.04</v>
      </c>
      <c r="J115">
        <v>-11.6399676</v>
      </c>
      <c r="K115">
        <v>-1.06</v>
      </c>
      <c r="L115">
        <v>-10.910624</v>
      </c>
      <c r="M115">
        <v>-1.08</v>
      </c>
      <c r="N115">
        <v>-12.67197</v>
      </c>
      <c r="O115">
        <v>-1.1</v>
      </c>
      <c r="P115">
        <v>-11.583434</v>
      </c>
      <c r="Q115">
        <v>-1.12</v>
      </c>
      <c r="R115">
        <v>-11.028804</v>
      </c>
      <c r="S115">
        <v>-1.14</v>
      </c>
      <c r="T115">
        <v>-13.260652</v>
      </c>
    </row>
    <row r="116" spans="1:20">
      <c r="A116">
        <v>-1.17</v>
      </c>
      <c r="B116">
        <v>-14.932552</v>
      </c>
      <c r="C116">
        <v>-1</v>
      </c>
      <c r="D116">
        <v>-8.9941</v>
      </c>
      <c r="E116">
        <v>-1.02</v>
      </c>
      <c r="F116">
        <v>-12.006286</v>
      </c>
      <c r="G116">
        <v>-1.04</v>
      </c>
      <c r="H116">
        <v>-10.1492048</v>
      </c>
      <c r="I116">
        <v>-1.05</v>
      </c>
      <c r="J116">
        <v>-12.232444</v>
      </c>
      <c r="K116">
        <v>-1.07</v>
      </c>
      <c r="L116">
        <v>-10.620611</v>
      </c>
      <c r="M116">
        <v>-1.09</v>
      </c>
      <c r="N116">
        <v>-11.37972</v>
      </c>
      <c r="O116">
        <v>-1.11</v>
      </c>
      <c r="P116">
        <v>-12.956686</v>
      </c>
      <c r="Q116">
        <v>-1.13</v>
      </c>
      <c r="R116">
        <v>-11.389406</v>
      </c>
      <c r="S116">
        <v>-1.15</v>
      </c>
      <c r="T116">
        <v>-11.744338</v>
      </c>
    </row>
    <row r="117" spans="1:20">
      <c r="A117">
        <v>-1.18</v>
      </c>
      <c r="B117">
        <v>-13.639866</v>
      </c>
      <c r="C117">
        <v>-1.01</v>
      </c>
      <c r="D117">
        <v>-10.5280056</v>
      </c>
      <c r="E117">
        <v>-1.03</v>
      </c>
      <c r="F117">
        <v>-11.752504</v>
      </c>
      <c r="G117">
        <v>-1.05</v>
      </c>
      <c r="H117">
        <v>-11.931168</v>
      </c>
      <c r="I117">
        <v>-1.06</v>
      </c>
      <c r="J117">
        <v>-11.2791578</v>
      </c>
      <c r="K117">
        <v>-1.08</v>
      </c>
      <c r="L117">
        <v>-13.392434</v>
      </c>
      <c r="M117">
        <v>-1.1</v>
      </c>
      <c r="N117">
        <v>-10.4646942</v>
      </c>
      <c r="O117">
        <v>-1.12</v>
      </c>
      <c r="P117">
        <v>-12.227084</v>
      </c>
      <c r="Q117">
        <v>-1.14</v>
      </c>
      <c r="R117">
        <v>-13.735548</v>
      </c>
      <c r="S117">
        <v>-1.16</v>
      </c>
      <c r="T117">
        <v>-11.333364</v>
      </c>
    </row>
    <row r="118" spans="1:20">
      <c r="A118">
        <v>-1.19</v>
      </c>
      <c r="B118">
        <v>-13.253644</v>
      </c>
      <c r="C118">
        <v>-1.02</v>
      </c>
      <c r="D118">
        <v>-10.5866538</v>
      </c>
      <c r="E118">
        <v>-1.04</v>
      </c>
      <c r="F118">
        <v>-10.820372</v>
      </c>
      <c r="G118">
        <v>-1.06</v>
      </c>
      <c r="H118">
        <v>-12.439416</v>
      </c>
      <c r="I118">
        <v>-1.07</v>
      </c>
      <c r="J118">
        <v>-10.4482372</v>
      </c>
      <c r="K118">
        <v>-1.09</v>
      </c>
      <c r="L118">
        <v>-12.448434</v>
      </c>
      <c r="M118">
        <v>-1.11</v>
      </c>
      <c r="N118">
        <v>-11.614486</v>
      </c>
      <c r="O118">
        <v>-1.13</v>
      </c>
      <c r="P118">
        <v>-11.346434</v>
      </c>
      <c r="Q118">
        <v>-1.15</v>
      </c>
      <c r="R118">
        <v>-13.4924</v>
      </c>
      <c r="S118">
        <v>-1.17</v>
      </c>
      <c r="T118">
        <v>-13.037246</v>
      </c>
    </row>
    <row r="119" spans="1:20">
      <c r="A119">
        <v>-1.2</v>
      </c>
      <c r="B119">
        <v>-14.779966</v>
      </c>
      <c r="C119">
        <v>-1.03</v>
      </c>
      <c r="D119">
        <v>-12.494776</v>
      </c>
      <c r="E119">
        <v>-1.05</v>
      </c>
      <c r="F119">
        <v>-10.862774</v>
      </c>
      <c r="G119">
        <v>-1.07</v>
      </c>
      <c r="H119">
        <v>-11.479968</v>
      </c>
      <c r="I119">
        <v>-1.08</v>
      </c>
      <c r="J119">
        <v>-11.1674656</v>
      </c>
      <c r="K119">
        <v>-1.1</v>
      </c>
      <c r="L119">
        <v>-11.294798</v>
      </c>
      <c r="M119">
        <v>-1.12</v>
      </c>
      <c r="N119">
        <v>-12.819558</v>
      </c>
      <c r="O119">
        <v>-1.14</v>
      </c>
      <c r="P119">
        <v>-11.726672</v>
      </c>
      <c r="Q119">
        <v>-1.16</v>
      </c>
      <c r="R119">
        <v>-11.637586</v>
      </c>
      <c r="S119">
        <v>-1.18</v>
      </c>
      <c r="T119">
        <v>-13.94864</v>
      </c>
    </row>
    <row r="120" spans="1:20">
      <c r="A120">
        <v>-1.21</v>
      </c>
      <c r="B120">
        <v>-15.674416</v>
      </c>
      <c r="C120">
        <v>-1.04</v>
      </c>
      <c r="D120">
        <v>-12.061954</v>
      </c>
      <c r="E120">
        <v>-1.06</v>
      </c>
      <c r="F120">
        <v>-12.21177</v>
      </c>
      <c r="G120">
        <v>-1.08</v>
      </c>
      <c r="H120">
        <v>-10.761832</v>
      </c>
      <c r="I120">
        <v>-1.09</v>
      </c>
      <c r="J120">
        <v>-12.570738</v>
      </c>
      <c r="K120">
        <v>-1.11</v>
      </c>
      <c r="L120">
        <v>-10.553542</v>
      </c>
      <c r="M120">
        <v>-1.13</v>
      </c>
      <c r="N120">
        <v>-11.644796</v>
      </c>
      <c r="O120">
        <v>-1.15</v>
      </c>
      <c r="P120">
        <v>-13.890674</v>
      </c>
      <c r="Q120">
        <v>-1.17</v>
      </c>
      <c r="R120">
        <v>-11.82531</v>
      </c>
      <c r="S120">
        <v>-1.19</v>
      </c>
      <c r="T120">
        <v>-12.5715</v>
      </c>
    </row>
    <row r="121" spans="1:20">
      <c r="A121">
        <v>-1.22</v>
      </c>
      <c r="B121">
        <v>-15.239104</v>
      </c>
      <c r="C121">
        <v>-1.05</v>
      </c>
      <c r="D121">
        <v>-10.5855618</v>
      </c>
      <c r="E121">
        <v>-1.07</v>
      </c>
      <c r="F121">
        <v>-12.289966</v>
      </c>
      <c r="G121">
        <v>-1.09</v>
      </c>
      <c r="H121">
        <v>-11.5880018</v>
      </c>
      <c r="I121">
        <v>-1.1</v>
      </c>
      <c r="J121">
        <v>-11.977412</v>
      </c>
      <c r="K121">
        <v>-1.12</v>
      </c>
      <c r="L121">
        <v>-12.718508</v>
      </c>
      <c r="M121">
        <v>-1.14</v>
      </c>
      <c r="N121">
        <v>-11.544046</v>
      </c>
      <c r="O121">
        <v>-1.16</v>
      </c>
      <c r="P121">
        <v>-12.717042</v>
      </c>
      <c r="Q121">
        <v>-1.18</v>
      </c>
      <c r="R121">
        <v>-13.671688</v>
      </c>
      <c r="S121">
        <v>-1.2</v>
      </c>
      <c r="T121">
        <v>-12.263238</v>
      </c>
    </row>
    <row r="122" spans="1:20">
      <c r="A122">
        <v>-1.23</v>
      </c>
      <c r="B122">
        <v>-13.958192</v>
      </c>
      <c r="C122">
        <v>-1.06</v>
      </c>
      <c r="D122">
        <v>-10.357359</v>
      </c>
      <c r="E122">
        <v>-1.08</v>
      </c>
      <c r="F122">
        <v>-11.484226</v>
      </c>
      <c r="G122">
        <v>-1.1</v>
      </c>
      <c r="H122">
        <v>-13.086604</v>
      </c>
      <c r="I122">
        <v>-1.11</v>
      </c>
      <c r="J122">
        <v>-11.295138</v>
      </c>
      <c r="K122">
        <v>-1.13</v>
      </c>
      <c r="L122">
        <v>-12.480124</v>
      </c>
      <c r="M122">
        <v>-1.15</v>
      </c>
      <c r="N122">
        <v>-12.19495</v>
      </c>
      <c r="O122">
        <v>-1.17</v>
      </c>
      <c r="P122">
        <v>-11.869028</v>
      </c>
      <c r="Q122">
        <v>-1.19</v>
      </c>
      <c r="R122">
        <v>-13.728954</v>
      </c>
      <c r="S122">
        <v>-1.21</v>
      </c>
      <c r="T122">
        <v>-13.890512</v>
      </c>
    </row>
    <row r="123" spans="1:20">
      <c r="A123">
        <v>-1.24</v>
      </c>
      <c r="B123">
        <v>-14.937126</v>
      </c>
      <c r="C123">
        <v>-1.07</v>
      </c>
      <c r="D123">
        <v>-12.912992</v>
      </c>
      <c r="E123">
        <v>-1.09</v>
      </c>
      <c r="F123">
        <v>-11.301728</v>
      </c>
      <c r="G123">
        <v>-1.11</v>
      </c>
      <c r="H123">
        <v>-12.39314</v>
      </c>
      <c r="I123">
        <v>-1.12</v>
      </c>
      <c r="J123">
        <v>-11.28698</v>
      </c>
      <c r="K123">
        <v>-1.14</v>
      </c>
      <c r="L123">
        <v>-11.639072</v>
      </c>
      <c r="M123">
        <v>-1.16</v>
      </c>
      <c r="N123">
        <v>-14.066642</v>
      </c>
      <c r="O123">
        <v>-1.18</v>
      </c>
      <c r="P123">
        <v>-12.218154</v>
      </c>
      <c r="Q123">
        <v>-1.2</v>
      </c>
      <c r="R123">
        <v>-12.56721</v>
      </c>
      <c r="S123">
        <v>-1.22</v>
      </c>
      <c r="T123">
        <v>-14.8329</v>
      </c>
    </row>
    <row r="124" spans="1:20">
      <c r="A124">
        <v>-1.25</v>
      </c>
      <c r="B124">
        <v>-15.0050036</v>
      </c>
      <c r="C124">
        <v>-1.08</v>
      </c>
      <c r="D124">
        <v>-12.590622</v>
      </c>
      <c r="E124">
        <v>-1.1</v>
      </c>
      <c r="F124">
        <v>-12.201496</v>
      </c>
      <c r="G124">
        <v>-1.12</v>
      </c>
      <c r="H124">
        <v>-11.585632</v>
      </c>
      <c r="I124">
        <v>-1.13</v>
      </c>
      <c r="J124">
        <v>-13.741314</v>
      </c>
      <c r="K124">
        <v>-1.15</v>
      </c>
      <c r="L124">
        <v>-11.451172</v>
      </c>
      <c r="M124">
        <v>-1.17</v>
      </c>
      <c r="N124">
        <v>-12.980762</v>
      </c>
      <c r="O124">
        <v>-1.19</v>
      </c>
      <c r="P124">
        <v>-12.8174102</v>
      </c>
      <c r="Q124">
        <v>-1.21</v>
      </c>
      <c r="R124">
        <v>-12.78027</v>
      </c>
      <c r="S124">
        <v>-1.23</v>
      </c>
      <c r="T124">
        <v>-13.144062</v>
      </c>
    </row>
    <row r="125" spans="1:20">
      <c r="A125">
        <v>-1.26</v>
      </c>
      <c r="B125">
        <v>-15.862168</v>
      </c>
      <c r="C125">
        <v>-1.09</v>
      </c>
      <c r="D125">
        <v>-11.98079</v>
      </c>
      <c r="E125">
        <v>-1.11</v>
      </c>
      <c r="F125">
        <v>-13.548682</v>
      </c>
      <c r="G125">
        <v>-1.13</v>
      </c>
      <c r="H125">
        <v>-11.1819124</v>
      </c>
      <c r="I125">
        <v>-1.14</v>
      </c>
      <c r="J125">
        <v>-12.153074</v>
      </c>
      <c r="K125">
        <v>-1.16</v>
      </c>
      <c r="L125">
        <v>-12.496954</v>
      </c>
      <c r="M125">
        <v>-1.18</v>
      </c>
      <c r="N125">
        <v>-11.77186</v>
      </c>
      <c r="O125">
        <v>-1.2</v>
      </c>
      <c r="P125">
        <v>-13.53934</v>
      </c>
      <c r="Q125">
        <v>-1.22</v>
      </c>
      <c r="R125">
        <v>-14.54767</v>
      </c>
      <c r="S125">
        <v>-1.24</v>
      </c>
      <c r="T125">
        <v>-13.327146</v>
      </c>
    </row>
    <row r="126" spans="1:20">
      <c r="A126">
        <v>-1.27</v>
      </c>
      <c r="B126">
        <v>-15.307704</v>
      </c>
      <c r="C126">
        <v>-1.1</v>
      </c>
      <c r="D126">
        <v>-11.67288</v>
      </c>
      <c r="E126">
        <v>-1.12</v>
      </c>
      <c r="F126">
        <v>-12.1306852</v>
      </c>
      <c r="G126">
        <v>-1.14</v>
      </c>
      <c r="H126">
        <v>-13.833536</v>
      </c>
      <c r="I126">
        <v>-1.15</v>
      </c>
      <c r="J126">
        <v>-11.68895</v>
      </c>
      <c r="K126">
        <v>-1.17</v>
      </c>
      <c r="L126">
        <v>-13.998614</v>
      </c>
      <c r="M126">
        <v>-1.19</v>
      </c>
      <c r="N126">
        <v>-12.522016</v>
      </c>
      <c r="O126">
        <v>-1.21</v>
      </c>
      <c r="P126">
        <v>-12.691086</v>
      </c>
      <c r="Q126">
        <v>-1.23</v>
      </c>
      <c r="R126">
        <v>-14.840564</v>
      </c>
      <c r="S126">
        <v>-1.25</v>
      </c>
      <c r="T126">
        <v>-14.109298</v>
      </c>
    </row>
    <row r="127" spans="1:20">
      <c r="A127">
        <v>-1.28</v>
      </c>
      <c r="B127">
        <v>-15.562758</v>
      </c>
      <c r="C127">
        <v>-1.11</v>
      </c>
      <c r="D127">
        <v>-12.812252</v>
      </c>
      <c r="E127">
        <v>-1.13</v>
      </c>
      <c r="F127">
        <v>-11.053788</v>
      </c>
      <c r="G127">
        <v>-1.15</v>
      </c>
      <c r="H127">
        <v>-11.698168</v>
      </c>
      <c r="I127">
        <v>-1.16</v>
      </c>
      <c r="J127">
        <v>-11.881008</v>
      </c>
      <c r="K127">
        <v>-1.18</v>
      </c>
      <c r="L127">
        <v>-12.822062</v>
      </c>
      <c r="M127">
        <v>-1.2</v>
      </c>
      <c r="N127">
        <v>-14.04599</v>
      </c>
      <c r="O127">
        <v>-1.22</v>
      </c>
      <c r="P127">
        <v>-12.535192</v>
      </c>
      <c r="Q127">
        <v>-1.24</v>
      </c>
      <c r="R127">
        <v>-13.514028</v>
      </c>
      <c r="S127">
        <v>-1.26</v>
      </c>
      <c r="T127">
        <v>-15.359616</v>
      </c>
    </row>
    <row r="128" spans="1:20">
      <c r="A128">
        <v>-1.29</v>
      </c>
      <c r="B128">
        <v>-17.761868</v>
      </c>
      <c r="C128">
        <v>-1.12</v>
      </c>
      <c r="D128">
        <v>-13.074338</v>
      </c>
      <c r="E128">
        <v>-1.14</v>
      </c>
      <c r="F128">
        <v>-11.960042</v>
      </c>
      <c r="G128">
        <v>-1.16</v>
      </c>
      <c r="H128">
        <v>-12.276744</v>
      </c>
      <c r="I128">
        <v>-1.17</v>
      </c>
      <c r="J128">
        <v>-12.738502</v>
      </c>
      <c r="K128">
        <v>-1.19</v>
      </c>
      <c r="L128">
        <v>-11.307878</v>
      </c>
      <c r="M128">
        <v>-1.21</v>
      </c>
      <c r="N128">
        <v>-13.298704</v>
      </c>
      <c r="O128">
        <v>-1.23</v>
      </c>
      <c r="P128">
        <v>-15.121722</v>
      </c>
      <c r="Q128">
        <v>-1.25</v>
      </c>
      <c r="R128">
        <v>-13.262676</v>
      </c>
      <c r="S128">
        <v>-1.27</v>
      </c>
      <c r="T128">
        <v>-14.934972</v>
      </c>
    </row>
    <row r="129" spans="1:20">
      <c r="A129">
        <v>-1.3</v>
      </c>
      <c r="B129">
        <v>-17.904406</v>
      </c>
      <c r="C129">
        <v>-1.13</v>
      </c>
      <c r="D129">
        <v>-11.2593586</v>
      </c>
      <c r="E129">
        <v>-1.15</v>
      </c>
      <c r="F129">
        <v>-14.266426</v>
      </c>
      <c r="G129">
        <v>-1.17</v>
      </c>
      <c r="H129">
        <v>-11.940426</v>
      </c>
      <c r="I129">
        <v>-1.18</v>
      </c>
      <c r="J129">
        <v>-13.770556</v>
      </c>
      <c r="K129">
        <v>-1.2</v>
      </c>
      <c r="L129">
        <v>-12.534812</v>
      </c>
      <c r="M129">
        <v>-1.22</v>
      </c>
      <c r="N129">
        <v>-12.811076</v>
      </c>
      <c r="O129">
        <v>-1.24</v>
      </c>
      <c r="P129">
        <v>-15.068506</v>
      </c>
      <c r="Q129">
        <v>-1.26</v>
      </c>
      <c r="R129">
        <v>-14.606488</v>
      </c>
      <c r="S129">
        <v>-1.28</v>
      </c>
      <c r="T129">
        <v>-14.480836</v>
      </c>
    </row>
    <row r="130" spans="1:20">
      <c r="A130">
        <v>-1.31</v>
      </c>
      <c r="B130">
        <v>-16.827954</v>
      </c>
      <c r="C130">
        <v>-1.14</v>
      </c>
      <c r="D130">
        <v>-12.010272</v>
      </c>
      <c r="E130">
        <v>-1.16</v>
      </c>
      <c r="F130">
        <v>-12.636922</v>
      </c>
      <c r="G130">
        <v>-1.18</v>
      </c>
      <c r="H130">
        <v>-14.545808</v>
      </c>
      <c r="I130">
        <v>-1.19</v>
      </c>
      <c r="J130">
        <v>-12.43889</v>
      </c>
      <c r="K130">
        <v>-1.21</v>
      </c>
      <c r="L130">
        <v>-14.564436</v>
      </c>
      <c r="M130">
        <v>-1.23</v>
      </c>
      <c r="N130">
        <v>-12.910146</v>
      </c>
      <c r="O130">
        <v>-1.25</v>
      </c>
      <c r="P130">
        <v>-13.384312</v>
      </c>
      <c r="Q130">
        <v>-1.27</v>
      </c>
      <c r="R130">
        <v>-15.286024</v>
      </c>
      <c r="S130">
        <v>-1.29</v>
      </c>
      <c r="T130">
        <v>-14.629642</v>
      </c>
    </row>
    <row r="131" spans="1:20">
      <c r="A131">
        <v>-1.32</v>
      </c>
      <c r="B131">
        <v>-17.024498</v>
      </c>
      <c r="C131">
        <v>-1.15</v>
      </c>
      <c r="D131">
        <v>-12.914758</v>
      </c>
      <c r="E131">
        <v>-1.17</v>
      </c>
      <c r="F131">
        <v>-11.837824</v>
      </c>
      <c r="G131">
        <v>-1.19</v>
      </c>
      <c r="H131">
        <v>-13.553006</v>
      </c>
      <c r="I131">
        <v>-1.2</v>
      </c>
      <c r="J131">
        <v>-12.308454</v>
      </c>
      <c r="K131">
        <v>-1.22</v>
      </c>
      <c r="L131">
        <v>-13.393564</v>
      </c>
      <c r="M131">
        <v>-1.24</v>
      </c>
      <c r="N131">
        <v>-15.448706</v>
      </c>
      <c r="O131">
        <v>-1.26</v>
      </c>
      <c r="P131">
        <v>-13.862648</v>
      </c>
      <c r="Q131">
        <v>-1.28</v>
      </c>
      <c r="R131">
        <v>-14.84958</v>
      </c>
      <c r="S131">
        <v>-1.3</v>
      </c>
      <c r="T131">
        <v>-17.80269</v>
      </c>
    </row>
    <row r="132" spans="1:20">
      <c r="A132">
        <v>-1.33</v>
      </c>
      <c r="B132">
        <v>-19.536454</v>
      </c>
      <c r="C132">
        <v>-1.16</v>
      </c>
      <c r="D132">
        <v>-14.004756</v>
      </c>
      <c r="E132">
        <v>-1.18</v>
      </c>
      <c r="F132">
        <v>-12.331012</v>
      </c>
      <c r="G132">
        <v>-1.2</v>
      </c>
      <c r="H132">
        <v>-13.22327</v>
      </c>
      <c r="I132">
        <v>-1.21</v>
      </c>
      <c r="J132">
        <v>-13.585636</v>
      </c>
      <c r="K132">
        <v>-1.23</v>
      </c>
      <c r="L132">
        <v>-12.808142</v>
      </c>
      <c r="M132">
        <v>-1.25</v>
      </c>
      <c r="N132">
        <v>-14.719144</v>
      </c>
      <c r="O132">
        <v>-1.27</v>
      </c>
      <c r="P132">
        <v>-14.717852</v>
      </c>
      <c r="Q132">
        <v>-1.29</v>
      </c>
      <c r="R132">
        <v>-14.282944</v>
      </c>
      <c r="S132">
        <v>-1.31</v>
      </c>
      <c r="T132">
        <v>-17.717018</v>
      </c>
    </row>
    <row r="133" spans="1:20">
      <c r="A133">
        <v>-1.34</v>
      </c>
      <c r="B133">
        <v>-20.03526</v>
      </c>
      <c r="C133">
        <v>-1.17</v>
      </c>
      <c r="D133">
        <v>-12.517616</v>
      </c>
      <c r="E133">
        <v>-1.19</v>
      </c>
      <c r="F133">
        <v>-14.45412</v>
      </c>
      <c r="G133">
        <v>-1.21</v>
      </c>
      <c r="H133">
        <v>-12.140118</v>
      </c>
      <c r="I133">
        <v>-1.22</v>
      </c>
      <c r="J133">
        <v>-14.680904</v>
      </c>
      <c r="K133">
        <v>-1.24</v>
      </c>
      <c r="L133">
        <v>-13.833146</v>
      </c>
      <c r="M133">
        <v>-1.26</v>
      </c>
      <c r="N133">
        <v>-14.458996</v>
      </c>
      <c r="O133">
        <v>-1.28</v>
      </c>
      <c r="P133">
        <v>-16.197052</v>
      </c>
      <c r="Q133">
        <v>-1.3</v>
      </c>
      <c r="R133">
        <v>-14.92161</v>
      </c>
      <c r="S133">
        <v>-1.32</v>
      </c>
      <c r="T133">
        <v>-16.512856</v>
      </c>
    </row>
    <row r="134" spans="1:20">
      <c r="A134">
        <v>-1.35</v>
      </c>
      <c r="B134">
        <v>-19.123438</v>
      </c>
      <c r="C134">
        <v>-1.18</v>
      </c>
      <c r="D134">
        <v>-12.28515</v>
      </c>
      <c r="E134">
        <v>-1.2</v>
      </c>
      <c r="F134">
        <v>-13.770676</v>
      </c>
      <c r="G134">
        <v>-1.22</v>
      </c>
      <c r="H134">
        <v>-14.846526</v>
      </c>
      <c r="I134">
        <v>-1.23</v>
      </c>
      <c r="J134">
        <v>-13.866922</v>
      </c>
      <c r="K134">
        <v>-1.25</v>
      </c>
      <c r="L134">
        <v>-15.650764</v>
      </c>
      <c r="M134">
        <v>-1.27</v>
      </c>
      <c r="N134">
        <v>-14.436472</v>
      </c>
      <c r="O134">
        <v>-1.29</v>
      </c>
      <c r="P134">
        <v>-15.541146</v>
      </c>
      <c r="Q134">
        <v>-1.31</v>
      </c>
      <c r="R134">
        <v>-17.78556</v>
      </c>
      <c r="S134">
        <v>-1.33</v>
      </c>
      <c r="T134">
        <v>-16.355662</v>
      </c>
    </row>
    <row r="135" spans="1:20">
      <c r="A135">
        <v>-1.36</v>
      </c>
      <c r="B135">
        <v>-19.17427</v>
      </c>
      <c r="C135">
        <v>-1.19</v>
      </c>
      <c r="D135">
        <v>-12.749494</v>
      </c>
      <c r="E135">
        <v>-1.21</v>
      </c>
      <c r="F135">
        <v>-12.776906</v>
      </c>
      <c r="G135">
        <v>-1.23</v>
      </c>
      <c r="H135">
        <v>-14.348908</v>
      </c>
      <c r="I135">
        <v>-1.24</v>
      </c>
      <c r="J135">
        <v>-12.794354</v>
      </c>
      <c r="K135">
        <v>-1.26</v>
      </c>
      <c r="L135">
        <v>-14.949708</v>
      </c>
      <c r="M135">
        <v>-1.28</v>
      </c>
      <c r="N135">
        <v>-15.718604</v>
      </c>
      <c r="O135">
        <v>-1.3</v>
      </c>
      <c r="P135">
        <v>-14.964938</v>
      </c>
      <c r="Q135">
        <v>-1.32</v>
      </c>
      <c r="R135">
        <v>-17.465178</v>
      </c>
      <c r="S135">
        <v>-1.34</v>
      </c>
      <c r="T135">
        <v>-19.276756</v>
      </c>
    </row>
    <row r="136" spans="1:20">
      <c r="A136">
        <v>-1.37</v>
      </c>
      <c r="B136">
        <v>-22.265018</v>
      </c>
      <c r="C136">
        <v>-1.2</v>
      </c>
      <c r="D136">
        <v>-14.744562</v>
      </c>
      <c r="E136">
        <v>-1.22</v>
      </c>
      <c r="F136">
        <v>-13.06587</v>
      </c>
      <c r="G136">
        <v>-1.24</v>
      </c>
      <c r="H136">
        <v>-13.973624</v>
      </c>
      <c r="I136">
        <v>-1.25</v>
      </c>
      <c r="J136">
        <v>-14.75918</v>
      </c>
      <c r="K136">
        <v>-1.27</v>
      </c>
      <c r="L136">
        <v>-14.59586</v>
      </c>
      <c r="M136">
        <v>-1.29</v>
      </c>
      <c r="N136">
        <v>-16.395576</v>
      </c>
      <c r="O136">
        <v>-1.31</v>
      </c>
      <c r="P136">
        <v>-16.598124</v>
      </c>
      <c r="Q136">
        <v>-1.33</v>
      </c>
      <c r="R136">
        <v>-17.14553</v>
      </c>
      <c r="S136">
        <v>-1.35</v>
      </c>
      <c r="T136">
        <v>-19.422908</v>
      </c>
    </row>
    <row r="137" spans="1:20">
      <c r="A137">
        <v>-1.38</v>
      </c>
      <c r="B137">
        <v>-23.361322</v>
      </c>
      <c r="C137">
        <v>-1.21</v>
      </c>
      <c r="D137">
        <v>-13.563548</v>
      </c>
      <c r="E137">
        <v>-1.23</v>
      </c>
      <c r="F137">
        <v>-14.618384</v>
      </c>
      <c r="G137">
        <v>-1.25</v>
      </c>
      <c r="H137">
        <v>-12.420736</v>
      </c>
      <c r="I137">
        <v>-1.26</v>
      </c>
      <c r="J137">
        <v>-15.992634</v>
      </c>
      <c r="K137">
        <v>-1.28</v>
      </c>
      <c r="L137">
        <v>-14.61351</v>
      </c>
      <c r="M137">
        <v>-1.3</v>
      </c>
      <c r="N137">
        <v>-15.430746</v>
      </c>
      <c r="O137">
        <v>-1.32</v>
      </c>
      <c r="P137">
        <v>-18.332916</v>
      </c>
      <c r="Q137">
        <v>-1.34</v>
      </c>
      <c r="R137">
        <v>-16.7947</v>
      </c>
      <c r="S137">
        <v>-1.36</v>
      </c>
      <c r="T137">
        <v>-18.933806</v>
      </c>
    </row>
    <row r="138" spans="1:20">
      <c r="A138">
        <v>-1.39</v>
      </c>
      <c r="B138">
        <v>-22.750416</v>
      </c>
      <c r="C138">
        <v>-1.22</v>
      </c>
      <c r="D138">
        <v>-12.997674</v>
      </c>
      <c r="E138">
        <v>-1.24</v>
      </c>
      <c r="F138">
        <v>-15.339684</v>
      </c>
      <c r="G138">
        <v>-1.26</v>
      </c>
      <c r="H138">
        <v>-15.323588</v>
      </c>
      <c r="I138">
        <v>-1.27</v>
      </c>
      <c r="J138">
        <v>-15.090864</v>
      </c>
      <c r="K138">
        <v>-1.29</v>
      </c>
      <c r="L138">
        <v>-16.798458</v>
      </c>
      <c r="M138">
        <v>-1.31</v>
      </c>
      <c r="N138">
        <v>-15.207306</v>
      </c>
      <c r="O138">
        <v>-1.33</v>
      </c>
      <c r="P138">
        <v>-17.65414</v>
      </c>
      <c r="Q138">
        <v>-1.35</v>
      </c>
      <c r="R138">
        <v>-20.148688</v>
      </c>
      <c r="S138">
        <v>-1.37</v>
      </c>
      <c r="T138">
        <v>-19.58306</v>
      </c>
    </row>
    <row r="139" spans="1:20">
      <c r="A139">
        <v>-1.4</v>
      </c>
      <c r="B139">
        <v>-20.439606</v>
      </c>
      <c r="C139">
        <v>-1.23</v>
      </c>
      <c r="D139">
        <v>-13.098524</v>
      </c>
      <c r="E139">
        <v>-1.25</v>
      </c>
      <c r="F139">
        <v>-13.439108</v>
      </c>
      <c r="G139">
        <v>-1.27</v>
      </c>
      <c r="H139">
        <v>-16.0805</v>
      </c>
      <c r="I139">
        <v>-1.28</v>
      </c>
      <c r="J139">
        <v>-14.2623</v>
      </c>
      <c r="K139">
        <v>-1.3</v>
      </c>
      <c r="L139">
        <v>-16.368648</v>
      </c>
      <c r="M139">
        <v>-1.32</v>
      </c>
      <c r="N139">
        <v>-18.00559</v>
      </c>
      <c r="O139">
        <v>-1.34</v>
      </c>
      <c r="P139">
        <v>-17.229098</v>
      </c>
      <c r="Q139">
        <v>-1.36</v>
      </c>
      <c r="R139">
        <v>-19.755254</v>
      </c>
      <c r="S139">
        <v>-1.38</v>
      </c>
      <c r="T139">
        <v>-22.395392</v>
      </c>
    </row>
    <row r="140" spans="1:20">
      <c r="A140">
        <v>-1.39</v>
      </c>
      <c r="B140">
        <v>-15.646688</v>
      </c>
      <c r="C140">
        <v>-1.24</v>
      </c>
      <c r="D140">
        <v>-15.392062</v>
      </c>
      <c r="E140">
        <v>-1.26</v>
      </c>
      <c r="F140">
        <v>-13.905476</v>
      </c>
      <c r="G140">
        <v>-1.28</v>
      </c>
      <c r="H140">
        <v>-14.750368</v>
      </c>
      <c r="I140">
        <v>-1.29</v>
      </c>
      <c r="J140">
        <v>-15.69525</v>
      </c>
      <c r="K140">
        <v>-1.31</v>
      </c>
      <c r="L140">
        <v>-15.628396</v>
      </c>
      <c r="M140">
        <v>-1.33</v>
      </c>
      <c r="N140">
        <v>-18.393142</v>
      </c>
      <c r="O140">
        <v>-1.35</v>
      </c>
      <c r="P140">
        <v>-18.476118</v>
      </c>
      <c r="Q140">
        <v>-1.37</v>
      </c>
      <c r="R140">
        <v>-19.455266</v>
      </c>
      <c r="S140">
        <v>-1.39</v>
      </c>
      <c r="T140">
        <v>-22.899782</v>
      </c>
    </row>
    <row r="141" spans="1:20">
      <c r="A141">
        <v>-1.38</v>
      </c>
      <c r="B141">
        <v>-13.556138</v>
      </c>
      <c r="C141">
        <v>-1.25</v>
      </c>
      <c r="D141">
        <v>-13.4052434</v>
      </c>
      <c r="E141">
        <v>-1.27</v>
      </c>
      <c r="F141">
        <v>-15.61368</v>
      </c>
      <c r="G141">
        <v>-1.29</v>
      </c>
      <c r="H141">
        <v>-15.102796</v>
      </c>
      <c r="I141">
        <v>-1.3</v>
      </c>
      <c r="J141">
        <v>-17.488758</v>
      </c>
      <c r="K141">
        <v>-1.32</v>
      </c>
      <c r="L141">
        <v>-15.956562</v>
      </c>
      <c r="M141">
        <v>-1.34</v>
      </c>
      <c r="N141">
        <v>-18.271832</v>
      </c>
      <c r="O141">
        <v>-1.36</v>
      </c>
      <c r="P141">
        <v>-21.020274</v>
      </c>
      <c r="Q141">
        <v>-1.38</v>
      </c>
      <c r="R141">
        <v>-19.423676</v>
      </c>
      <c r="S141">
        <v>-1.4</v>
      </c>
      <c r="T141">
        <v>-19.245136</v>
      </c>
    </row>
    <row r="142" spans="1:20">
      <c r="A142">
        <v>-1.37</v>
      </c>
      <c r="B142">
        <v>-10.6965354</v>
      </c>
      <c r="C142">
        <v>-1.26</v>
      </c>
      <c r="D142">
        <v>-13.999366</v>
      </c>
      <c r="E142">
        <v>-1.28</v>
      </c>
      <c r="F142">
        <v>-16.364872</v>
      </c>
      <c r="G142">
        <v>-1.3</v>
      </c>
      <c r="H142">
        <v>-16.30967</v>
      </c>
      <c r="I142">
        <v>-1.31</v>
      </c>
      <c r="J142">
        <v>-16.664282</v>
      </c>
      <c r="K142">
        <v>-1.33</v>
      </c>
      <c r="L142">
        <v>-18.747896</v>
      </c>
      <c r="M142">
        <v>-1.35</v>
      </c>
      <c r="N142">
        <v>-17.584326</v>
      </c>
      <c r="O142">
        <v>-1.37</v>
      </c>
      <c r="P142">
        <v>-20.66596</v>
      </c>
      <c r="Q142">
        <v>-1.39</v>
      </c>
      <c r="R142">
        <v>-23.626546</v>
      </c>
      <c r="S142">
        <v>-1.39</v>
      </c>
      <c r="T142">
        <v>-13.722562</v>
      </c>
    </row>
    <row r="143" spans="1:20">
      <c r="A143">
        <v>-1.36</v>
      </c>
      <c r="B143">
        <v>-7.8240606</v>
      </c>
      <c r="C143">
        <v>-1.27</v>
      </c>
      <c r="D143">
        <v>-14.329236</v>
      </c>
      <c r="E143">
        <v>-1.29</v>
      </c>
      <c r="F143">
        <v>-15.24405</v>
      </c>
      <c r="G143">
        <v>-1.31</v>
      </c>
      <c r="H143">
        <v>-17.058582</v>
      </c>
      <c r="I143">
        <v>-1.32</v>
      </c>
      <c r="J143">
        <v>-16.104642</v>
      </c>
      <c r="K143">
        <v>-1.34</v>
      </c>
      <c r="L143">
        <v>-19.468922</v>
      </c>
      <c r="M143">
        <v>-1.36</v>
      </c>
      <c r="N143">
        <v>-19.13482</v>
      </c>
      <c r="O143">
        <v>-1.38</v>
      </c>
      <c r="P143">
        <v>-19.543216</v>
      </c>
      <c r="Q143">
        <v>-1.4</v>
      </c>
      <c r="R143">
        <v>-21.694834</v>
      </c>
      <c r="S143">
        <v>-1.38</v>
      </c>
      <c r="T143">
        <v>-11.899598</v>
      </c>
    </row>
    <row r="144" spans="1:20">
      <c r="A144">
        <v>-1.35</v>
      </c>
      <c r="B144">
        <v>-7.969726</v>
      </c>
      <c r="C144">
        <v>-1.28</v>
      </c>
      <c r="D144">
        <v>-16.368234</v>
      </c>
      <c r="E144">
        <v>-1.3</v>
      </c>
      <c r="F144">
        <v>-15.43687</v>
      </c>
      <c r="G144">
        <v>-1.32</v>
      </c>
      <c r="H144">
        <v>-17.21127</v>
      </c>
      <c r="I144">
        <v>-1.33</v>
      </c>
      <c r="J144">
        <v>-16.202618</v>
      </c>
      <c r="K144">
        <v>-1.35</v>
      </c>
      <c r="L144">
        <v>-18.221468</v>
      </c>
      <c r="M144">
        <v>-1.37</v>
      </c>
      <c r="N144">
        <v>-21.725722</v>
      </c>
      <c r="O144">
        <v>-1.39</v>
      </c>
      <c r="P144">
        <v>-20.843432</v>
      </c>
      <c r="Q144">
        <v>-1.39</v>
      </c>
      <c r="R144">
        <v>-13.463526</v>
      </c>
      <c r="S144">
        <v>-1.37</v>
      </c>
      <c r="T144">
        <v>-11.617372</v>
      </c>
    </row>
    <row r="145" spans="1:20">
      <c r="A145">
        <v>-1.34</v>
      </c>
      <c r="B145">
        <v>-7.6363652</v>
      </c>
      <c r="C145">
        <v>-1.29</v>
      </c>
      <c r="D145">
        <v>-17.310736</v>
      </c>
      <c r="E145">
        <v>-1.31</v>
      </c>
      <c r="F145">
        <v>-16.415142</v>
      </c>
      <c r="G145">
        <v>-1.33</v>
      </c>
      <c r="H145">
        <v>-16.826284</v>
      </c>
      <c r="I145">
        <v>-1.34</v>
      </c>
      <c r="J145">
        <v>-19.794416</v>
      </c>
      <c r="K145">
        <v>-1.36</v>
      </c>
      <c r="L145">
        <v>-17.918264</v>
      </c>
      <c r="M145">
        <v>-1.38</v>
      </c>
      <c r="N145">
        <v>-20.57553</v>
      </c>
      <c r="O145">
        <v>-1.4</v>
      </c>
      <c r="P145">
        <v>-21.843158</v>
      </c>
      <c r="Q145">
        <v>-1.38</v>
      </c>
      <c r="R145">
        <v>-11.417568</v>
      </c>
      <c r="S145">
        <v>-1.36</v>
      </c>
      <c r="T145">
        <v>-8.8225196</v>
      </c>
    </row>
    <row r="146" spans="1:20">
      <c r="A146">
        <v>-1.33</v>
      </c>
      <c r="B146">
        <v>-6.890374800000001</v>
      </c>
      <c r="C146">
        <v>-1.3</v>
      </c>
      <c r="D146">
        <v>-16.13552</v>
      </c>
      <c r="E146">
        <v>-1.32</v>
      </c>
      <c r="F146">
        <v>-17.71636</v>
      </c>
      <c r="G146">
        <v>-1.34</v>
      </c>
      <c r="H146">
        <v>-17.633326</v>
      </c>
      <c r="I146">
        <v>-1.35</v>
      </c>
      <c r="J146">
        <v>-19.385586</v>
      </c>
      <c r="K146">
        <v>-1.37</v>
      </c>
      <c r="L146">
        <v>-20.579284</v>
      </c>
      <c r="M146">
        <v>-1.39</v>
      </c>
      <c r="N146">
        <v>-21.067408</v>
      </c>
      <c r="O146">
        <v>-1.39</v>
      </c>
      <c r="P146">
        <v>-15.32386</v>
      </c>
      <c r="Q146">
        <v>-1.37</v>
      </c>
      <c r="R146">
        <v>-10.8130452</v>
      </c>
      <c r="S146">
        <v>-1.35</v>
      </c>
      <c r="T146">
        <v>-6.517300399999999</v>
      </c>
    </row>
    <row r="147" spans="1:20">
      <c r="A147">
        <v>-1.32</v>
      </c>
      <c r="B147">
        <v>-3.4006944</v>
      </c>
      <c r="C147">
        <v>-1.31</v>
      </c>
      <c r="D147">
        <v>-15.34732</v>
      </c>
      <c r="E147">
        <v>-1.33</v>
      </c>
      <c r="F147">
        <v>-17.28619</v>
      </c>
      <c r="G147">
        <v>-1.35</v>
      </c>
      <c r="H147">
        <v>-20.011554</v>
      </c>
      <c r="I147">
        <v>-1.36</v>
      </c>
      <c r="J147">
        <v>-18.997564</v>
      </c>
      <c r="K147">
        <v>-1.38</v>
      </c>
      <c r="L147">
        <v>-21.874734</v>
      </c>
      <c r="M147">
        <v>-1.4</v>
      </c>
      <c r="N147">
        <v>-19.629318</v>
      </c>
      <c r="O147">
        <v>-1.38</v>
      </c>
      <c r="P147">
        <v>-11.1655104</v>
      </c>
      <c r="Q147">
        <v>-1.36</v>
      </c>
      <c r="R147">
        <v>-10.386484</v>
      </c>
      <c r="S147">
        <v>-1.34</v>
      </c>
      <c r="T147">
        <v>-6.352141</v>
      </c>
    </row>
    <row r="148" spans="1:20">
      <c r="A148">
        <v>-1.31</v>
      </c>
      <c r="B148">
        <v>-5.0250684</v>
      </c>
      <c r="C148">
        <v>-1.32</v>
      </c>
      <c r="D148">
        <v>-17.900124</v>
      </c>
      <c r="E148">
        <v>-1.34</v>
      </c>
      <c r="F148">
        <v>-17.693482</v>
      </c>
      <c r="G148">
        <v>-1.36</v>
      </c>
      <c r="H148">
        <v>-20.232422</v>
      </c>
      <c r="I148">
        <v>-1.37</v>
      </c>
      <c r="J148">
        <v>-19.259328</v>
      </c>
      <c r="K148">
        <v>-1.39</v>
      </c>
      <c r="L148">
        <v>-21.626068</v>
      </c>
      <c r="M148">
        <v>-1.39</v>
      </c>
      <c r="N148">
        <v>-15.579954</v>
      </c>
      <c r="O148">
        <v>-1.37</v>
      </c>
      <c r="P148">
        <v>-10.6156958</v>
      </c>
      <c r="Q148">
        <v>-1.35</v>
      </c>
      <c r="R148">
        <v>-6.455633799999999</v>
      </c>
      <c r="S148">
        <v>-1.33</v>
      </c>
      <c r="T148">
        <v>-5.906921</v>
      </c>
    </row>
    <row r="149" spans="1:20">
      <c r="A149">
        <v>-1.3</v>
      </c>
      <c r="B149">
        <v>-4.610784000000001</v>
      </c>
      <c r="C149">
        <v>-1.33</v>
      </c>
      <c r="D149">
        <v>-18.673048</v>
      </c>
      <c r="E149">
        <v>-1.35</v>
      </c>
      <c r="F149">
        <v>-18.760078</v>
      </c>
      <c r="G149">
        <v>-1.37</v>
      </c>
      <c r="H149">
        <v>-19.098056</v>
      </c>
      <c r="I149">
        <v>-1.38</v>
      </c>
      <c r="J149">
        <v>-22.016614</v>
      </c>
      <c r="K149">
        <v>-1.4</v>
      </c>
      <c r="L149">
        <v>-19.245326</v>
      </c>
      <c r="M149">
        <v>-1.38</v>
      </c>
      <c r="N149">
        <v>-12.535028</v>
      </c>
      <c r="O149">
        <v>-1.36</v>
      </c>
      <c r="P149">
        <v>-9.2284746</v>
      </c>
      <c r="Q149">
        <v>-1.34</v>
      </c>
      <c r="R149">
        <v>-5.340999399999999</v>
      </c>
      <c r="S149">
        <v>-1.32</v>
      </c>
      <c r="T149">
        <v>-5.066294</v>
      </c>
    </row>
    <row r="150" spans="1:20">
      <c r="A150">
        <v>-1.29</v>
      </c>
      <c r="B150">
        <v>-4.2401122</v>
      </c>
      <c r="C150">
        <v>-1.34</v>
      </c>
      <c r="D150">
        <v>-17.077012</v>
      </c>
      <c r="E150">
        <v>-1.36</v>
      </c>
      <c r="F150">
        <v>-20.759656</v>
      </c>
      <c r="G150">
        <v>-1.38</v>
      </c>
      <c r="H150">
        <v>-20.139014</v>
      </c>
      <c r="I150">
        <v>-1.39</v>
      </c>
      <c r="J150">
        <v>-22.703424</v>
      </c>
      <c r="K150">
        <v>-1.39</v>
      </c>
      <c r="L150">
        <v>-14.211108</v>
      </c>
      <c r="M150">
        <v>-1.37</v>
      </c>
      <c r="N150">
        <v>-9.135886000000001</v>
      </c>
      <c r="O150">
        <v>-1.35</v>
      </c>
      <c r="P150">
        <v>-9.3244404</v>
      </c>
      <c r="Q150">
        <v>-1.33</v>
      </c>
      <c r="R150">
        <v>-5.1893896</v>
      </c>
      <c r="S150">
        <v>-1.31</v>
      </c>
      <c r="T150">
        <v>-2.7252968</v>
      </c>
    </row>
    <row r="151" spans="1:20">
      <c r="A151">
        <v>-1.28</v>
      </c>
      <c r="B151">
        <v>-1.0564672</v>
      </c>
      <c r="C151">
        <v>-1.35</v>
      </c>
      <c r="D151">
        <v>-17.375576</v>
      </c>
      <c r="E151">
        <v>-1.37</v>
      </c>
      <c r="F151">
        <v>-20.41867</v>
      </c>
      <c r="G151">
        <v>-1.39</v>
      </c>
      <c r="H151">
        <v>-22.340744</v>
      </c>
      <c r="I151">
        <v>-1.4</v>
      </c>
      <c r="J151">
        <v>-18.83906</v>
      </c>
      <c r="K151">
        <v>-1.38</v>
      </c>
      <c r="L151">
        <v>-12.871284</v>
      </c>
      <c r="M151">
        <v>-1.36</v>
      </c>
      <c r="N151">
        <v>-8.3882808</v>
      </c>
      <c r="O151">
        <v>-1.34</v>
      </c>
      <c r="P151">
        <v>-4.9659878</v>
      </c>
      <c r="Q151">
        <v>-1.32</v>
      </c>
      <c r="R151">
        <v>-5.250719999999999</v>
      </c>
      <c r="S151">
        <v>-1.3</v>
      </c>
      <c r="T151">
        <v>-2.9076542</v>
      </c>
    </row>
    <row r="152" spans="1:20">
      <c r="A152">
        <v>-1.27</v>
      </c>
      <c r="B152">
        <v>-1.2792736</v>
      </c>
      <c r="C152">
        <v>-1.36</v>
      </c>
      <c r="D152">
        <v>-20.076704</v>
      </c>
      <c r="E152">
        <v>-1.38</v>
      </c>
      <c r="F152">
        <v>-20.486416</v>
      </c>
      <c r="G152">
        <v>-1.4</v>
      </c>
      <c r="H152">
        <v>-20.878272</v>
      </c>
      <c r="I152">
        <v>-1.39</v>
      </c>
      <c r="J152">
        <v>-13.082214</v>
      </c>
      <c r="K152">
        <v>-1.37</v>
      </c>
      <c r="L152">
        <v>-11.2239302</v>
      </c>
      <c r="M152">
        <v>-1.35</v>
      </c>
      <c r="N152">
        <v>-8.4721416</v>
      </c>
      <c r="O152">
        <v>-1.33</v>
      </c>
      <c r="P152">
        <v>-3.6061474</v>
      </c>
      <c r="Q152">
        <v>-1.31</v>
      </c>
      <c r="R152">
        <v>-3.8198182</v>
      </c>
      <c r="S152">
        <v>-1.29</v>
      </c>
      <c r="T152">
        <v>-3.1373886</v>
      </c>
    </row>
    <row r="153" spans="1:20">
      <c r="A153">
        <v>-1.26</v>
      </c>
      <c r="B153">
        <v>-2.0719472</v>
      </c>
      <c r="C153">
        <v>-1.37</v>
      </c>
      <c r="D153">
        <v>-22.278126</v>
      </c>
      <c r="E153">
        <v>-1.39</v>
      </c>
      <c r="F153">
        <v>-21.45514</v>
      </c>
      <c r="G153">
        <v>-1.39</v>
      </c>
      <c r="H153">
        <v>-12.586426</v>
      </c>
      <c r="I153">
        <v>-1.38</v>
      </c>
      <c r="J153">
        <v>-12.201068</v>
      </c>
      <c r="K153">
        <v>-1.36</v>
      </c>
      <c r="L153">
        <v>-7.6834984</v>
      </c>
      <c r="M153">
        <v>-1.34</v>
      </c>
      <c r="N153">
        <v>-8.1149044</v>
      </c>
      <c r="O153">
        <v>-1.32</v>
      </c>
      <c r="P153">
        <v>-5.029043</v>
      </c>
      <c r="Q153">
        <v>-1.3</v>
      </c>
      <c r="R153">
        <v>-1.7708446</v>
      </c>
      <c r="S153">
        <v>-1.28</v>
      </c>
      <c r="T153">
        <v>-3.0945288</v>
      </c>
    </row>
    <row r="154" spans="1:20">
      <c r="A154">
        <v>-1.25</v>
      </c>
      <c r="B154">
        <v>-2.121942</v>
      </c>
      <c r="C154">
        <v>-1.38</v>
      </c>
      <c r="D154">
        <v>-21.622146</v>
      </c>
      <c r="E154">
        <v>-1.4</v>
      </c>
      <c r="F154">
        <v>-21.23931</v>
      </c>
      <c r="G154">
        <v>-1.38</v>
      </c>
      <c r="H154">
        <v>-11.078724</v>
      </c>
      <c r="I154">
        <v>-1.37</v>
      </c>
      <c r="J154">
        <v>-10.7484786</v>
      </c>
      <c r="K154">
        <v>-1.35</v>
      </c>
      <c r="L154">
        <v>-7.589679200000001</v>
      </c>
      <c r="M154">
        <v>-1.33</v>
      </c>
      <c r="N154">
        <v>-3.6152304</v>
      </c>
      <c r="O154">
        <v>-1.31</v>
      </c>
      <c r="P154">
        <v>-4.278551800000001</v>
      </c>
      <c r="Q154">
        <v>-1.29</v>
      </c>
      <c r="R154">
        <v>-2.9617648</v>
      </c>
      <c r="S154">
        <v>-1.27</v>
      </c>
      <c r="T154">
        <v>0.4610112</v>
      </c>
    </row>
    <row r="155" spans="1:20">
      <c r="A155">
        <v>-1.24</v>
      </c>
      <c r="B155">
        <v>1.3186712</v>
      </c>
      <c r="C155">
        <v>-1.39</v>
      </c>
      <c r="D155">
        <v>-20.657596</v>
      </c>
      <c r="E155">
        <v>-1.39</v>
      </c>
      <c r="F155">
        <v>-15.265956</v>
      </c>
      <c r="G155">
        <v>-1.37</v>
      </c>
      <c r="H155">
        <v>-10.9747532</v>
      </c>
      <c r="I155">
        <v>-1.36</v>
      </c>
      <c r="J155">
        <v>-8.531183</v>
      </c>
      <c r="K155">
        <v>-1.34</v>
      </c>
      <c r="L155">
        <v>-7.580717</v>
      </c>
      <c r="M155">
        <v>-1.32</v>
      </c>
      <c r="N155">
        <v>-3.4962076</v>
      </c>
      <c r="O155">
        <v>-1.3</v>
      </c>
      <c r="P155">
        <v>-2.9371504</v>
      </c>
      <c r="Q155">
        <v>-1.28</v>
      </c>
      <c r="R155">
        <v>-3.1810186</v>
      </c>
      <c r="S155">
        <v>-1.26</v>
      </c>
      <c r="T155">
        <v>-0.005315199999999987</v>
      </c>
    </row>
    <row r="156" spans="1:20">
      <c r="A156">
        <v>-1.23</v>
      </c>
      <c r="B156">
        <v>0.9635556000000001</v>
      </c>
      <c r="C156">
        <v>-1.4</v>
      </c>
      <c r="D156">
        <v>-19.943588</v>
      </c>
      <c r="E156">
        <v>-1.38</v>
      </c>
      <c r="F156">
        <v>-10.2466124</v>
      </c>
      <c r="G156">
        <v>-1.36</v>
      </c>
      <c r="H156">
        <v>-9.957905999999999</v>
      </c>
      <c r="I156">
        <v>-1.35</v>
      </c>
      <c r="J156">
        <v>-5.3313642</v>
      </c>
      <c r="K156">
        <v>-1.33</v>
      </c>
      <c r="L156">
        <v>-6.1011138</v>
      </c>
      <c r="M156">
        <v>-1.31</v>
      </c>
      <c r="N156">
        <v>-4.0736916</v>
      </c>
      <c r="O156">
        <v>-1.29</v>
      </c>
      <c r="P156">
        <v>-1.2502196</v>
      </c>
      <c r="Q156">
        <v>-1.27</v>
      </c>
      <c r="R156">
        <v>-2.2577474</v>
      </c>
      <c r="S156">
        <v>-1.25</v>
      </c>
      <c r="T156">
        <v>-1.2947638</v>
      </c>
    </row>
    <row r="157" spans="1:20">
      <c r="A157">
        <v>-1.22</v>
      </c>
      <c r="B157">
        <v>0.1009964</v>
      </c>
      <c r="C157">
        <v>-1.39</v>
      </c>
      <c r="D157">
        <v>-14.958076</v>
      </c>
      <c r="E157">
        <v>-1.37</v>
      </c>
      <c r="F157">
        <v>-9.099069</v>
      </c>
      <c r="G157">
        <v>-1.35</v>
      </c>
      <c r="H157">
        <v>-6.403447</v>
      </c>
      <c r="I157">
        <v>-1.34</v>
      </c>
      <c r="J157">
        <v>-6.457854</v>
      </c>
      <c r="K157">
        <v>-1.32</v>
      </c>
      <c r="L157">
        <v>-2.8635922</v>
      </c>
      <c r="M157">
        <v>-1.3</v>
      </c>
      <c r="N157">
        <v>-4.4945652</v>
      </c>
      <c r="O157">
        <v>-1.28</v>
      </c>
      <c r="P157">
        <v>-2.7903828</v>
      </c>
      <c r="Q157">
        <v>-1.26</v>
      </c>
      <c r="R157">
        <v>1.1417288</v>
      </c>
      <c r="S157">
        <v>-1.24</v>
      </c>
      <c r="T157">
        <v>-1.6358402</v>
      </c>
    </row>
    <row r="158" spans="1:20">
      <c r="A158">
        <v>-1.21</v>
      </c>
      <c r="B158">
        <v>-0.1696164</v>
      </c>
      <c r="C158">
        <v>-1.38</v>
      </c>
      <c r="D158">
        <v>-12.89583</v>
      </c>
      <c r="E158">
        <v>-1.36</v>
      </c>
      <c r="F158">
        <v>-8.8027348</v>
      </c>
      <c r="G158">
        <v>-1.34</v>
      </c>
      <c r="H158">
        <v>-5.6755738</v>
      </c>
      <c r="I158">
        <v>-1.33</v>
      </c>
      <c r="J158">
        <v>-6.015414</v>
      </c>
      <c r="K158">
        <v>-1.31</v>
      </c>
      <c r="L158">
        <v>-2.7888614</v>
      </c>
      <c r="M158">
        <v>-1.29</v>
      </c>
      <c r="N158">
        <v>-1.7022492</v>
      </c>
      <c r="O158">
        <v>-1.27</v>
      </c>
      <c r="P158">
        <v>-2.7464688</v>
      </c>
      <c r="Q158">
        <v>-1.25</v>
      </c>
      <c r="R158">
        <v>-0.3483548</v>
      </c>
      <c r="S158">
        <v>-1.23</v>
      </c>
      <c r="T158">
        <v>1.7920288</v>
      </c>
    </row>
    <row r="159" spans="1:20">
      <c r="A159">
        <v>-1.2</v>
      </c>
      <c r="B159">
        <v>2.0175736</v>
      </c>
      <c r="C159">
        <v>-1.37</v>
      </c>
      <c r="D159">
        <v>-8.7742448</v>
      </c>
      <c r="E159">
        <v>-1.35</v>
      </c>
      <c r="F159">
        <v>-8.180437600000001</v>
      </c>
      <c r="G159">
        <v>-1.33</v>
      </c>
      <c r="H159">
        <v>-6.143344600000001</v>
      </c>
      <c r="I159">
        <v>-1.32</v>
      </c>
      <c r="J159">
        <v>-4.203328</v>
      </c>
      <c r="K159">
        <v>-1.3</v>
      </c>
      <c r="L159">
        <v>-3.7315286</v>
      </c>
      <c r="M159">
        <v>-1.28</v>
      </c>
      <c r="N159">
        <v>-0.892008</v>
      </c>
      <c r="O159">
        <v>-1.26</v>
      </c>
      <c r="P159">
        <v>-1.31468</v>
      </c>
      <c r="Q159">
        <v>-1.24</v>
      </c>
      <c r="R159">
        <v>-1.328043</v>
      </c>
      <c r="S159">
        <v>-1.22</v>
      </c>
      <c r="T159">
        <v>1.8515344</v>
      </c>
    </row>
    <row r="160" spans="1:20">
      <c r="A160">
        <v>-1.19</v>
      </c>
      <c r="B160">
        <v>3.0518578</v>
      </c>
      <c r="C160">
        <v>-1.36</v>
      </c>
      <c r="D160">
        <v>-8.3352118</v>
      </c>
      <c r="E160">
        <v>-1.34</v>
      </c>
      <c r="F160">
        <v>-5.499241</v>
      </c>
      <c r="G160">
        <v>-1.32</v>
      </c>
      <c r="H160">
        <v>-5.171972800000001</v>
      </c>
      <c r="I160">
        <v>-1.31</v>
      </c>
      <c r="J160">
        <v>-2.2407548</v>
      </c>
      <c r="K160">
        <v>-1.29</v>
      </c>
      <c r="L160">
        <v>-3.7615134</v>
      </c>
      <c r="M160">
        <v>-1.27</v>
      </c>
      <c r="N160">
        <v>-1.9710798</v>
      </c>
      <c r="O160">
        <v>-1.25</v>
      </c>
      <c r="P160">
        <v>1.6569002</v>
      </c>
      <c r="Q160">
        <v>-1.23</v>
      </c>
      <c r="R160">
        <v>-0.7023950000000001</v>
      </c>
      <c r="S160">
        <v>-1.21</v>
      </c>
      <c r="T160">
        <v>0.3991774</v>
      </c>
    </row>
    <row r="161" spans="1:20">
      <c r="A161">
        <v>-1.18</v>
      </c>
      <c r="B161">
        <v>2.1888782</v>
      </c>
      <c r="C161">
        <v>-1.35</v>
      </c>
      <c r="D161">
        <v>-7.656336</v>
      </c>
      <c r="E161">
        <v>-1.33</v>
      </c>
      <c r="F161">
        <v>-4.394305</v>
      </c>
      <c r="G161">
        <v>-1.31</v>
      </c>
      <c r="H161">
        <v>-3.0934548</v>
      </c>
      <c r="I161">
        <v>-1.3</v>
      </c>
      <c r="J161">
        <v>-3.2783014</v>
      </c>
      <c r="K161">
        <v>-1.28</v>
      </c>
      <c r="L161">
        <v>-1.2609374</v>
      </c>
      <c r="M161">
        <v>-1.26</v>
      </c>
      <c r="N161">
        <v>-2.1980154</v>
      </c>
      <c r="O161">
        <v>-1.24</v>
      </c>
      <c r="P161">
        <v>0.391734</v>
      </c>
      <c r="Q161">
        <v>-1.22</v>
      </c>
      <c r="R161">
        <v>2.2046222</v>
      </c>
      <c r="S161">
        <v>-1.2</v>
      </c>
      <c r="T161">
        <v>0.8987304</v>
      </c>
    </row>
    <row r="162" spans="1:20">
      <c r="A162">
        <v>-1.17</v>
      </c>
      <c r="B162">
        <v>1.4056504</v>
      </c>
      <c r="C162">
        <v>-1.34</v>
      </c>
      <c r="D162">
        <v>-7.0160916</v>
      </c>
      <c r="E162">
        <v>-1.32</v>
      </c>
      <c r="F162">
        <v>-4.821205600000001</v>
      </c>
      <c r="G162">
        <v>-1.3</v>
      </c>
      <c r="H162">
        <v>-1.7697582</v>
      </c>
      <c r="I162">
        <v>-1.29</v>
      </c>
      <c r="J162">
        <v>-2.9769178</v>
      </c>
      <c r="K162">
        <v>-1.27</v>
      </c>
      <c r="L162">
        <v>-0.8952731999999999</v>
      </c>
      <c r="M162">
        <v>-1.25</v>
      </c>
      <c r="N162">
        <v>-1.0933906</v>
      </c>
      <c r="O162">
        <v>-1.23</v>
      </c>
      <c r="P162">
        <v>-0.2193806</v>
      </c>
      <c r="Q162">
        <v>-1.21</v>
      </c>
      <c r="R162">
        <v>1.7322016</v>
      </c>
      <c r="S162">
        <v>-1.19</v>
      </c>
      <c r="T162">
        <v>3.1421822</v>
      </c>
    </row>
    <row r="163" spans="1:20">
      <c r="A163">
        <v>-1.16</v>
      </c>
      <c r="B163">
        <v>2.7219748</v>
      </c>
      <c r="C163">
        <v>-1.33</v>
      </c>
      <c r="D163">
        <v>-3.7550978</v>
      </c>
      <c r="E163">
        <v>-1.31</v>
      </c>
      <c r="F163">
        <v>-5.5627704</v>
      </c>
      <c r="G163">
        <v>-1.29</v>
      </c>
      <c r="H163">
        <v>-2.6882966</v>
      </c>
      <c r="I163">
        <v>-1.28</v>
      </c>
      <c r="J163">
        <v>-1.5975368</v>
      </c>
      <c r="K163">
        <v>-1.26</v>
      </c>
      <c r="L163">
        <v>-1.4586162</v>
      </c>
      <c r="M163">
        <v>-1.24</v>
      </c>
      <c r="N163">
        <v>2.0444248</v>
      </c>
      <c r="O163">
        <v>-1.22</v>
      </c>
      <c r="P163">
        <v>0.8535868000000001</v>
      </c>
      <c r="Q163">
        <v>-1.2</v>
      </c>
      <c r="R163">
        <v>0.7302282</v>
      </c>
      <c r="S163">
        <v>-1.18</v>
      </c>
      <c r="T163">
        <v>3.2590584</v>
      </c>
    </row>
    <row r="164" spans="1:20">
      <c r="A164">
        <v>-1.15</v>
      </c>
      <c r="B164">
        <v>4.4320472</v>
      </c>
      <c r="C164">
        <v>-1.32</v>
      </c>
      <c r="D164">
        <v>-3.8618668</v>
      </c>
      <c r="E164">
        <v>-1.3</v>
      </c>
      <c r="F164">
        <v>-2.495794</v>
      </c>
      <c r="G164">
        <v>-1.28</v>
      </c>
      <c r="H164">
        <v>-3.8730654</v>
      </c>
      <c r="I164">
        <v>-1.27</v>
      </c>
      <c r="J164">
        <v>0.6169958</v>
      </c>
      <c r="K164">
        <v>-1.25</v>
      </c>
      <c r="L164">
        <v>-2.2534554</v>
      </c>
      <c r="M164">
        <v>-1.23</v>
      </c>
      <c r="N164">
        <v>-0.05796700000000006</v>
      </c>
      <c r="O164">
        <v>-1.21</v>
      </c>
      <c r="P164">
        <v>2.4520588</v>
      </c>
      <c r="Q164">
        <v>-1.19</v>
      </c>
      <c r="R164">
        <v>0.8347671999999999</v>
      </c>
      <c r="S164">
        <v>-1.17</v>
      </c>
      <c r="T164">
        <v>3.0876274</v>
      </c>
    </row>
    <row r="165" spans="1:20">
      <c r="A165">
        <v>-1.14</v>
      </c>
      <c r="B165">
        <v>3.0964766</v>
      </c>
      <c r="C165">
        <v>-1.31</v>
      </c>
      <c r="D165">
        <v>-5.4049902</v>
      </c>
      <c r="E165">
        <v>-1.29</v>
      </c>
      <c r="F165">
        <v>-1.6840764</v>
      </c>
      <c r="G165">
        <v>-1.27</v>
      </c>
      <c r="H165">
        <v>-1.5311572</v>
      </c>
      <c r="I165">
        <v>-1.26</v>
      </c>
      <c r="J165">
        <v>-1.3256434</v>
      </c>
      <c r="K165">
        <v>-1.24</v>
      </c>
      <c r="L165">
        <v>0.4244852</v>
      </c>
      <c r="M165">
        <v>-1.22</v>
      </c>
      <c r="N165">
        <v>-0.1373691999999999</v>
      </c>
      <c r="O165">
        <v>-1.2</v>
      </c>
      <c r="P165">
        <v>2.8242532</v>
      </c>
      <c r="Q165">
        <v>-1.18</v>
      </c>
      <c r="R165">
        <v>3.6239228</v>
      </c>
      <c r="S165">
        <v>-1.16</v>
      </c>
      <c r="T165">
        <v>2.1251342</v>
      </c>
    </row>
    <row r="166" spans="1:20">
      <c r="A166">
        <v>-1.13</v>
      </c>
      <c r="B166">
        <v>3.025531</v>
      </c>
      <c r="C166">
        <v>-1.3</v>
      </c>
      <c r="D166">
        <v>-3.9422754</v>
      </c>
      <c r="E166">
        <v>-1.28</v>
      </c>
      <c r="F166">
        <v>-2.0999946</v>
      </c>
      <c r="G166">
        <v>-1.26</v>
      </c>
      <c r="H166">
        <v>0.9836968</v>
      </c>
      <c r="I166">
        <v>-1.25</v>
      </c>
      <c r="J166">
        <v>-2.1761838</v>
      </c>
      <c r="K166">
        <v>-1.23</v>
      </c>
      <c r="L166">
        <v>1.66863</v>
      </c>
      <c r="M166">
        <v>-1.21</v>
      </c>
      <c r="N166">
        <v>0.7391973999999999</v>
      </c>
      <c r="O166">
        <v>-1.19</v>
      </c>
      <c r="P166">
        <v>1.1987936</v>
      </c>
      <c r="Q166">
        <v>-1.17</v>
      </c>
      <c r="R166">
        <v>3.413397600000001</v>
      </c>
      <c r="S166">
        <v>-1.15</v>
      </c>
      <c r="T166">
        <v>3.879664</v>
      </c>
    </row>
    <row r="167" spans="1:20">
      <c r="C167">
        <v>-1.29</v>
      </c>
      <c r="D167">
        <v>-0.9852876</v>
      </c>
      <c r="E167">
        <v>-1.27</v>
      </c>
      <c r="F167">
        <v>-2.7670978</v>
      </c>
      <c r="G167">
        <v>-1.25</v>
      </c>
      <c r="H167">
        <v>-2.3175652</v>
      </c>
      <c r="I167">
        <v>-1.24</v>
      </c>
      <c r="J167">
        <v>-0.9159952</v>
      </c>
      <c r="K167">
        <v>-1.22</v>
      </c>
      <c r="L167">
        <v>0.2726818</v>
      </c>
      <c r="M167">
        <v>-1.2</v>
      </c>
      <c r="N167">
        <v>3.0346276</v>
      </c>
      <c r="O167">
        <v>-1.18</v>
      </c>
      <c r="P167">
        <v>1.3735566</v>
      </c>
      <c r="Q167">
        <v>-1.16</v>
      </c>
      <c r="R167">
        <v>2.7854754</v>
      </c>
      <c r="S167">
        <v>-1.14</v>
      </c>
      <c r="T167">
        <v>4.699911999999999</v>
      </c>
    </row>
    <row r="168" spans="1:20">
      <c r="C168">
        <v>-1.28</v>
      </c>
      <c r="D168">
        <v>-0.6946950000000001</v>
      </c>
      <c r="E168">
        <v>-1.26</v>
      </c>
      <c r="F168">
        <v>-0.2776142</v>
      </c>
      <c r="G168">
        <v>-1.24</v>
      </c>
      <c r="H168">
        <v>-1.076031</v>
      </c>
      <c r="I168">
        <v>-1.23</v>
      </c>
      <c r="J168">
        <v>2.016877</v>
      </c>
      <c r="K168">
        <v>-1.21</v>
      </c>
      <c r="L168">
        <v>0.1697064</v>
      </c>
      <c r="M168">
        <v>-1.19</v>
      </c>
      <c r="N168">
        <v>1.5695098</v>
      </c>
      <c r="O168">
        <v>-1.17</v>
      </c>
      <c r="P168">
        <v>4.1864046</v>
      </c>
      <c r="Q168">
        <v>-1.15</v>
      </c>
      <c r="R168">
        <v>2.8621336</v>
      </c>
      <c r="S168">
        <v>-1.13</v>
      </c>
      <c r="T168">
        <v>4.0074798</v>
      </c>
    </row>
    <row r="169" spans="1:20">
      <c r="C169">
        <v>-1.27</v>
      </c>
      <c r="D169">
        <v>-2.3871514</v>
      </c>
      <c r="E169">
        <v>-1.25</v>
      </c>
      <c r="F169">
        <v>-0.4742814000000001</v>
      </c>
      <c r="G169">
        <v>-1.23</v>
      </c>
      <c r="H169">
        <v>-0.8754246</v>
      </c>
      <c r="I169">
        <v>-1.22</v>
      </c>
      <c r="J169">
        <v>2.352778</v>
      </c>
      <c r="K169">
        <v>-1.2</v>
      </c>
      <c r="L169">
        <v>1.8325382</v>
      </c>
      <c r="M169">
        <v>-1.18</v>
      </c>
      <c r="N169">
        <v>1.7361834</v>
      </c>
      <c r="O169">
        <v>-1.16</v>
      </c>
      <c r="P169">
        <v>4.515928000000001</v>
      </c>
      <c r="Q169">
        <v>-1.14</v>
      </c>
      <c r="R169">
        <v>4.185124999999999</v>
      </c>
      <c r="S169">
        <v>-1.12</v>
      </c>
      <c r="T169">
        <v>3.1420858</v>
      </c>
    </row>
    <row r="170" spans="1:20">
      <c r="C170">
        <v>-1.26</v>
      </c>
      <c r="D170">
        <v>-2.3439468</v>
      </c>
      <c r="E170">
        <v>-1.24</v>
      </c>
      <c r="F170">
        <v>-0.7446576</v>
      </c>
      <c r="G170">
        <v>-1.22</v>
      </c>
      <c r="H170">
        <v>2.9220064</v>
      </c>
      <c r="I170">
        <v>-1.21</v>
      </c>
      <c r="J170">
        <v>1.5787778</v>
      </c>
      <c r="K170">
        <v>-1.19</v>
      </c>
      <c r="L170">
        <v>3.209615</v>
      </c>
      <c r="M170">
        <v>-1.17</v>
      </c>
      <c r="N170">
        <v>2.3377254</v>
      </c>
      <c r="O170">
        <v>-1.15</v>
      </c>
      <c r="P170">
        <v>2.7124432</v>
      </c>
      <c r="Q170">
        <v>-1.13</v>
      </c>
      <c r="R170">
        <v>4.7085436</v>
      </c>
      <c r="S170">
        <v>-1.11</v>
      </c>
      <c r="T170">
        <v>4.5640194</v>
      </c>
    </row>
    <row r="171" spans="1:20">
      <c r="C171">
        <v>-1.25</v>
      </c>
      <c r="D171">
        <v>-1.1985914</v>
      </c>
      <c r="E171">
        <v>-1.23</v>
      </c>
      <c r="F171">
        <v>-0.8987134000000001</v>
      </c>
      <c r="G171">
        <v>-1.21</v>
      </c>
      <c r="H171">
        <v>1.4798578</v>
      </c>
      <c r="I171">
        <v>-1.2</v>
      </c>
      <c r="J171">
        <v>0.8242459999999999</v>
      </c>
      <c r="K171">
        <v>-1.18</v>
      </c>
      <c r="L171">
        <v>2.2525268</v>
      </c>
      <c r="M171">
        <v>-1.16</v>
      </c>
      <c r="N171">
        <v>5.025983200000001</v>
      </c>
      <c r="O171">
        <v>-1.14</v>
      </c>
      <c r="P171">
        <v>2.543358</v>
      </c>
      <c r="Q171">
        <v>-1.12</v>
      </c>
      <c r="R171">
        <v>3.6694354</v>
      </c>
      <c r="S171">
        <v>-1.1</v>
      </c>
      <c r="T171">
        <v>6.2422502</v>
      </c>
    </row>
    <row r="172" spans="1:20">
      <c r="C172">
        <v>-1.24</v>
      </c>
      <c r="D172">
        <v>0.9852632</v>
      </c>
      <c r="E172">
        <v>-1.22</v>
      </c>
      <c r="F172">
        <v>0.8892112000000001</v>
      </c>
      <c r="G172">
        <v>-1.2</v>
      </c>
      <c r="H172">
        <v>1.6207018</v>
      </c>
      <c r="I172">
        <v>-1.19</v>
      </c>
      <c r="J172">
        <v>2.8448346</v>
      </c>
      <c r="K172">
        <v>-1.17</v>
      </c>
      <c r="L172">
        <v>1.2185194</v>
      </c>
      <c r="M172">
        <v>-1.15</v>
      </c>
      <c r="N172">
        <v>4.2583532</v>
      </c>
      <c r="O172">
        <v>-1.13</v>
      </c>
      <c r="P172">
        <v>4.5893192</v>
      </c>
      <c r="Q172">
        <v>-1.11</v>
      </c>
      <c r="R172">
        <v>3.6888636</v>
      </c>
      <c r="S172">
        <v>-1.09</v>
      </c>
      <c r="T172">
        <v>5.747777999999999</v>
      </c>
    </row>
    <row r="173" spans="1:20">
      <c r="C173">
        <v>-1.23</v>
      </c>
      <c r="D173">
        <v>0.02823940000000002</v>
      </c>
      <c r="E173">
        <v>-1.21</v>
      </c>
      <c r="F173">
        <v>2.6336852</v>
      </c>
      <c r="G173">
        <v>-1.19</v>
      </c>
      <c r="H173">
        <v>1.4597302</v>
      </c>
      <c r="I173">
        <v>-1.18</v>
      </c>
      <c r="J173">
        <v>3.5029748</v>
      </c>
      <c r="K173">
        <v>-1.16</v>
      </c>
      <c r="L173">
        <v>2.613919</v>
      </c>
      <c r="M173">
        <v>-1.14</v>
      </c>
      <c r="N173">
        <v>2.8668946</v>
      </c>
      <c r="O173">
        <v>-1.12</v>
      </c>
      <c r="P173">
        <v>5.0625466</v>
      </c>
      <c r="Q173">
        <v>-1.1</v>
      </c>
      <c r="R173">
        <v>4.9308634</v>
      </c>
      <c r="S173">
        <v>-1.08</v>
      </c>
      <c r="T173">
        <v>4.3816586</v>
      </c>
    </row>
    <row r="174" spans="1:20">
      <c r="C174">
        <v>-1.22</v>
      </c>
      <c r="D174">
        <v>0.01677339999999998</v>
      </c>
      <c r="E174">
        <v>-1.2</v>
      </c>
      <c r="F174">
        <v>1.4154864</v>
      </c>
      <c r="G174">
        <v>-1.18</v>
      </c>
      <c r="H174">
        <v>3.9981224</v>
      </c>
      <c r="I174">
        <v>-1.17</v>
      </c>
      <c r="J174">
        <v>2.6496248</v>
      </c>
      <c r="K174">
        <v>-1.15</v>
      </c>
      <c r="L174">
        <v>4.7625852</v>
      </c>
      <c r="M174">
        <v>-1.13</v>
      </c>
      <c r="N174">
        <v>3.263558600000001</v>
      </c>
      <c r="O174">
        <v>-1.11</v>
      </c>
      <c r="P174">
        <v>4.251554</v>
      </c>
      <c r="Q174">
        <v>-1.09</v>
      </c>
      <c r="R174">
        <v>6.3501952</v>
      </c>
      <c r="S174">
        <v>-1.07</v>
      </c>
      <c r="T174">
        <v>5.7004564</v>
      </c>
    </row>
    <row r="175" spans="1:20">
      <c r="C175">
        <v>-1.21</v>
      </c>
      <c r="D175">
        <v>0.8993862</v>
      </c>
      <c r="E175">
        <v>-1.19</v>
      </c>
      <c r="F175">
        <v>1.0486548</v>
      </c>
      <c r="G175">
        <v>-1.17</v>
      </c>
      <c r="H175">
        <v>3.2935614</v>
      </c>
      <c r="I175">
        <v>-1.16</v>
      </c>
      <c r="J175">
        <v>2.4987782</v>
      </c>
      <c r="K175">
        <v>-1.14</v>
      </c>
      <c r="L175">
        <v>4.4736382</v>
      </c>
      <c r="M175">
        <v>-1.12</v>
      </c>
      <c r="N175">
        <v>5.1997816</v>
      </c>
      <c r="O175">
        <v>-1.1</v>
      </c>
      <c r="P175">
        <v>3.6822542</v>
      </c>
      <c r="Q175">
        <v>-1.08</v>
      </c>
      <c r="R175">
        <v>5.642943000000001</v>
      </c>
      <c r="S175">
        <v>-1.06</v>
      </c>
      <c r="T175">
        <v>6.153109600000001</v>
      </c>
    </row>
    <row r="176" spans="1:20">
      <c r="C176">
        <v>-1.2</v>
      </c>
      <c r="D176">
        <v>3.511387399999999</v>
      </c>
      <c r="E176">
        <v>-1.18</v>
      </c>
      <c r="F176">
        <v>1.809617</v>
      </c>
      <c r="G176">
        <v>-1.16</v>
      </c>
      <c r="H176">
        <v>2.1652876</v>
      </c>
      <c r="I176">
        <v>-1.15</v>
      </c>
      <c r="J176">
        <v>4.1073512</v>
      </c>
      <c r="K176">
        <v>-1.13</v>
      </c>
      <c r="L176">
        <v>3.6307904</v>
      </c>
      <c r="M176">
        <v>-1.11</v>
      </c>
      <c r="N176">
        <v>5.4266324</v>
      </c>
      <c r="O176">
        <v>-1.09</v>
      </c>
      <c r="P176">
        <v>5.561332</v>
      </c>
      <c r="Q176">
        <v>-1.07</v>
      </c>
      <c r="R176">
        <v>4.215763000000001</v>
      </c>
      <c r="S176">
        <v>-1.05</v>
      </c>
      <c r="T176">
        <v>6.2481124</v>
      </c>
    </row>
    <row r="177" spans="3:20">
      <c r="C177">
        <v>-1.19</v>
      </c>
      <c r="D177">
        <v>1.9543716</v>
      </c>
      <c r="E177">
        <v>-1.17</v>
      </c>
      <c r="F177">
        <v>3.8786008</v>
      </c>
      <c r="G177">
        <v>-1.15</v>
      </c>
      <c r="H177">
        <v>1.6183348</v>
      </c>
      <c r="I177">
        <v>-1.14</v>
      </c>
      <c r="J177">
        <v>4.7972196</v>
      </c>
      <c r="K177">
        <v>-1.12</v>
      </c>
      <c r="L177">
        <v>3.583731</v>
      </c>
      <c r="M177">
        <v>-1.1</v>
      </c>
      <c r="N177">
        <v>4.4565368</v>
      </c>
      <c r="O177">
        <v>-1.08</v>
      </c>
      <c r="P177">
        <v>6.636448799999999</v>
      </c>
      <c r="Q177">
        <v>-1.06</v>
      </c>
      <c r="R177">
        <v>5.017864</v>
      </c>
      <c r="S177">
        <v>-1.04</v>
      </c>
      <c r="T177">
        <v>5.5910834</v>
      </c>
    </row>
    <row r="178" spans="3:20">
      <c r="C178">
        <v>-1.18</v>
      </c>
      <c r="D178">
        <v>2.0647808</v>
      </c>
      <c r="E178">
        <v>-1.16</v>
      </c>
      <c r="F178">
        <v>3.137785</v>
      </c>
      <c r="G178">
        <v>-1.14</v>
      </c>
      <c r="H178">
        <v>5.1974784</v>
      </c>
      <c r="I178">
        <v>-1.13</v>
      </c>
      <c r="J178">
        <v>3.6675458</v>
      </c>
      <c r="K178">
        <v>-1.11</v>
      </c>
      <c r="L178">
        <v>5.6424368</v>
      </c>
      <c r="M178">
        <v>-1.09</v>
      </c>
      <c r="N178">
        <v>4.2995494</v>
      </c>
      <c r="O178">
        <v>-1.07</v>
      </c>
      <c r="P178">
        <v>5.2594476</v>
      </c>
      <c r="Q178">
        <v>-1.05</v>
      </c>
      <c r="R178">
        <v>6.8083164</v>
      </c>
      <c r="S178">
        <v>-1.03</v>
      </c>
      <c r="T178">
        <v>6.3628062</v>
      </c>
    </row>
    <row r="179" spans="3:20">
      <c r="C179">
        <v>-1.17</v>
      </c>
      <c r="D179">
        <v>2.709574</v>
      </c>
      <c r="E179">
        <v>-1.15</v>
      </c>
      <c r="F179">
        <v>1.8459332</v>
      </c>
      <c r="G179">
        <v>-1.13</v>
      </c>
      <c r="H179">
        <v>4.9851826</v>
      </c>
      <c r="I179">
        <v>-1.12</v>
      </c>
      <c r="J179">
        <v>3.2634754</v>
      </c>
      <c r="K179">
        <v>-1.1</v>
      </c>
      <c r="L179">
        <v>5.190318599999999</v>
      </c>
      <c r="M179">
        <v>-1.08</v>
      </c>
      <c r="N179">
        <v>6.894587200000001</v>
      </c>
      <c r="O179">
        <v>-1.06</v>
      </c>
      <c r="P179">
        <v>4.842003</v>
      </c>
      <c r="Q179">
        <v>-1.04</v>
      </c>
      <c r="R179">
        <v>6.335423799999999</v>
      </c>
      <c r="S179">
        <v>-1.02</v>
      </c>
      <c r="T179">
        <v>8.247518400000001</v>
      </c>
    </row>
    <row r="180" spans="3:20">
      <c r="C180">
        <v>-1.16</v>
      </c>
      <c r="D180">
        <v>4.5210484</v>
      </c>
      <c r="E180">
        <v>-1.14</v>
      </c>
      <c r="F180">
        <v>3.58884</v>
      </c>
      <c r="G180">
        <v>-1.12</v>
      </c>
      <c r="H180">
        <v>4.117187599999999</v>
      </c>
      <c r="I180">
        <v>-1.11</v>
      </c>
      <c r="J180">
        <v>4.7601064</v>
      </c>
      <c r="K180">
        <v>-1.09</v>
      </c>
      <c r="L180">
        <v>4.280046</v>
      </c>
      <c r="M180">
        <v>-1.07</v>
      </c>
      <c r="N180">
        <v>5.9053392</v>
      </c>
      <c r="O180">
        <v>-1.05</v>
      </c>
      <c r="P180">
        <v>5.9917666</v>
      </c>
      <c r="Q180">
        <v>-1.03</v>
      </c>
      <c r="R180">
        <v>6.243896</v>
      </c>
      <c r="S180">
        <v>-1.01</v>
      </c>
      <c r="T180">
        <v>8.074674999999999</v>
      </c>
    </row>
    <row r="181" spans="3:20">
      <c r="C181">
        <v>-1.15</v>
      </c>
      <c r="D181">
        <v>3.3543352</v>
      </c>
      <c r="E181">
        <v>-1.13</v>
      </c>
      <c r="F181">
        <v>5.6201464</v>
      </c>
      <c r="G181">
        <v>-1.11</v>
      </c>
      <c r="H181">
        <v>3.4618652</v>
      </c>
      <c r="I181">
        <v>-1.1</v>
      </c>
      <c r="J181">
        <v>6.548663</v>
      </c>
      <c r="K181">
        <v>-1.08</v>
      </c>
      <c r="L181">
        <v>4.759376</v>
      </c>
      <c r="M181">
        <v>-1.06</v>
      </c>
      <c r="N181">
        <v>5.7372306</v>
      </c>
      <c r="O181">
        <v>-1.04</v>
      </c>
      <c r="P181">
        <v>7.655391400000001</v>
      </c>
      <c r="Q181">
        <v>-1.02</v>
      </c>
      <c r="R181">
        <v>6.397023</v>
      </c>
      <c r="S181">
        <v>-1</v>
      </c>
      <c r="T181">
        <v>7.118747000000001</v>
      </c>
    </row>
    <row r="182" spans="3:20">
      <c r="C182">
        <v>-1.14</v>
      </c>
      <c r="D182">
        <v>2.6764986</v>
      </c>
      <c r="E182">
        <v>-1.12</v>
      </c>
      <c r="F182">
        <v>4.7776854</v>
      </c>
      <c r="G182">
        <v>-1.1</v>
      </c>
      <c r="H182">
        <v>5.2850772</v>
      </c>
      <c r="I182">
        <v>-1.09</v>
      </c>
      <c r="J182">
        <v>4.7598852</v>
      </c>
      <c r="K182">
        <v>-1.07</v>
      </c>
      <c r="L182">
        <v>7.051707</v>
      </c>
      <c r="M182">
        <v>-1.05</v>
      </c>
      <c r="N182">
        <v>5.1404752</v>
      </c>
      <c r="O182">
        <v>-1.03</v>
      </c>
      <c r="P182">
        <v>6.1282972</v>
      </c>
      <c r="Q182">
        <v>-1.01</v>
      </c>
      <c r="R182">
        <v>9.131501199999999</v>
      </c>
      <c r="S182">
        <v>-0.99</v>
      </c>
      <c r="T182">
        <v>6.592027799999999</v>
      </c>
    </row>
    <row r="183" spans="3:20">
      <c r="C183">
        <v>-1.13</v>
      </c>
      <c r="D183">
        <v>3.508269</v>
      </c>
      <c r="E183">
        <v>-1.11</v>
      </c>
      <c r="F183">
        <v>3.763511</v>
      </c>
      <c r="G183">
        <v>-1.09</v>
      </c>
      <c r="H183">
        <v>6.0173028</v>
      </c>
      <c r="I183">
        <v>-1.08</v>
      </c>
      <c r="J183">
        <v>4.493180199999999</v>
      </c>
      <c r="K183">
        <v>-1.06</v>
      </c>
      <c r="L183">
        <v>6.7220152</v>
      </c>
      <c r="M183">
        <v>-1.04</v>
      </c>
      <c r="N183">
        <v>6.783439599999999</v>
      </c>
      <c r="O183">
        <v>-1.02</v>
      </c>
      <c r="P183">
        <v>6.283545800000001</v>
      </c>
      <c r="Q183">
        <v>-1</v>
      </c>
      <c r="R183">
        <v>7.7629254</v>
      </c>
      <c r="S183">
        <v>-0.98</v>
      </c>
      <c r="T183">
        <v>8.529571999999998</v>
      </c>
    </row>
    <row r="184" spans="3:20">
      <c r="C184">
        <v>-1.12</v>
      </c>
      <c r="D184">
        <v>5.6868224</v>
      </c>
      <c r="E184">
        <v>-1.1</v>
      </c>
      <c r="F184">
        <v>3.9664908</v>
      </c>
      <c r="G184">
        <v>-1.08</v>
      </c>
      <c r="H184">
        <v>5.5333935</v>
      </c>
      <c r="I184">
        <v>-1.07</v>
      </c>
      <c r="J184">
        <v>5.0216774</v>
      </c>
      <c r="K184">
        <v>-1.05</v>
      </c>
      <c r="L184">
        <v>5.731130800000001</v>
      </c>
      <c r="M184">
        <v>-1.03</v>
      </c>
      <c r="N184">
        <v>7.2027126</v>
      </c>
      <c r="O184">
        <v>-1.01</v>
      </c>
      <c r="P184">
        <v>7.108295200000001</v>
      </c>
      <c r="Q184">
        <v>-0.99</v>
      </c>
      <c r="R184">
        <v>6.830628</v>
      </c>
      <c r="S184">
        <v>-0.97</v>
      </c>
      <c r="T184">
        <v>8.500705249999999</v>
      </c>
    </row>
    <row r="185" spans="3:20">
      <c r="C185">
        <v>-1.11</v>
      </c>
      <c r="D185">
        <v>4.149508</v>
      </c>
      <c r="I185">
        <v>-1.06</v>
      </c>
      <c r="J185">
        <v>7.552618666666667</v>
      </c>
      <c r="K185">
        <v>-1.04</v>
      </c>
      <c r="L185">
        <v>5.514932333333333</v>
      </c>
      <c r="M185">
        <v>-1.02</v>
      </c>
      <c r="N185">
        <v>6.550447999999999</v>
      </c>
      <c r="O185">
        <v>-1</v>
      </c>
      <c r="P185">
        <v>9.641617999999999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2026-03-06T22:44:42Z</dcterms:created>
  <dcterms:modified xsi:type="dcterms:W3CDTF">2026-03-06T22:44:42Z</dcterms:modified>
</cp:coreProperties>
</file>