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<sst xmlns="http://schemas.openxmlformats.org/spreadsheetml/2006/main" count="30" uniqueCount="12">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</sst>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42.67221494949495</c:v>
                </c:pt>
                <c:pt idx="1">
                  <c:v>-138.00971</c:v>
                </c:pt>
                <c:pt idx="2">
                  <c:v>-64.66815199999999</c:v>
                </c:pt>
                <c:pt idx="3">
                  <c:v>-32.653706</c:v>
                </c:pt>
                <c:pt idx="4">
                  <c:v>-22.341824</c:v>
                </c:pt>
                <c:pt idx="5">
                  <c:v>-15.733686</c:v>
                </c:pt>
                <c:pt idx="6">
                  <c:v>-10.6398644</c:v>
                </c:pt>
                <c:pt idx="7">
                  <c:v>-7.3364482</c:v>
                </c:pt>
                <c:pt idx="8">
                  <c:v>-5.1325422</c:v>
                </c:pt>
                <c:pt idx="9">
                  <c:v>-4.1715076</c:v>
                </c:pt>
                <c:pt idx="10">
                  <c:v>-1.2195106</c:v>
                </c:pt>
                <c:pt idx="11">
                  <c:v>2.5122792</c:v>
                </c:pt>
                <c:pt idx="12">
                  <c:v>2.1857874</c:v>
                </c:pt>
                <c:pt idx="13">
                  <c:v>3.6320174</c:v>
                </c:pt>
                <c:pt idx="14">
                  <c:v>4.6902236</c:v>
                </c:pt>
                <c:pt idx="15">
                  <c:v>7.6681664</c:v>
                </c:pt>
                <c:pt idx="16">
                  <c:v>9.066292600000001</c:v>
                </c:pt>
                <c:pt idx="17">
                  <c:v>9.3052034</c:v>
                </c:pt>
                <c:pt idx="18">
                  <c:v>11.436124</c:v>
                </c:pt>
                <c:pt idx="19">
                  <c:v>16.218714</c:v>
                </c:pt>
                <c:pt idx="20">
                  <c:v>18.71477</c:v>
                </c:pt>
                <c:pt idx="21">
                  <c:v>20.670264</c:v>
                </c:pt>
                <c:pt idx="22">
                  <c:v>22.977068</c:v>
                </c:pt>
                <c:pt idx="23">
                  <c:v>27.629488</c:v>
                </c:pt>
                <c:pt idx="24">
                  <c:v>30.311594</c:v>
                </c:pt>
                <c:pt idx="25">
                  <c:v>30.541512</c:v>
                </c:pt>
                <c:pt idx="26">
                  <c:v>28.631654</c:v>
                </c:pt>
                <c:pt idx="27">
                  <c:v>29.860878</c:v>
                </c:pt>
                <c:pt idx="28">
                  <c:v>30.233084</c:v>
                </c:pt>
                <c:pt idx="29">
                  <c:v>28.673534</c:v>
                </c:pt>
                <c:pt idx="30">
                  <c:v>27.993384</c:v>
                </c:pt>
                <c:pt idx="31">
                  <c:v>27.835204</c:v>
                </c:pt>
                <c:pt idx="32">
                  <c:v>28.055264</c:v>
                </c:pt>
                <c:pt idx="33">
                  <c:v>27.12282</c:v>
                </c:pt>
                <c:pt idx="34">
                  <c:v>25.889404</c:v>
                </c:pt>
                <c:pt idx="35">
                  <c:v>25.459064</c:v>
                </c:pt>
                <c:pt idx="36">
                  <c:v>26.375994</c:v>
                </c:pt>
                <c:pt idx="37">
                  <c:v>25.088312</c:v>
                </c:pt>
                <c:pt idx="38">
                  <c:v>23.845726</c:v>
                </c:pt>
                <c:pt idx="39">
                  <c:v>24.404048</c:v>
                </c:pt>
                <c:pt idx="40">
                  <c:v>24.922428</c:v>
                </c:pt>
                <c:pt idx="41">
                  <c:v>24.248848</c:v>
                </c:pt>
                <c:pt idx="42">
                  <c:v>24.060598</c:v>
                </c:pt>
                <c:pt idx="43">
                  <c:v>23.550422</c:v>
                </c:pt>
                <c:pt idx="44">
                  <c:v>25.47886</c:v>
                </c:pt>
                <c:pt idx="45">
                  <c:v>26.85308</c:v>
                </c:pt>
                <c:pt idx="46">
                  <c:v>24.588974</c:v>
                </c:pt>
                <c:pt idx="47">
                  <c:v>20.079262</c:v>
                </c:pt>
                <c:pt idx="48">
                  <c:v>18.96643</c:v>
                </c:pt>
                <c:pt idx="49">
                  <c:v>16.549288</c:v>
                </c:pt>
                <c:pt idx="50">
                  <c:v>13.684572</c:v>
                </c:pt>
                <c:pt idx="51">
                  <c:v>14.074134</c:v>
                </c:pt>
                <c:pt idx="52">
                  <c:v>13.890116</c:v>
                </c:pt>
                <c:pt idx="53">
                  <c:v>12.805838</c:v>
                </c:pt>
                <c:pt idx="54">
                  <c:v>10.796292</c:v>
                </c:pt>
                <c:pt idx="55">
                  <c:v>11.35812</c:v>
                </c:pt>
                <c:pt idx="56">
                  <c:v>11.06014</c:v>
                </c:pt>
                <c:pt idx="57">
                  <c:v>10.5764368</c:v>
                </c:pt>
                <c:pt idx="58">
                  <c:v>8.6618198</c:v>
                </c:pt>
                <c:pt idx="59">
                  <c:v>9.044616000000001</c:v>
                </c:pt>
                <c:pt idx="60">
                  <c:v>9.434532600000001</c:v>
                </c:pt>
                <c:pt idx="61">
                  <c:v>8.423774399999999</c:v>
                </c:pt>
                <c:pt idx="62">
                  <c:v>6.840575400000001</c:v>
                </c:pt>
                <c:pt idx="63">
                  <c:v>6.626789</c:v>
                </c:pt>
                <c:pt idx="64">
                  <c:v>6.4771502</c:v>
                </c:pt>
                <c:pt idx="65">
                  <c:v>6.9457904</c:v>
                </c:pt>
                <c:pt idx="66">
                  <c:v>4.612245199999999</c:v>
                </c:pt>
                <c:pt idx="67">
                  <c:v>5.1429546</c:v>
                </c:pt>
                <c:pt idx="68">
                  <c:v>4.7656484</c:v>
                </c:pt>
                <c:pt idx="69">
                  <c:v>5.176277000000001</c:v>
                </c:pt>
                <c:pt idx="70">
                  <c:v>3.271408200000001</c:v>
                </c:pt>
                <c:pt idx="71">
                  <c:v>2.9287036</c:v>
                </c:pt>
                <c:pt idx="72">
                  <c:v>2.2716486</c:v>
                </c:pt>
                <c:pt idx="73">
                  <c:v>2.1572244</c:v>
                </c:pt>
                <c:pt idx="74">
                  <c:v>-3.335961</c:v>
                </c:pt>
                <c:pt idx="75">
                  <c:v>-14.246788</c:v>
                </c:pt>
                <c:pt idx="76">
                  <c:v>-23.789026</c:v>
                </c:pt>
                <c:pt idx="77">
                  <c:v>-25.502532</c:v>
                </c:pt>
                <c:pt idx="78">
                  <c:v>-21.181856</c:v>
                </c:pt>
                <c:pt idx="79">
                  <c:v>-20.320846</c:v>
                </c:pt>
                <c:pt idx="80">
                  <c:v>-17.24228</c:v>
                </c:pt>
                <c:pt idx="81">
                  <c:v>-14.544972</c:v>
                </c:pt>
                <c:pt idx="82">
                  <c:v>-13.008558</c:v>
                </c:pt>
                <c:pt idx="83">
                  <c:v>-14.033134</c:v>
                </c:pt>
                <c:pt idx="84">
                  <c:v>-12.81295</c:v>
                </c:pt>
                <c:pt idx="85">
                  <c:v>-11.2432402</c:v>
                </c:pt>
                <c:pt idx="86">
                  <c:v>-10.806142</c:v>
                </c:pt>
                <c:pt idx="87">
                  <c:v>-11.84413</c:v>
                </c:pt>
                <c:pt idx="88">
                  <c:v>-11.952453</c:v>
                </c:pt>
                <c:pt idx="89">
                  <c:v>-10.8913356</c:v>
                </c:pt>
                <c:pt idx="90">
                  <c:v>-10.3535452</c:v>
                </c:pt>
                <c:pt idx="91">
                  <c:v>-12.288932</c:v>
                </c:pt>
                <c:pt idx="92">
                  <c:v>-12.731582</c:v>
                </c:pt>
                <c:pt idx="93">
                  <c:v>-12.32809</c:v>
                </c:pt>
                <c:pt idx="94">
                  <c:v>-11.472516</c:v>
                </c:pt>
                <c:pt idx="95">
                  <c:v>-11.54164</c:v>
                </c:pt>
                <c:pt idx="96">
                  <c:v>-9.714888800000001</c:v>
                </c:pt>
                <c:pt idx="97">
                  <c:v>-12.372442</c:v>
                </c:pt>
                <c:pt idx="98">
                  <c:v>-11.53131</c:v>
                </c:pt>
                <c:pt idx="99">
                  <c:v>-11.38764</c:v>
                </c:pt>
                <c:pt idx="100">
                  <c:v>-13.511586</c:v>
                </c:pt>
                <c:pt idx="101">
                  <c:v>-12.428536</c:v>
                </c:pt>
                <c:pt idx="102">
                  <c:v>-11.5084434</c:v>
                </c:pt>
                <c:pt idx="103">
                  <c:v>-11.74145</c:v>
                </c:pt>
                <c:pt idx="104">
                  <c:v>-14.107328</c:v>
                </c:pt>
                <c:pt idx="105">
                  <c:v>-13.122624</c:v>
                </c:pt>
                <c:pt idx="106">
                  <c:v>-12.24267</c:v>
                </c:pt>
                <c:pt idx="107">
                  <c:v>-12.450404</c:v>
                </c:pt>
                <c:pt idx="108">
                  <c:v>-14.123898</c:v>
                </c:pt>
                <c:pt idx="109">
                  <c:v>-14.190684</c:v>
                </c:pt>
                <c:pt idx="110">
                  <c:v>-13.049664</c:v>
                </c:pt>
                <c:pt idx="111">
                  <c:v>-12.76323</c:v>
                </c:pt>
                <c:pt idx="112">
                  <c:v>-14.088972</c:v>
                </c:pt>
                <c:pt idx="113">
                  <c:v>-14.729998</c:v>
                </c:pt>
                <c:pt idx="114">
                  <c:v>-13.755348</c:v>
                </c:pt>
                <c:pt idx="115">
                  <c:v>-12.969792</c:v>
                </c:pt>
                <c:pt idx="116">
                  <c:v>-13.773932</c:v>
                </c:pt>
                <c:pt idx="117">
                  <c:v>-15.777568</c:v>
                </c:pt>
                <c:pt idx="118">
                  <c:v>-14.606904</c:v>
                </c:pt>
                <c:pt idx="119">
                  <c:v>-14.731902</c:v>
                </c:pt>
                <c:pt idx="120">
                  <c:v>-14.179686</c:v>
                </c:pt>
                <c:pt idx="121">
                  <c:v>-15.3792384</c:v>
                </c:pt>
                <c:pt idx="122">
                  <c:v>-15.858814</c:v>
                </c:pt>
                <c:pt idx="123">
                  <c:v>-14.568416</c:v>
                </c:pt>
                <c:pt idx="124">
                  <c:v>-15.179254</c:v>
                </c:pt>
                <c:pt idx="125">
                  <c:v>-18.28719</c:v>
                </c:pt>
                <c:pt idx="126">
                  <c:v>-17.311098</c:v>
                </c:pt>
                <c:pt idx="127">
                  <c:v>-16.933004</c:v>
                </c:pt>
                <c:pt idx="128">
                  <c:v>-17.149582</c:v>
                </c:pt>
                <c:pt idx="129">
                  <c:v>-19.20597</c:v>
                </c:pt>
                <c:pt idx="130">
                  <c:v>-20.047576</c:v>
                </c:pt>
                <c:pt idx="131">
                  <c:v>-19.173464</c:v>
                </c:pt>
                <c:pt idx="132">
                  <c:v>-18.93954</c:v>
                </c:pt>
                <c:pt idx="133">
                  <c:v>-21.963888</c:v>
                </c:pt>
                <c:pt idx="134">
                  <c:v>-23.33526</c:v>
                </c:pt>
                <c:pt idx="135">
                  <c:v>-22.758488</c:v>
                </c:pt>
                <c:pt idx="136">
                  <c:v>-20.614358</c:v>
                </c:pt>
                <c:pt idx="137">
                  <c:v>-15.10172</c:v>
                </c:pt>
                <c:pt idx="138">
                  <c:v>-13.545452</c:v>
                </c:pt>
                <c:pt idx="139">
                  <c:v>-11.742439</c:v>
                </c:pt>
                <c:pt idx="140">
                  <c:v>-7.7575646</c:v>
                </c:pt>
                <c:pt idx="141">
                  <c:v>-8.1991508</c:v>
                </c:pt>
                <c:pt idx="142">
                  <c:v>-7.472973000000001</c:v>
                </c:pt>
                <c:pt idx="143">
                  <c:v>-7.191800000000001</c:v>
                </c:pt>
                <c:pt idx="144">
                  <c:v>-3.5479374</c:v>
                </c:pt>
                <c:pt idx="145">
                  <c:v>-4.5885534</c:v>
                </c:pt>
                <c:pt idx="146">
                  <c:v>-4.2699928</c:v>
                </c:pt>
                <c:pt idx="147">
                  <c:v>-3.8799758</c:v>
                </c:pt>
                <c:pt idx="148">
                  <c:v>-1.098795</c:v>
                </c:pt>
                <c:pt idx="149">
                  <c:v>-1.7043366</c:v>
                </c:pt>
                <c:pt idx="150">
                  <c:v>-2.4840736</c:v>
                </c:pt>
                <c:pt idx="151">
                  <c:v>-2.035043</c:v>
                </c:pt>
                <c:pt idx="152">
                  <c:v>0.1018224</c:v>
                </c:pt>
                <c:pt idx="153">
                  <c:v>0.6615724000000001</c:v>
                </c:pt>
                <c:pt idx="154">
                  <c:v>-1.0355302</c:v>
                </c:pt>
                <c:pt idx="155">
                  <c:v>0.06317300000000002</c:v>
                </c:pt>
                <c:pt idx="156">
                  <c:v>0.852934</c:v>
                </c:pt>
                <c:pt idx="157">
                  <c:v>3.0636894</c:v>
                </c:pt>
                <c:pt idx="158">
                  <c:v>1.5779304</c:v>
                </c:pt>
                <c:pt idx="159">
                  <c:v>2.3069452</c:v>
                </c:pt>
                <c:pt idx="160">
                  <c:v>2.0763918</c:v>
                </c:pt>
                <c:pt idx="161">
                  <c:v>4.2715618</c:v>
                </c:pt>
                <c:pt idx="162">
                  <c:v>3.1769784</c:v>
                </c:pt>
                <c:pt idx="163">
                  <c:v>1.792726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3.229786666666667</c:v>
                </c:pt>
                <c:pt idx="1">
                  <c:v>3.2244152</c:v>
                </c:pt>
                <c:pt idx="2">
                  <c:v>5.5470538</c:v>
                </c:pt>
                <c:pt idx="3">
                  <c:v>4.5591028</c:v>
                </c:pt>
                <c:pt idx="4">
                  <c:v>4.2539582</c:v>
                </c:pt>
                <c:pt idx="5">
                  <c:v>4.441946</c:v>
                </c:pt>
                <c:pt idx="6">
                  <c:v>5.8878458</c:v>
                </c:pt>
                <c:pt idx="7">
                  <c:v>5.6240298</c:v>
                </c:pt>
                <c:pt idx="8">
                  <c:v>4.8067298</c:v>
                </c:pt>
                <c:pt idx="9">
                  <c:v>4.7473548</c:v>
                </c:pt>
                <c:pt idx="10">
                  <c:v>7.3473056</c:v>
                </c:pt>
                <c:pt idx="11">
                  <c:v>6.793021</c:v>
                </c:pt>
                <c:pt idx="12">
                  <c:v>6.4483104</c:v>
                </c:pt>
                <c:pt idx="13">
                  <c:v>5.551048799999999</c:v>
                </c:pt>
                <c:pt idx="14">
                  <c:v>8.100815800000001</c:v>
                </c:pt>
                <c:pt idx="15">
                  <c:v>7.3787304</c:v>
                </c:pt>
                <c:pt idx="16">
                  <c:v>8.166568799999999</c:v>
                </c:pt>
                <c:pt idx="17">
                  <c:v>7.185703800000001</c:v>
                </c:pt>
                <c:pt idx="18">
                  <c:v>8.1425672</c:v>
                </c:pt>
                <c:pt idx="19">
                  <c:v>9.971371600000001</c:v>
                </c:pt>
                <c:pt idx="20">
                  <c:v>9.233754000000001</c:v>
                </c:pt>
                <c:pt idx="21">
                  <c:v>8.656266599999999</c:v>
                </c:pt>
                <c:pt idx="22">
                  <c:v>9.0604254</c:v>
                </c:pt>
                <c:pt idx="23">
                  <c:v>11.122234</c:v>
                </c:pt>
                <c:pt idx="24">
                  <c:v>9.6666384</c:v>
                </c:pt>
                <c:pt idx="25">
                  <c:v>9.366747</c:v>
                </c:pt>
                <c:pt idx="26">
                  <c:v>10.1658914</c:v>
                </c:pt>
                <c:pt idx="27">
                  <c:v>12.476816</c:v>
                </c:pt>
                <c:pt idx="28">
                  <c:v>11.944756</c:v>
                </c:pt>
                <c:pt idx="29">
                  <c:v>11.807064</c:v>
                </c:pt>
                <c:pt idx="30">
                  <c:v>12.275234</c:v>
                </c:pt>
                <c:pt idx="31">
                  <c:v>14.488454</c:v>
                </c:pt>
                <c:pt idx="32">
                  <c:v>14.459596</c:v>
                </c:pt>
                <c:pt idx="33">
                  <c:v>14.647192</c:v>
                </c:pt>
                <c:pt idx="34">
                  <c:v>15.816882</c:v>
                </c:pt>
                <c:pt idx="35">
                  <c:v>19.211566</c:v>
                </c:pt>
                <c:pt idx="36">
                  <c:v>22.098068</c:v>
                </c:pt>
                <c:pt idx="37">
                  <c:v>23.865326</c:v>
                </c:pt>
                <c:pt idx="38">
                  <c:v>26.053672</c:v>
                </c:pt>
                <c:pt idx="39">
                  <c:v>29.960734</c:v>
                </c:pt>
                <c:pt idx="40">
                  <c:v>34.233854</c:v>
                </c:pt>
                <c:pt idx="41">
                  <c:v>35.86416</c:v>
                </c:pt>
                <c:pt idx="42">
                  <c:v>37.126656</c:v>
                </c:pt>
                <c:pt idx="43">
                  <c:v>37.508508</c:v>
                </c:pt>
                <c:pt idx="44">
                  <c:v>37.996706</c:v>
                </c:pt>
                <c:pt idx="45">
                  <c:v>35.938638</c:v>
                </c:pt>
                <c:pt idx="46">
                  <c:v>34.841356</c:v>
                </c:pt>
                <c:pt idx="47">
                  <c:v>33.803404</c:v>
                </c:pt>
                <c:pt idx="48">
                  <c:v>35.562304</c:v>
                </c:pt>
                <c:pt idx="49">
                  <c:v>33.39185999999999</c:v>
                </c:pt>
                <c:pt idx="50">
                  <c:v>31.478174</c:v>
                </c:pt>
                <c:pt idx="51">
                  <c:v>31.17777</c:v>
                </c:pt>
                <c:pt idx="52">
                  <c:v>31.191286</c:v>
                </c:pt>
                <c:pt idx="53">
                  <c:v>30.881158</c:v>
                </c:pt>
                <c:pt idx="54">
                  <c:v>28.294904</c:v>
                </c:pt>
                <c:pt idx="55">
                  <c:v>28.328374</c:v>
                </c:pt>
                <c:pt idx="56">
                  <c:v>28.263046</c:v>
                </c:pt>
                <c:pt idx="57">
                  <c:v>28.109046</c:v>
                </c:pt>
                <c:pt idx="58">
                  <c:v>27.681058</c:v>
                </c:pt>
                <c:pt idx="59">
                  <c:v>26.455874</c:v>
                </c:pt>
                <c:pt idx="60">
                  <c:v>28.009732</c:v>
                </c:pt>
                <c:pt idx="61">
                  <c:v>28.456694</c:v>
                </c:pt>
                <c:pt idx="62">
                  <c:v>28.555856</c:v>
                </c:pt>
                <c:pt idx="63">
                  <c:v>26.719068</c:v>
                </c:pt>
                <c:pt idx="64">
                  <c:v>23.123008</c:v>
                </c:pt>
                <c:pt idx="65">
                  <c:v>19.798182</c:v>
                </c:pt>
                <c:pt idx="66">
                  <c:v>17.601258</c:v>
                </c:pt>
                <c:pt idx="67">
                  <c:v>16.53491</c:v>
                </c:pt>
                <c:pt idx="68">
                  <c:v>16.68895</c:v>
                </c:pt>
                <c:pt idx="69">
                  <c:v>14.309772</c:v>
                </c:pt>
                <c:pt idx="70">
                  <c:v>12.607838</c:v>
                </c:pt>
                <c:pt idx="71">
                  <c:v>13.375826</c:v>
                </c:pt>
                <c:pt idx="72">
                  <c:v>13.488688</c:v>
                </c:pt>
                <c:pt idx="73">
                  <c:v>12.372124</c:v>
                </c:pt>
                <c:pt idx="74">
                  <c:v>10.2652646</c:v>
                </c:pt>
                <c:pt idx="75">
                  <c:v>9.759854600000001</c:v>
                </c:pt>
                <c:pt idx="76">
                  <c:v>10.3459564</c:v>
                </c:pt>
                <c:pt idx="77">
                  <c:v>10.4383024</c:v>
                </c:pt>
                <c:pt idx="78">
                  <c:v>7.439159399999999</c:v>
                </c:pt>
                <c:pt idx="79">
                  <c:v>7.737331</c:v>
                </c:pt>
                <c:pt idx="80">
                  <c:v>8.228812600000001</c:v>
                </c:pt>
                <c:pt idx="81">
                  <c:v>8.584327800000001</c:v>
                </c:pt>
                <c:pt idx="82">
                  <c:v>6.8301402</c:v>
                </c:pt>
                <c:pt idx="83">
                  <c:v>4.93984</c:v>
                </c:pt>
                <c:pt idx="84">
                  <c:v>6.2942218</c:v>
                </c:pt>
                <c:pt idx="85">
                  <c:v>6.2452324</c:v>
                </c:pt>
                <c:pt idx="86">
                  <c:v>4.8332912</c:v>
                </c:pt>
                <c:pt idx="87">
                  <c:v>3.9015732</c:v>
                </c:pt>
                <c:pt idx="88">
                  <c:v>5.306839</c:v>
                </c:pt>
                <c:pt idx="89">
                  <c:v>4.2370468</c:v>
                </c:pt>
                <c:pt idx="90">
                  <c:v>2.7748616</c:v>
                </c:pt>
                <c:pt idx="91">
                  <c:v>-3.5514364</c:v>
                </c:pt>
                <c:pt idx="92">
                  <c:v>-10.2339182</c:v>
                </c:pt>
                <c:pt idx="93">
                  <c:v>-21.703758</c:v>
                </c:pt>
                <c:pt idx="94">
                  <c:v>-26.146332</c:v>
                </c:pt>
                <c:pt idx="95">
                  <c:v>-24.800154</c:v>
                </c:pt>
                <c:pt idx="96">
                  <c:v>-21.209268</c:v>
                </c:pt>
                <c:pt idx="97">
                  <c:v>-16.823818</c:v>
                </c:pt>
                <c:pt idx="98">
                  <c:v>-14.180508</c:v>
                </c:pt>
                <c:pt idx="99">
                  <c:v>-14.92783</c:v>
                </c:pt>
                <c:pt idx="100">
                  <c:v>-13.73743</c:v>
                </c:pt>
                <c:pt idx="101">
                  <c:v>-11.459314</c:v>
                </c:pt>
                <c:pt idx="102">
                  <c:v>-10.0948784</c:v>
                </c:pt>
                <c:pt idx="103">
                  <c:v>-10.9793976</c:v>
                </c:pt>
                <c:pt idx="104">
                  <c:v>-11.876468</c:v>
                </c:pt>
                <c:pt idx="105">
                  <c:v>-10.5544314</c:v>
                </c:pt>
                <c:pt idx="106">
                  <c:v>-10.430482</c:v>
                </c:pt>
                <c:pt idx="107">
                  <c:v>-11.1406978</c:v>
                </c:pt>
                <c:pt idx="108">
                  <c:v>-12.123208</c:v>
                </c:pt>
                <c:pt idx="109">
                  <c:v>-11.102614</c:v>
                </c:pt>
                <c:pt idx="110">
                  <c:v>-10.2203664</c:v>
                </c:pt>
                <c:pt idx="111">
                  <c:v>-11.1185</c:v>
                </c:pt>
                <c:pt idx="112">
                  <c:v>-12.813056</c:v>
                </c:pt>
                <c:pt idx="113">
                  <c:v>-9.4234122</c:v>
                </c:pt>
                <c:pt idx="114">
                  <c:v>-10.4391774</c:v>
                </c:pt>
                <c:pt idx="115">
                  <c:v>-10.0725412</c:v>
                </c:pt>
                <c:pt idx="116">
                  <c:v>-12.873876</c:v>
                </c:pt>
                <c:pt idx="117">
                  <c:v>-11.756858</c:v>
                </c:pt>
                <c:pt idx="118">
                  <c:v>-11.198802</c:v>
                </c:pt>
                <c:pt idx="119">
                  <c:v>-10.9781028</c:v>
                </c:pt>
                <c:pt idx="120">
                  <c:v>-12.400444</c:v>
                </c:pt>
                <c:pt idx="121">
                  <c:v>-12.133588</c:v>
                </c:pt>
                <c:pt idx="122">
                  <c:v>-11.518092</c:v>
                </c:pt>
                <c:pt idx="123">
                  <c:v>-10.89604</c:v>
                </c:pt>
                <c:pt idx="124">
                  <c:v>-13.460936</c:v>
                </c:pt>
                <c:pt idx="125">
                  <c:v>-13.057198</c:v>
                </c:pt>
                <c:pt idx="126">
                  <c:v>-12.109834</c:v>
                </c:pt>
                <c:pt idx="127">
                  <c:v>-11.889932</c:v>
                </c:pt>
                <c:pt idx="128">
                  <c:v>-12.638006</c:v>
                </c:pt>
                <c:pt idx="129">
                  <c:v>-13.807336</c:v>
                </c:pt>
                <c:pt idx="130">
                  <c:v>-12.643856</c:v>
                </c:pt>
                <c:pt idx="131">
                  <c:v>-12.533494</c:v>
                </c:pt>
                <c:pt idx="132">
                  <c:v>-13.483382</c:v>
                </c:pt>
                <c:pt idx="133">
                  <c:v>-14.87893</c:v>
                </c:pt>
                <c:pt idx="134">
                  <c:v>-14.220054</c:v>
                </c:pt>
                <c:pt idx="135">
                  <c:v>-13.113404</c:v>
                </c:pt>
                <c:pt idx="136">
                  <c:v>-12.82669</c:v>
                </c:pt>
                <c:pt idx="137">
                  <c:v>-15.257084</c:v>
                </c:pt>
                <c:pt idx="138">
                  <c:v>-14.513022</c:v>
                </c:pt>
                <c:pt idx="139">
                  <c:v>-14.55364</c:v>
                </c:pt>
                <c:pt idx="140">
                  <c:v>-14.471384</c:v>
                </c:pt>
                <c:pt idx="141">
                  <c:v>-16.781864</c:v>
                </c:pt>
                <c:pt idx="142">
                  <c:v>-16.514138</c:v>
                </c:pt>
                <c:pt idx="143">
                  <c:v>-15.907126</c:v>
                </c:pt>
                <c:pt idx="144">
                  <c:v>-16.204724</c:v>
                </c:pt>
                <c:pt idx="145">
                  <c:v>-17.544122</c:v>
                </c:pt>
                <c:pt idx="146">
                  <c:v>-18.812074</c:v>
                </c:pt>
                <c:pt idx="147">
                  <c:v>-18.403694</c:v>
                </c:pt>
                <c:pt idx="148">
                  <c:v>-17.87238</c:v>
                </c:pt>
                <c:pt idx="149">
                  <c:v>-19.87022</c:v>
                </c:pt>
                <c:pt idx="150">
                  <c:v>-22.362744</c:v>
                </c:pt>
                <c:pt idx="151">
                  <c:v>-20.886698</c:v>
                </c:pt>
                <c:pt idx="152">
                  <c:v>-21.615954</c:v>
                </c:pt>
                <c:pt idx="153">
                  <c:v>-20.16742</c:v>
                </c:pt>
                <c:pt idx="154">
                  <c:v>-15.7423</c:v>
                </c:pt>
                <c:pt idx="155">
                  <c:v>-12.1222646</c:v>
                </c:pt>
                <c:pt idx="156">
                  <c:v>-8.6753388</c:v>
                </c:pt>
                <c:pt idx="157">
                  <c:v>-8.2356336</c:v>
                </c:pt>
                <c:pt idx="158">
                  <c:v>-8.1938438</c:v>
                </c:pt>
                <c:pt idx="159">
                  <c:v>-6.9924986</c:v>
                </c:pt>
                <c:pt idx="160">
                  <c:v>-4.4651102</c:v>
                </c:pt>
                <c:pt idx="161">
                  <c:v>-4.740399399999999</c:v>
                </c:pt>
                <c:pt idx="162">
                  <c:v>-5.1569012</c:v>
                </c:pt>
                <c:pt idx="163">
                  <c:v>-4.411543</c:v>
                </c:pt>
                <c:pt idx="164">
                  <c:v>-1.3376138</c:v>
                </c:pt>
                <c:pt idx="165">
                  <c:v>-1.000561</c:v>
                </c:pt>
                <c:pt idx="166">
                  <c:v>-1.836686</c:v>
                </c:pt>
                <c:pt idx="167">
                  <c:v>-2.2095148</c:v>
                </c:pt>
                <c:pt idx="168">
                  <c:v>-1.705828</c:v>
                </c:pt>
                <c:pt idx="169">
                  <c:v>0.8842864</c:v>
                </c:pt>
                <c:pt idx="170">
                  <c:v>-0.7602436000000001</c:v>
                </c:pt>
                <c:pt idx="171">
                  <c:v>-0.07162279999999999</c:v>
                </c:pt>
                <c:pt idx="172">
                  <c:v>1.4249082</c:v>
                </c:pt>
                <c:pt idx="173">
                  <c:v>2.4594164</c:v>
                </c:pt>
                <c:pt idx="174">
                  <c:v>2.1538878</c:v>
                </c:pt>
                <c:pt idx="175">
                  <c:v>1.6753078</c:v>
                </c:pt>
                <c:pt idx="176">
                  <c:v>2.0095884</c:v>
                </c:pt>
                <c:pt idx="177">
                  <c:v>4.0011498</c:v>
                </c:pt>
                <c:pt idx="178">
                  <c:v>3.789318199999999</c:v>
                </c:pt>
                <c:pt idx="179">
                  <c:v>2.019169</c:v>
                </c:pt>
                <c:pt idx="180">
                  <c:v>3.1288386</c:v>
                </c:pt>
                <c:pt idx="181">
                  <c:v>5.118693599999999</c:v>
                </c:pt>
                <c:pt idx="182">
                  <c:v>5.491344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4.92846475</c:v>
                </c:pt>
                <c:pt idx="1">
                  <c:v>3.693828</c:v>
                </c:pt>
                <c:pt idx="2">
                  <c:v>3.880452</c:v>
                </c:pt>
                <c:pt idx="3">
                  <c:v>6.1715162</c:v>
                </c:pt>
                <c:pt idx="4">
                  <c:v>6.2395072</c:v>
                </c:pt>
                <c:pt idx="5">
                  <c:v>4.8952308</c:v>
                </c:pt>
                <c:pt idx="6">
                  <c:v>5.0788876</c:v>
                </c:pt>
                <c:pt idx="7">
                  <c:v>7.2880916</c:v>
                </c:pt>
                <c:pt idx="8">
                  <c:v>7.5968986</c:v>
                </c:pt>
                <c:pt idx="9">
                  <c:v>6.1526072</c:v>
                </c:pt>
                <c:pt idx="10">
                  <c:v>5.5602418</c:v>
                </c:pt>
                <c:pt idx="11">
                  <c:v>5.1928018</c:v>
                </c:pt>
                <c:pt idx="12">
                  <c:v>8.2034346</c:v>
                </c:pt>
                <c:pt idx="13">
                  <c:v>7.0557378</c:v>
                </c:pt>
                <c:pt idx="14">
                  <c:v>7.392268400000001</c:v>
                </c:pt>
                <c:pt idx="15">
                  <c:v>8.369220799999999</c:v>
                </c:pt>
                <c:pt idx="16">
                  <c:v>10.4210816</c:v>
                </c:pt>
                <c:pt idx="17">
                  <c:v>9.2381972</c:v>
                </c:pt>
                <c:pt idx="18">
                  <c:v>8.4119656</c:v>
                </c:pt>
                <c:pt idx="19">
                  <c:v>9.078539000000001</c:v>
                </c:pt>
                <c:pt idx="20">
                  <c:v>10.237491</c:v>
                </c:pt>
                <c:pt idx="21">
                  <c:v>10.4563686</c:v>
                </c:pt>
                <c:pt idx="22">
                  <c:v>9.914131600000001</c:v>
                </c:pt>
                <c:pt idx="23">
                  <c:v>10.343963</c:v>
                </c:pt>
                <c:pt idx="24">
                  <c:v>12.164642</c:v>
                </c:pt>
                <c:pt idx="25">
                  <c:v>11.776552</c:v>
                </c:pt>
                <c:pt idx="26">
                  <c:v>11.7363834</c:v>
                </c:pt>
                <c:pt idx="27">
                  <c:v>11.536102</c:v>
                </c:pt>
                <c:pt idx="28">
                  <c:v>13.199098</c:v>
                </c:pt>
                <c:pt idx="29">
                  <c:v>14.239246</c:v>
                </c:pt>
                <c:pt idx="30">
                  <c:v>13.4209</c:v>
                </c:pt>
                <c:pt idx="31">
                  <c:v>14.4693</c:v>
                </c:pt>
                <c:pt idx="32">
                  <c:v>17.03039</c:v>
                </c:pt>
                <c:pt idx="33">
                  <c:v>20.27866</c:v>
                </c:pt>
                <c:pt idx="34">
                  <c:v>21.60836</c:v>
                </c:pt>
                <c:pt idx="35">
                  <c:v>22.941236</c:v>
                </c:pt>
                <c:pt idx="36">
                  <c:v>26.55103</c:v>
                </c:pt>
                <c:pt idx="37">
                  <c:v>31.134176</c:v>
                </c:pt>
                <c:pt idx="38">
                  <c:v>33.74091199999999</c:v>
                </c:pt>
                <c:pt idx="39">
                  <c:v>35.973446</c:v>
                </c:pt>
                <c:pt idx="40">
                  <c:v>36.915264</c:v>
                </c:pt>
                <c:pt idx="41">
                  <c:v>38.836864</c:v>
                </c:pt>
                <c:pt idx="42">
                  <c:v>37.18378</c:v>
                </c:pt>
                <c:pt idx="43">
                  <c:v>35.176244</c:v>
                </c:pt>
                <c:pt idx="44">
                  <c:v>33.60711</c:v>
                </c:pt>
                <c:pt idx="45">
                  <c:v>36.209396</c:v>
                </c:pt>
                <c:pt idx="46">
                  <c:v>34.55265</c:v>
                </c:pt>
                <c:pt idx="47">
                  <c:v>33.060636</c:v>
                </c:pt>
                <c:pt idx="48">
                  <c:v>32.004002</c:v>
                </c:pt>
                <c:pt idx="49">
                  <c:v>32.711498</c:v>
                </c:pt>
                <c:pt idx="50">
                  <c:v>30.939678</c:v>
                </c:pt>
                <c:pt idx="51">
                  <c:v>29.190276</c:v>
                </c:pt>
                <c:pt idx="52">
                  <c:v>28.01108</c:v>
                </c:pt>
                <c:pt idx="53">
                  <c:v>29.431044</c:v>
                </c:pt>
                <c:pt idx="54">
                  <c:v>28.823962</c:v>
                </c:pt>
                <c:pt idx="55">
                  <c:v>27.689602</c:v>
                </c:pt>
                <c:pt idx="56">
                  <c:v>26.982168</c:v>
                </c:pt>
                <c:pt idx="57">
                  <c:v>27.666874</c:v>
                </c:pt>
                <c:pt idx="58">
                  <c:v>28.665524</c:v>
                </c:pt>
                <c:pt idx="59">
                  <c:v>28.489216</c:v>
                </c:pt>
                <c:pt idx="60">
                  <c:v>27.654376</c:v>
                </c:pt>
                <c:pt idx="61">
                  <c:v>26.532488</c:v>
                </c:pt>
                <c:pt idx="62">
                  <c:v>22.36187</c:v>
                </c:pt>
                <c:pt idx="63">
                  <c:v>19.280766</c:v>
                </c:pt>
                <c:pt idx="64">
                  <c:v>18.322416</c:v>
                </c:pt>
                <c:pt idx="65">
                  <c:v>18.01518</c:v>
                </c:pt>
                <c:pt idx="66">
                  <c:v>16.61673</c:v>
                </c:pt>
                <c:pt idx="67">
                  <c:v>14.02015</c:v>
                </c:pt>
                <c:pt idx="68">
                  <c:v>13.683056</c:v>
                </c:pt>
                <c:pt idx="69">
                  <c:v>14.061552</c:v>
                </c:pt>
                <c:pt idx="70">
                  <c:v>13.001918</c:v>
                </c:pt>
                <c:pt idx="71">
                  <c:v>10.3887136</c:v>
                </c:pt>
                <c:pt idx="72">
                  <c:v>10.349643</c:v>
                </c:pt>
                <c:pt idx="73">
                  <c:v>10.4795438</c:v>
                </c:pt>
                <c:pt idx="74">
                  <c:v>10.41492</c:v>
                </c:pt>
                <c:pt idx="75">
                  <c:v>9.099321799999998</c:v>
                </c:pt>
                <c:pt idx="76">
                  <c:v>7.3694982</c:v>
                </c:pt>
                <c:pt idx="77">
                  <c:v>8.7234584</c:v>
                </c:pt>
                <c:pt idx="78">
                  <c:v>9.801012800000001</c:v>
                </c:pt>
                <c:pt idx="79">
                  <c:v>7.347146</c:v>
                </c:pt>
                <c:pt idx="80">
                  <c:v>6.753477599999999</c:v>
                </c:pt>
                <c:pt idx="81">
                  <c:v>6.2697284</c:v>
                </c:pt>
                <c:pt idx="82">
                  <c:v>6.2116676</c:v>
                </c:pt>
                <c:pt idx="83">
                  <c:v>6.309063</c:v>
                </c:pt>
                <c:pt idx="84">
                  <c:v>4.2832854</c:v>
                </c:pt>
                <c:pt idx="85">
                  <c:v>4.4409274</c:v>
                </c:pt>
                <c:pt idx="86">
                  <c:v>5.555801600000001</c:v>
                </c:pt>
                <c:pt idx="87">
                  <c:v>4.1572802</c:v>
                </c:pt>
                <c:pt idx="88">
                  <c:v>-0.0005431999999999992</c:v>
                </c:pt>
                <c:pt idx="89">
                  <c:v>-2.8712532</c:v>
                </c:pt>
                <c:pt idx="90">
                  <c:v>-9.4511416</c:v>
                </c:pt>
                <c:pt idx="91">
                  <c:v>-21.379184</c:v>
                </c:pt>
                <c:pt idx="92">
                  <c:v>-27.359916</c:v>
                </c:pt>
                <c:pt idx="93">
                  <c:v>-24.549284</c:v>
                </c:pt>
                <c:pt idx="94">
                  <c:v>-19.46197</c:v>
                </c:pt>
                <c:pt idx="95">
                  <c:v>-16.505928</c:v>
                </c:pt>
                <c:pt idx="96">
                  <c:v>-15.817618</c:v>
                </c:pt>
                <c:pt idx="97">
                  <c:v>-14.742492</c:v>
                </c:pt>
                <c:pt idx="98">
                  <c:v>-12.089644</c:v>
                </c:pt>
                <c:pt idx="99">
                  <c:v>-10.90105</c:v>
                </c:pt>
                <c:pt idx="100">
                  <c:v>-11.194308</c:v>
                </c:pt>
                <c:pt idx="101">
                  <c:v>-11.676942</c:v>
                </c:pt>
                <c:pt idx="102">
                  <c:v>-10.9310724</c:v>
                </c:pt>
                <c:pt idx="103">
                  <c:v>-9.6424436</c:v>
                </c:pt>
                <c:pt idx="104">
                  <c:v>-10.7869516</c:v>
                </c:pt>
                <c:pt idx="105">
                  <c:v>-11.83987</c:v>
                </c:pt>
                <c:pt idx="106">
                  <c:v>-11.0322996</c:v>
                </c:pt>
                <c:pt idx="107">
                  <c:v>-10.0992022</c:v>
                </c:pt>
                <c:pt idx="108">
                  <c:v>-10.8022464</c:v>
                </c:pt>
                <c:pt idx="109">
                  <c:v>-11.703736</c:v>
                </c:pt>
                <c:pt idx="110">
                  <c:v>-11.48442</c:v>
                </c:pt>
                <c:pt idx="111">
                  <c:v>-9.1859272</c:v>
                </c:pt>
                <c:pt idx="112">
                  <c:v>-9.926843999999999</c:v>
                </c:pt>
                <c:pt idx="113">
                  <c:v>-11.923158</c:v>
                </c:pt>
                <c:pt idx="114">
                  <c:v>-11.889674</c:v>
                </c:pt>
                <c:pt idx="115">
                  <c:v>-11.087442</c:v>
                </c:pt>
                <c:pt idx="116">
                  <c:v>-9.914979200000001</c:v>
                </c:pt>
                <c:pt idx="117">
                  <c:v>-12.053432</c:v>
                </c:pt>
                <c:pt idx="118">
                  <c:v>-13.093716</c:v>
                </c:pt>
                <c:pt idx="119">
                  <c:v>-11.6881668</c:v>
                </c:pt>
                <c:pt idx="120">
                  <c:v>-10.643136</c:v>
                </c:pt>
                <c:pt idx="121">
                  <c:v>-12.759018</c:v>
                </c:pt>
                <c:pt idx="122">
                  <c:v>-13.528046</c:v>
                </c:pt>
                <c:pt idx="123">
                  <c:v>-12.110948</c:v>
                </c:pt>
                <c:pt idx="124">
                  <c:v>-10.937504</c:v>
                </c:pt>
                <c:pt idx="125">
                  <c:v>-12.489382</c:v>
                </c:pt>
                <c:pt idx="126">
                  <c:v>-13.624714</c:v>
                </c:pt>
                <c:pt idx="127">
                  <c:v>-12.707924</c:v>
                </c:pt>
                <c:pt idx="128">
                  <c:v>-11.96406</c:v>
                </c:pt>
                <c:pt idx="129">
                  <c:v>-12.143976</c:v>
                </c:pt>
                <c:pt idx="130">
                  <c:v>-14.154806</c:v>
                </c:pt>
                <c:pt idx="131">
                  <c:v>-13.860054</c:v>
                </c:pt>
                <c:pt idx="132">
                  <c:v>-12.402382</c:v>
                </c:pt>
                <c:pt idx="133">
                  <c:v>-12.50681</c:v>
                </c:pt>
                <c:pt idx="134">
                  <c:v>-15.058876</c:v>
                </c:pt>
                <c:pt idx="135">
                  <c:v>-14.730584</c:v>
                </c:pt>
                <c:pt idx="136">
                  <c:v>-13.202108</c:v>
                </c:pt>
                <c:pt idx="137">
                  <c:v>-13.754618</c:v>
                </c:pt>
                <c:pt idx="138">
                  <c:v>-15.900598</c:v>
                </c:pt>
                <c:pt idx="139">
                  <c:v>-15.975368</c:v>
                </c:pt>
                <c:pt idx="140">
                  <c:v>-15.52178</c:v>
                </c:pt>
                <c:pt idx="141">
                  <c:v>-15.05741</c:v>
                </c:pt>
                <c:pt idx="142">
                  <c:v>-17.03289</c:v>
                </c:pt>
                <c:pt idx="143">
                  <c:v>-18.088334</c:v>
                </c:pt>
                <c:pt idx="144">
                  <c:v>-17.36528</c:v>
                </c:pt>
                <c:pt idx="145">
                  <c:v>-16.916028</c:v>
                </c:pt>
                <c:pt idx="146">
                  <c:v>-18.451804</c:v>
                </c:pt>
                <c:pt idx="147">
                  <c:v>-21.32188</c:v>
                </c:pt>
                <c:pt idx="148">
                  <c:v>-21.03048</c:v>
                </c:pt>
                <c:pt idx="149">
                  <c:v>-20.03094</c:v>
                </c:pt>
                <c:pt idx="150">
                  <c:v>-22.273746</c:v>
                </c:pt>
                <c:pt idx="151">
                  <c:v>-21.20324</c:v>
                </c:pt>
                <c:pt idx="152">
                  <c:v>-14.988774</c:v>
                </c:pt>
                <c:pt idx="153">
                  <c:v>-9.834788999999999</c:v>
                </c:pt>
                <c:pt idx="154">
                  <c:v>-9.4598624</c:v>
                </c:pt>
                <c:pt idx="155">
                  <c:v>-9.438451199999999</c:v>
                </c:pt>
                <c:pt idx="156">
                  <c:v>-8.6134798</c:v>
                </c:pt>
                <c:pt idx="157">
                  <c:v>-5.6110434</c:v>
                </c:pt>
                <c:pt idx="158">
                  <c:v>-4.832443</c:v>
                </c:pt>
                <c:pt idx="159">
                  <c:v>-4.950661</c:v>
                </c:pt>
                <c:pt idx="160">
                  <c:v>-5.6960436</c:v>
                </c:pt>
                <c:pt idx="161">
                  <c:v>-1.928519</c:v>
                </c:pt>
                <c:pt idx="162">
                  <c:v>-1.172094</c:v>
                </c:pt>
                <c:pt idx="163">
                  <c:v>-2.2754536</c:v>
                </c:pt>
                <c:pt idx="164">
                  <c:v>-2.9068302</c:v>
                </c:pt>
                <c:pt idx="165">
                  <c:v>-0.7952402000000001</c:v>
                </c:pt>
                <c:pt idx="166">
                  <c:v>-0.5965320000000001</c:v>
                </c:pt>
                <c:pt idx="167">
                  <c:v>0.1073776</c:v>
                </c:pt>
                <c:pt idx="168">
                  <c:v>-0.552404</c:v>
                </c:pt>
                <c:pt idx="169">
                  <c:v>1.252453</c:v>
                </c:pt>
                <c:pt idx="170">
                  <c:v>2.4374886</c:v>
                </c:pt>
                <c:pt idx="171">
                  <c:v>1.6709438</c:v>
                </c:pt>
                <c:pt idx="172">
                  <c:v>1.5746314</c:v>
                </c:pt>
                <c:pt idx="173">
                  <c:v>2.0078064</c:v>
                </c:pt>
                <c:pt idx="174">
                  <c:v>3.942155</c:v>
                </c:pt>
                <c:pt idx="175">
                  <c:v>3.4048448</c:v>
                </c:pt>
                <c:pt idx="176">
                  <c:v>2.3653594</c:v>
                </c:pt>
                <c:pt idx="177">
                  <c:v>2.6111398</c:v>
                </c:pt>
                <c:pt idx="178">
                  <c:v>5.5009836</c:v>
                </c:pt>
                <c:pt idx="179">
                  <c:v>5.3635262</c:v>
                </c:pt>
                <c:pt idx="180">
                  <c:v>4.0443546</c:v>
                </c:pt>
                <c:pt idx="181">
                  <c:v>3.7203036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5.0682332</c:v>
                </c:pt>
                <c:pt idx="1">
                  <c:v>5.956580799999999</c:v>
                </c:pt>
                <c:pt idx="2">
                  <c:v>5.1041382</c:v>
                </c:pt>
                <c:pt idx="3">
                  <c:v>3.861565</c:v>
                </c:pt>
                <c:pt idx="4">
                  <c:v>6.4983016</c:v>
                </c:pt>
                <c:pt idx="5">
                  <c:v>7.4815882</c:v>
                </c:pt>
                <c:pt idx="6">
                  <c:v>6.8575002</c:v>
                </c:pt>
                <c:pt idx="7">
                  <c:v>5.8203736</c:v>
                </c:pt>
                <c:pt idx="8">
                  <c:v>6.9478062</c:v>
                </c:pt>
                <c:pt idx="9">
                  <c:v>4.8071912</c:v>
                </c:pt>
                <c:pt idx="10">
                  <c:v>7.663504000000001</c:v>
                </c:pt>
                <c:pt idx="11">
                  <c:v>6.6194518</c:v>
                </c:pt>
                <c:pt idx="12">
                  <c:v>7.291109399999999</c:v>
                </c:pt>
                <c:pt idx="13">
                  <c:v>9.369544400000001</c:v>
                </c:pt>
                <c:pt idx="14">
                  <c:v>9.372791000000001</c:v>
                </c:pt>
                <c:pt idx="15">
                  <c:v>8.4261418</c:v>
                </c:pt>
                <c:pt idx="16">
                  <c:v>8.5710812</c:v>
                </c:pt>
                <c:pt idx="17">
                  <c:v>9.627321200000001</c:v>
                </c:pt>
                <c:pt idx="18">
                  <c:v>10.3519712</c:v>
                </c:pt>
                <c:pt idx="19">
                  <c:v>9.689873800000001</c:v>
                </c:pt>
                <c:pt idx="20">
                  <c:v>9.0869734</c:v>
                </c:pt>
                <c:pt idx="21">
                  <c:v>11.877012</c:v>
                </c:pt>
                <c:pt idx="22">
                  <c:v>11.624418</c:v>
                </c:pt>
                <c:pt idx="23">
                  <c:v>11.3515364</c:v>
                </c:pt>
                <c:pt idx="24">
                  <c:v>11.290622</c:v>
                </c:pt>
                <c:pt idx="25">
                  <c:v>13.072122</c:v>
                </c:pt>
                <c:pt idx="26">
                  <c:v>13.83194</c:v>
                </c:pt>
                <c:pt idx="27">
                  <c:v>13.312744</c:v>
                </c:pt>
                <c:pt idx="28">
                  <c:v>13.460406</c:v>
                </c:pt>
                <c:pt idx="29">
                  <c:v>14.765764</c:v>
                </c:pt>
                <c:pt idx="30">
                  <c:v>18.185334</c:v>
                </c:pt>
                <c:pt idx="31">
                  <c:v>18.893708</c:v>
                </c:pt>
                <c:pt idx="32">
                  <c:v>20.651574</c:v>
                </c:pt>
                <c:pt idx="33">
                  <c:v>24.136632</c:v>
                </c:pt>
                <c:pt idx="34">
                  <c:v>27.095618</c:v>
                </c:pt>
                <c:pt idx="35">
                  <c:v>29.75879</c:v>
                </c:pt>
                <c:pt idx="36">
                  <c:v>33.541532</c:v>
                </c:pt>
                <c:pt idx="37">
                  <c:v>35.9204</c:v>
                </c:pt>
                <c:pt idx="38">
                  <c:v>39.096994</c:v>
                </c:pt>
                <c:pt idx="39">
                  <c:v>38.86335</c:v>
                </c:pt>
                <c:pt idx="40">
                  <c:v>36.656554</c:v>
                </c:pt>
                <c:pt idx="41">
                  <c:v>35.452046</c:v>
                </c:pt>
                <c:pt idx="42">
                  <c:v>35.6269</c:v>
                </c:pt>
                <c:pt idx="43">
                  <c:v>35.412684</c:v>
                </c:pt>
                <c:pt idx="44">
                  <c:v>33.976122</c:v>
                </c:pt>
                <c:pt idx="45">
                  <c:v>32.78898</c:v>
                </c:pt>
                <c:pt idx="46">
                  <c:v>33.670034</c:v>
                </c:pt>
                <c:pt idx="47">
                  <c:v>32.295812</c:v>
                </c:pt>
                <c:pt idx="48">
                  <c:v>31.047866</c:v>
                </c:pt>
                <c:pt idx="49">
                  <c:v>29.527564</c:v>
                </c:pt>
                <c:pt idx="50">
                  <c:v>29.605236</c:v>
                </c:pt>
                <c:pt idx="51">
                  <c:v>29.22454</c:v>
                </c:pt>
                <c:pt idx="52">
                  <c:v>27.958096</c:v>
                </c:pt>
                <c:pt idx="53">
                  <c:v>27.226988</c:v>
                </c:pt>
                <c:pt idx="54">
                  <c:v>27.646712</c:v>
                </c:pt>
                <c:pt idx="55">
                  <c:v>28.945268</c:v>
                </c:pt>
                <c:pt idx="56">
                  <c:v>27.961662</c:v>
                </c:pt>
                <c:pt idx="57">
                  <c:v>27.65189</c:v>
                </c:pt>
                <c:pt idx="58">
                  <c:v>27.287808</c:v>
                </c:pt>
                <c:pt idx="59">
                  <c:v>27.088154</c:v>
                </c:pt>
                <c:pt idx="60">
                  <c:v>21.212196</c:v>
                </c:pt>
                <c:pt idx="61">
                  <c:v>20.05189</c:v>
                </c:pt>
                <c:pt idx="62">
                  <c:v>19.053924</c:v>
                </c:pt>
                <c:pt idx="63">
                  <c:v>17.755788</c:v>
                </c:pt>
                <c:pt idx="64">
                  <c:v>15.762964</c:v>
                </c:pt>
                <c:pt idx="65">
                  <c:v>14.986948</c:v>
                </c:pt>
                <c:pt idx="66">
                  <c:v>14.518098</c:v>
                </c:pt>
                <c:pt idx="67">
                  <c:v>14.541732</c:v>
                </c:pt>
                <c:pt idx="68">
                  <c:v>11.588888</c:v>
                </c:pt>
                <c:pt idx="69">
                  <c:v>10.8635794</c:v>
                </c:pt>
                <c:pt idx="70">
                  <c:v>11.33853</c:v>
                </c:pt>
                <c:pt idx="71">
                  <c:v>10.9227092</c:v>
                </c:pt>
                <c:pt idx="72">
                  <c:v>10.585538</c:v>
                </c:pt>
                <c:pt idx="73">
                  <c:v>8.046861799999999</c:v>
                </c:pt>
                <c:pt idx="74">
                  <c:v>8.476618999999999</c:v>
                </c:pt>
                <c:pt idx="75">
                  <c:v>9.631476599999999</c:v>
                </c:pt>
                <c:pt idx="76">
                  <c:v>7.92677</c:v>
                </c:pt>
                <c:pt idx="77">
                  <c:v>6.06489</c:v>
                </c:pt>
                <c:pt idx="78">
                  <c:v>7.5527468</c:v>
                </c:pt>
                <c:pt idx="79">
                  <c:v>7.248497</c:v>
                </c:pt>
                <c:pt idx="80">
                  <c:v>6.2078542</c:v>
                </c:pt>
                <c:pt idx="81">
                  <c:v>5.0571696</c:v>
                </c:pt>
                <c:pt idx="82">
                  <c:v>4.9371026</c:v>
                </c:pt>
                <c:pt idx="83">
                  <c:v>4.9228726</c:v>
                </c:pt>
                <c:pt idx="84">
                  <c:v>5.1398708</c:v>
                </c:pt>
                <c:pt idx="85">
                  <c:v>2.1845012</c:v>
                </c:pt>
                <c:pt idx="86">
                  <c:v>1.326363</c:v>
                </c:pt>
                <c:pt idx="87">
                  <c:v>-1.098229</c:v>
                </c:pt>
                <c:pt idx="88">
                  <c:v>-9.2926512</c:v>
                </c:pt>
                <c:pt idx="89">
                  <c:v>-22.448474</c:v>
                </c:pt>
                <c:pt idx="90">
                  <c:v>-28.026344</c:v>
                </c:pt>
                <c:pt idx="91">
                  <c:v>-23.823144</c:v>
                </c:pt>
                <c:pt idx="92">
                  <c:v>-19.38556</c:v>
                </c:pt>
                <c:pt idx="93">
                  <c:v>-18.107006</c:v>
                </c:pt>
                <c:pt idx="94">
                  <c:v>-16.750114</c:v>
                </c:pt>
                <c:pt idx="95">
                  <c:v>-13.098996</c:v>
                </c:pt>
                <c:pt idx="96">
                  <c:v>-12.152154</c:v>
                </c:pt>
                <c:pt idx="97">
                  <c:v>-11.313668</c:v>
                </c:pt>
                <c:pt idx="98">
                  <c:v>-11.908384</c:v>
                </c:pt>
                <c:pt idx="99">
                  <c:v>-11.545704</c:v>
                </c:pt>
                <c:pt idx="100">
                  <c:v>-10.1696266</c:v>
                </c:pt>
                <c:pt idx="101">
                  <c:v>-10.0204674</c:v>
                </c:pt>
                <c:pt idx="102">
                  <c:v>-12.491664</c:v>
                </c:pt>
                <c:pt idx="103">
                  <c:v>-10.83231</c:v>
                </c:pt>
                <c:pt idx="104">
                  <c:v>-10.1201784</c:v>
                </c:pt>
                <c:pt idx="105">
                  <c:v>-10.0399062</c:v>
                </c:pt>
                <c:pt idx="106">
                  <c:v>-12.138292</c:v>
                </c:pt>
                <c:pt idx="107">
                  <c:v>-11.939948</c:v>
                </c:pt>
                <c:pt idx="108">
                  <c:v>-10.4159528</c:v>
                </c:pt>
                <c:pt idx="109">
                  <c:v>-9.3168734</c:v>
                </c:pt>
                <c:pt idx="110">
                  <c:v>-11.942702</c:v>
                </c:pt>
                <c:pt idx="111">
                  <c:v>-11.535558</c:v>
                </c:pt>
                <c:pt idx="112">
                  <c:v>-11.0786386</c:v>
                </c:pt>
                <c:pt idx="113">
                  <c:v>-10.6884576</c:v>
                </c:pt>
                <c:pt idx="114">
                  <c:v>-11.562232</c:v>
                </c:pt>
                <c:pt idx="115">
                  <c:v>-12.4704034</c:v>
                </c:pt>
                <c:pt idx="116">
                  <c:v>-11.481556</c:v>
                </c:pt>
                <c:pt idx="117">
                  <c:v>-10.696163</c:v>
                </c:pt>
                <c:pt idx="118">
                  <c:v>-11.8906122</c:v>
                </c:pt>
                <c:pt idx="119">
                  <c:v>-13.639542</c:v>
                </c:pt>
                <c:pt idx="120">
                  <c:v>-11.637474</c:v>
                </c:pt>
                <c:pt idx="121">
                  <c:v>-11.756276</c:v>
                </c:pt>
                <c:pt idx="122">
                  <c:v>-11.144684</c:v>
                </c:pt>
                <c:pt idx="123">
                  <c:v>-13.179838</c:v>
                </c:pt>
                <c:pt idx="124">
                  <c:v>-12.756098</c:v>
                </c:pt>
                <c:pt idx="125">
                  <c:v>-11.84036</c:v>
                </c:pt>
                <c:pt idx="126">
                  <c:v>-11.927114</c:v>
                </c:pt>
                <c:pt idx="127">
                  <c:v>-14.500208</c:v>
                </c:pt>
                <c:pt idx="128">
                  <c:v>-13.404988</c:v>
                </c:pt>
                <c:pt idx="129">
                  <c:v>-12.854614</c:v>
                </c:pt>
                <c:pt idx="130">
                  <c:v>-12.487032</c:v>
                </c:pt>
                <c:pt idx="131">
                  <c:v>-14.714902</c:v>
                </c:pt>
                <c:pt idx="132">
                  <c:v>-14.690746</c:v>
                </c:pt>
                <c:pt idx="133">
                  <c:v>-13.649956</c:v>
                </c:pt>
                <c:pt idx="134">
                  <c:v>-13.208976</c:v>
                </c:pt>
                <c:pt idx="135">
                  <c:v>-14.891496</c:v>
                </c:pt>
                <c:pt idx="136">
                  <c:v>-16.253354</c:v>
                </c:pt>
                <c:pt idx="137">
                  <c:v>-15.866992</c:v>
                </c:pt>
                <c:pt idx="138">
                  <c:v>-14.365124</c:v>
                </c:pt>
                <c:pt idx="139">
                  <c:v>-16.27683</c:v>
                </c:pt>
                <c:pt idx="140">
                  <c:v>-17.469254</c:v>
                </c:pt>
                <c:pt idx="141">
                  <c:v>-17.403992</c:v>
                </c:pt>
                <c:pt idx="142">
                  <c:v>-15.94997</c:v>
                </c:pt>
                <c:pt idx="143">
                  <c:v>-17.694002</c:v>
                </c:pt>
                <c:pt idx="144">
                  <c:v>-20.50661</c:v>
                </c:pt>
                <c:pt idx="145">
                  <c:v>-20.339194</c:v>
                </c:pt>
                <c:pt idx="146">
                  <c:v>-19.635124</c:v>
                </c:pt>
                <c:pt idx="147">
                  <c:v>-20.148878</c:v>
                </c:pt>
                <c:pt idx="148">
                  <c:v>-23.03161</c:v>
                </c:pt>
                <c:pt idx="149">
                  <c:v>-20.743064</c:v>
                </c:pt>
                <c:pt idx="150">
                  <c:v>-13.31144</c:v>
                </c:pt>
                <c:pt idx="151">
                  <c:v>-10.6102666</c:v>
                </c:pt>
                <c:pt idx="152">
                  <c:v>-10.8767346</c:v>
                </c:pt>
                <c:pt idx="153">
                  <c:v>-9.838295800000001</c:v>
                </c:pt>
                <c:pt idx="154">
                  <c:v>-6.2189036</c:v>
                </c:pt>
                <c:pt idx="155">
                  <c:v>-5.782151000000001</c:v>
                </c:pt>
                <c:pt idx="156">
                  <c:v>-6.182936</c:v>
                </c:pt>
                <c:pt idx="157">
                  <c:v>-5.6508162</c:v>
                </c:pt>
                <c:pt idx="158">
                  <c:v>-3.3903668</c:v>
                </c:pt>
                <c:pt idx="159">
                  <c:v>-1.6957544</c:v>
                </c:pt>
                <c:pt idx="160">
                  <c:v>-2.7030502</c:v>
                </c:pt>
                <c:pt idx="161">
                  <c:v>-2.263445</c:v>
                </c:pt>
                <c:pt idx="162">
                  <c:v>-1.4377148</c:v>
                </c:pt>
                <c:pt idx="163">
                  <c:v>1.7573884</c:v>
                </c:pt>
                <c:pt idx="164">
                  <c:v>-1.6556002</c:v>
                </c:pt>
                <c:pt idx="165">
                  <c:v>-1.648698</c:v>
                </c:pt>
                <c:pt idx="166">
                  <c:v>0.2263174</c:v>
                </c:pt>
                <c:pt idx="167">
                  <c:v>2.9391254</c:v>
                </c:pt>
                <c:pt idx="168">
                  <c:v>2.0166248</c:v>
                </c:pt>
                <c:pt idx="169">
                  <c:v>1.3118116</c:v>
                </c:pt>
                <c:pt idx="170">
                  <c:v>1.534301</c:v>
                </c:pt>
                <c:pt idx="171">
                  <c:v>4.0343792</c:v>
                </c:pt>
                <c:pt idx="172">
                  <c:v>3.3655456</c:v>
                </c:pt>
                <c:pt idx="173">
                  <c:v>2.6297312</c:v>
                </c:pt>
                <c:pt idx="174">
                  <c:v>1.8763682</c:v>
                </c:pt>
                <c:pt idx="175">
                  <c:v>4.929309200000001</c:v>
                </c:pt>
                <c:pt idx="176">
                  <c:v>4.4912436</c:v>
                </c:pt>
                <c:pt idx="177">
                  <c:v>4.4566522</c:v>
                </c:pt>
                <c:pt idx="178">
                  <c:v>3.9923272</c:v>
                </c:pt>
                <c:pt idx="179">
                  <c:v>5.447685</c:v>
                </c:pt>
                <c:pt idx="180">
                  <c:v>5.9707954</c:v>
                </c:pt>
                <c:pt idx="181">
                  <c:v>5.2459745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6.017389</c:v>
                </c:pt>
                <c:pt idx="1">
                  <c:v>4.9874294</c:v>
                </c:pt>
                <c:pt idx="2">
                  <c:v>6.4561452</c:v>
                </c:pt>
                <c:pt idx="3">
                  <c:v>7.3406092</c:v>
                </c:pt>
                <c:pt idx="4">
                  <c:v>6.1477804</c:v>
                </c:pt>
                <c:pt idx="5">
                  <c:v>5.475287199999999</c:v>
                </c:pt>
                <c:pt idx="6">
                  <c:v>6.385821999999999</c:v>
                </c:pt>
                <c:pt idx="7">
                  <c:v>8.179530199999999</c:v>
                </c:pt>
                <c:pt idx="8">
                  <c:v>5.538624</c:v>
                </c:pt>
                <c:pt idx="9">
                  <c:v>6.6594898</c:v>
                </c:pt>
                <c:pt idx="10">
                  <c:v>6.658503400000001</c:v>
                </c:pt>
                <c:pt idx="11">
                  <c:v>8.399790400000001</c:v>
                </c:pt>
                <c:pt idx="12">
                  <c:v>9.1851734</c:v>
                </c:pt>
                <c:pt idx="13">
                  <c:v>8.433669200000001</c:v>
                </c:pt>
                <c:pt idx="14">
                  <c:v>8.1224284</c:v>
                </c:pt>
                <c:pt idx="15">
                  <c:v>10.5434756</c:v>
                </c:pt>
                <c:pt idx="16">
                  <c:v>10.2808844</c:v>
                </c:pt>
                <c:pt idx="17">
                  <c:v>9.234418999999999</c:v>
                </c:pt>
                <c:pt idx="18">
                  <c:v>9.4633582</c:v>
                </c:pt>
                <c:pt idx="19">
                  <c:v>11.2955132</c:v>
                </c:pt>
                <c:pt idx="20">
                  <c:v>12.220128</c:v>
                </c:pt>
                <c:pt idx="21">
                  <c:v>10.4081046</c:v>
                </c:pt>
                <c:pt idx="22">
                  <c:v>10.3994202</c:v>
                </c:pt>
                <c:pt idx="23">
                  <c:v>12.231056</c:v>
                </c:pt>
                <c:pt idx="24">
                  <c:v>13.263674</c:v>
                </c:pt>
                <c:pt idx="25">
                  <c:v>12.947046</c:v>
                </c:pt>
                <c:pt idx="26">
                  <c:v>13.234992</c:v>
                </c:pt>
                <c:pt idx="27">
                  <c:v>13.833798</c:v>
                </c:pt>
                <c:pt idx="28">
                  <c:v>16.78736</c:v>
                </c:pt>
                <c:pt idx="29">
                  <c:v>17.487526</c:v>
                </c:pt>
                <c:pt idx="30">
                  <c:v>18.285862</c:v>
                </c:pt>
                <c:pt idx="31">
                  <c:v>20.54684</c:v>
                </c:pt>
                <c:pt idx="32">
                  <c:v>25.030954</c:v>
                </c:pt>
                <c:pt idx="33">
                  <c:v>26.662358</c:v>
                </c:pt>
                <c:pt idx="34">
                  <c:v>30.145164</c:v>
                </c:pt>
                <c:pt idx="35">
                  <c:v>33.191988</c:v>
                </c:pt>
                <c:pt idx="36">
                  <c:v>37.443806</c:v>
                </c:pt>
                <c:pt idx="37">
                  <c:v>38.962896</c:v>
                </c:pt>
                <c:pt idx="38">
                  <c:v>37.255036</c:v>
                </c:pt>
                <c:pt idx="39">
                  <c:v>36.31975</c:v>
                </c:pt>
                <c:pt idx="40">
                  <c:v>36.34666</c:v>
                </c:pt>
                <c:pt idx="41">
                  <c:v>35.730608</c:v>
                </c:pt>
                <c:pt idx="42">
                  <c:v>35.098794</c:v>
                </c:pt>
                <c:pt idx="43">
                  <c:v>33.761396</c:v>
                </c:pt>
                <c:pt idx="44">
                  <c:v>34.156192</c:v>
                </c:pt>
                <c:pt idx="45">
                  <c:v>34.03602</c:v>
                </c:pt>
                <c:pt idx="46">
                  <c:v>31.975844</c:v>
                </c:pt>
                <c:pt idx="47">
                  <c:v>29.712274</c:v>
                </c:pt>
                <c:pt idx="48">
                  <c:v>29.955506</c:v>
                </c:pt>
                <c:pt idx="49">
                  <c:v>30.796446</c:v>
                </c:pt>
                <c:pt idx="50">
                  <c:v>28.485566</c:v>
                </c:pt>
                <c:pt idx="51">
                  <c:v>27.97346</c:v>
                </c:pt>
                <c:pt idx="52">
                  <c:v>27.602496</c:v>
                </c:pt>
                <c:pt idx="53">
                  <c:v>29.477838</c:v>
                </c:pt>
                <c:pt idx="54">
                  <c:v>27.4168</c:v>
                </c:pt>
                <c:pt idx="55">
                  <c:v>27.865314</c:v>
                </c:pt>
                <c:pt idx="56">
                  <c:v>27.393662</c:v>
                </c:pt>
                <c:pt idx="57">
                  <c:v>30.109878</c:v>
                </c:pt>
                <c:pt idx="58">
                  <c:v>25.967564</c:v>
                </c:pt>
                <c:pt idx="59">
                  <c:v>20.90295</c:v>
                </c:pt>
                <c:pt idx="60">
                  <c:v>20.748696</c:v>
                </c:pt>
                <c:pt idx="61">
                  <c:v>18.865968</c:v>
                </c:pt>
                <c:pt idx="62">
                  <c:v>16.145402</c:v>
                </c:pt>
                <c:pt idx="63">
                  <c:v>15.233654</c:v>
                </c:pt>
                <c:pt idx="64">
                  <c:v>15.234504</c:v>
                </c:pt>
                <c:pt idx="65">
                  <c:v>14.945674</c:v>
                </c:pt>
                <c:pt idx="66">
                  <c:v>12.600798</c:v>
                </c:pt>
                <c:pt idx="67">
                  <c:v>11.314914</c:v>
                </c:pt>
                <c:pt idx="68">
                  <c:v>11.850266</c:v>
                </c:pt>
                <c:pt idx="69">
                  <c:v>12.00986</c:v>
                </c:pt>
                <c:pt idx="70">
                  <c:v>11.0305314</c:v>
                </c:pt>
                <c:pt idx="71">
                  <c:v>8.9137056</c:v>
                </c:pt>
                <c:pt idx="72">
                  <c:v>9.240083800000001</c:v>
                </c:pt>
                <c:pt idx="73">
                  <c:v>9.8401098</c:v>
                </c:pt>
                <c:pt idx="74">
                  <c:v>8.929542399999999</c:v>
                </c:pt>
                <c:pt idx="75">
                  <c:v>5.7946518</c:v>
                </c:pt>
                <c:pt idx="76">
                  <c:v>7.555282</c:v>
                </c:pt>
                <c:pt idx="77">
                  <c:v>7.5059386</c:v>
                </c:pt>
                <c:pt idx="78">
                  <c:v>7.5289928</c:v>
                </c:pt>
                <c:pt idx="79">
                  <c:v>4.9714548</c:v>
                </c:pt>
                <c:pt idx="80">
                  <c:v>5.4032944</c:v>
                </c:pt>
                <c:pt idx="81">
                  <c:v>6.0947218</c:v>
                </c:pt>
                <c:pt idx="82">
                  <c:v>5.330998800000001</c:v>
                </c:pt>
                <c:pt idx="83">
                  <c:v>3.3672864</c:v>
                </c:pt>
                <c:pt idx="84">
                  <c:v>2.5831846</c:v>
                </c:pt>
                <c:pt idx="85">
                  <c:v>2.0573282</c:v>
                </c:pt>
                <c:pt idx="86">
                  <c:v>-0.6968636000000001</c:v>
                </c:pt>
                <c:pt idx="87">
                  <c:v>-12.4044368</c:v>
                </c:pt>
                <c:pt idx="88">
                  <c:v>-23.520818</c:v>
                </c:pt>
                <c:pt idx="89">
                  <c:v>-27.51442</c:v>
                </c:pt>
                <c:pt idx="90">
                  <c:v>-23.63782</c:v>
                </c:pt>
                <c:pt idx="91">
                  <c:v>-20.18302</c:v>
                </c:pt>
                <c:pt idx="92">
                  <c:v>-18.003954</c:v>
                </c:pt>
                <c:pt idx="93">
                  <c:v>-15.56491</c:v>
                </c:pt>
                <c:pt idx="94">
                  <c:v>-12.185424</c:v>
                </c:pt>
                <c:pt idx="95">
                  <c:v>-12.060626</c:v>
                </c:pt>
                <c:pt idx="96">
                  <c:v>-12.985966</c:v>
                </c:pt>
                <c:pt idx="97">
                  <c:v>-11.469958</c:v>
                </c:pt>
                <c:pt idx="98">
                  <c:v>-10.1571468</c:v>
                </c:pt>
                <c:pt idx="99">
                  <c:v>-10.7375638</c:v>
                </c:pt>
                <c:pt idx="100">
                  <c:v>-12.589988</c:v>
                </c:pt>
                <c:pt idx="101">
                  <c:v>-11.3143594</c:v>
                </c:pt>
                <c:pt idx="102">
                  <c:v>-9.8857184</c:v>
                </c:pt>
                <c:pt idx="103">
                  <c:v>-10.1948706</c:v>
                </c:pt>
                <c:pt idx="104">
                  <c:v>-11.681766</c:v>
                </c:pt>
                <c:pt idx="105">
                  <c:v>-11.4273658</c:v>
                </c:pt>
                <c:pt idx="106">
                  <c:v>-10.74976</c:v>
                </c:pt>
                <c:pt idx="107">
                  <c:v>-10.1438668</c:v>
                </c:pt>
                <c:pt idx="108">
                  <c:v>-10.825604</c:v>
                </c:pt>
                <c:pt idx="109">
                  <c:v>-12.128002</c:v>
                </c:pt>
                <c:pt idx="110">
                  <c:v>-11.295446</c:v>
                </c:pt>
                <c:pt idx="111">
                  <c:v>-9.9457804</c:v>
                </c:pt>
                <c:pt idx="112">
                  <c:v>-11.283785</c:v>
                </c:pt>
                <c:pt idx="113">
                  <c:v>-12.608938</c:v>
                </c:pt>
                <c:pt idx="114">
                  <c:v>-11.490588</c:v>
                </c:pt>
                <c:pt idx="115">
                  <c:v>-10.6125394</c:v>
                </c:pt>
                <c:pt idx="116">
                  <c:v>-11.343764</c:v>
                </c:pt>
                <c:pt idx="117">
                  <c:v>-13.554974</c:v>
                </c:pt>
                <c:pt idx="118">
                  <c:v>-12.094244</c:v>
                </c:pt>
                <c:pt idx="119">
                  <c:v>-11.249158</c:v>
                </c:pt>
                <c:pt idx="120">
                  <c:v>-10.983052</c:v>
                </c:pt>
                <c:pt idx="121">
                  <c:v>-13.389404</c:v>
                </c:pt>
                <c:pt idx="122">
                  <c:v>-12.270246</c:v>
                </c:pt>
                <c:pt idx="123">
                  <c:v>-12.082342</c:v>
                </c:pt>
                <c:pt idx="124">
                  <c:v>-11.379342</c:v>
                </c:pt>
                <c:pt idx="125">
                  <c:v>-13.747504</c:v>
                </c:pt>
                <c:pt idx="126">
                  <c:v>-13.190978</c:v>
                </c:pt>
                <c:pt idx="127">
                  <c:v>-12.872482</c:v>
                </c:pt>
                <c:pt idx="128">
                  <c:v>-11.854494</c:v>
                </c:pt>
                <c:pt idx="129">
                  <c:v>-14.302182</c:v>
                </c:pt>
                <c:pt idx="130">
                  <c:v>-14.236664</c:v>
                </c:pt>
                <c:pt idx="131">
                  <c:v>-13.925646</c:v>
                </c:pt>
                <c:pt idx="132">
                  <c:v>-13.666296</c:v>
                </c:pt>
                <c:pt idx="133">
                  <c:v>-14.276216</c:v>
                </c:pt>
                <c:pt idx="134">
                  <c:v>-16.458268</c:v>
                </c:pt>
                <c:pt idx="135">
                  <c:v>-15.258012</c:v>
                </c:pt>
                <c:pt idx="136">
                  <c:v>-14.677422</c:v>
                </c:pt>
                <c:pt idx="137">
                  <c:v>-15.224052</c:v>
                </c:pt>
                <c:pt idx="138">
                  <c:v>-17.521678</c:v>
                </c:pt>
                <c:pt idx="139">
                  <c:v>-16.282402</c:v>
                </c:pt>
                <c:pt idx="140">
                  <c:v>-16.221694</c:v>
                </c:pt>
                <c:pt idx="141">
                  <c:v>-16.700962</c:v>
                </c:pt>
                <c:pt idx="142">
                  <c:v>-20.33885</c:v>
                </c:pt>
                <c:pt idx="143">
                  <c:v>-19.547142</c:v>
                </c:pt>
                <c:pt idx="144">
                  <c:v>-18.664574</c:v>
                </c:pt>
                <c:pt idx="145">
                  <c:v>-19.286206</c:v>
                </c:pt>
                <c:pt idx="146">
                  <c:v>-22.057938</c:v>
                </c:pt>
                <c:pt idx="147">
                  <c:v>-22.16417</c:v>
                </c:pt>
                <c:pt idx="148">
                  <c:v>-18.331894</c:v>
                </c:pt>
                <c:pt idx="149">
                  <c:v>-12.88546</c:v>
                </c:pt>
                <c:pt idx="150">
                  <c:v>-12.216584</c:v>
                </c:pt>
                <c:pt idx="151">
                  <c:v>-10.859064</c:v>
                </c:pt>
                <c:pt idx="152">
                  <c:v>-7.884126</c:v>
                </c:pt>
                <c:pt idx="153">
                  <c:v>-6.4664136</c:v>
                </c:pt>
                <c:pt idx="154">
                  <c:v>-6.929463</c:v>
                </c:pt>
                <c:pt idx="155">
                  <c:v>-6.0585372</c:v>
                </c:pt>
                <c:pt idx="156">
                  <c:v>-4.5721184</c:v>
                </c:pt>
                <c:pt idx="157">
                  <c:v>-2.0970382</c:v>
                </c:pt>
                <c:pt idx="158">
                  <c:v>-2.7769516</c:v>
                </c:pt>
                <c:pt idx="159">
                  <c:v>-4.061145</c:v>
                </c:pt>
                <c:pt idx="160">
                  <c:v>-2.1616386</c:v>
                </c:pt>
                <c:pt idx="161">
                  <c:v>0.1404482</c:v>
                </c:pt>
                <c:pt idx="162">
                  <c:v>0.3927398</c:v>
                </c:pt>
                <c:pt idx="163">
                  <c:v>-1.9020806</c:v>
                </c:pt>
                <c:pt idx="164">
                  <c:v>-1.083066</c:v>
                </c:pt>
                <c:pt idx="165">
                  <c:v>1.6698418</c:v>
                </c:pt>
                <c:pt idx="166">
                  <c:v>1.607709</c:v>
                </c:pt>
                <c:pt idx="167">
                  <c:v>0.5572452</c:v>
                </c:pt>
                <c:pt idx="168">
                  <c:v>1.0629276</c:v>
                </c:pt>
                <c:pt idx="169">
                  <c:v>2.6218038</c:v>
                </c:pt>
                <c:pt idx="170">
                  <c:v>3.3553374</c:v>
                </c:pt>
                <c:pt idx="171">
                  <c:v>2.9671172</c:v>
                </c:pt>
                <c:pt idx="172">
                  <c:v>2.634641</c:v>
                </c:pt>
                <c:pt idx="173">
                  <c:v>4.0594878</c:v>
                </c:pt>
                <c:pt idx="174">
                  <c:v>4.8763022</c:v>
                </c:pt>
                <c:pt idx="175">
                  <c:v>3.7765222</c:v>
                </c:pt>
                <c:pt idx="176">
                  <c:v>3.6691032</c:v>
                </c:pt>
                <c:pt idx="177">
                  <c:v>5.132599000000001</c:v>
                </c:pt>
                <c:pt idx="178">
                  <c:v>5.5820904</c:v>
                </c:pt>
                <c:pt idx="179">
                  <c:v>4.602727</c:v>
                </c:pt>
                <c:pt idx="180">
                  <c:v>4.6705688</c:v>
                </c:pt>
                <c:pt idx="181">
                  <c:v>5.4813338</c:v>
                </c:pt>
                <c:pt idx="182">
                  <c:v>6.666348333333333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7.516887499999999</c:v>
                </c:pt>
                <c:pt idx="1">
                  <c:v>6.2512618</c:v>
                </c:pt>
                <c:pt idx="2">
                  <c:v>5.752693</c:v>
                </c:pt>
                <c:pt idx="3">
                  <c:v>6.4198298</c:v>
                </c:pt>
                <c:pt idx="4">
                  <c:v>8.199622999999999</c:v>
                </c:pt>
                <c:pt idx="5">
                  <c:v>7.689279999999999</c:v>
                </c:pt>
                <c:pt idx="6">
                  <c:v>5.3784914</c:v>
                </c:pt>
                <c:pt idx="7">
                  <c:v>6.615246600000001</c:v>
                </c:pt>
                <c:pt idx="8">
                  <c:v>9.4554638</c:v>
                </c:pt>
                <c:pt idx="9">
                  <c:v>8.273906999999999</c:v>
                </c:pt>
                <c:pt idx="10">
                  <c:v>8.0879464</c:v>
                </c:pt>
                <c:pt idx="11">
                  <c:v>7.51270175</c:v>
                </c:pt>
                <c:pt idx="12">
                  <c:v>8.4652914</c:v>
                </c:pt>
                <c:pt idx="13">
                  <c:v>10.5004132</c:v>
                </c:pt>
                <c:pt idx="14">
                  <c:v>9.444027199999999</c:v>
                </c:pt>
                <c:pt idx="15">
                  <c:v>8.961543600000001</c:v>
                </c:pt>
                <c:pt idx="16">
                  <c:v>9.7682862</c:v>
                </c:pt>
                <c:pt idx="17">
                  <c:v>11.733402</c:v>
                </c:pt>
                <c:pt idx="18">
                  <c:v>11.108444</c:v>
                </c:pt>
                <c:pt idx="19">
                  <c:v>10.0940126</c:v>
                </c:pt>
                <c:pt idx="20">
                  <c:v>11.244384</c:v>
                </c:pt>
                <c:pt idx="21">
                  <c:v>13.054778</c:v>
                </c:pt>
                <c:pt idx="22">
                  <c:v>12.402314</c:v>
                </c:pt>
                <c:pt idx="23">
                  <c:v>12.847114</c:v>
                </c:pt>
                <c:pt idx="24">
                  <c:v>12.435948</c:v>
                </c:pt>
                <c:pt idx="25">
                  <c:v>15.368354</c:v>
                </c:pt>
                <c:pt idx="26">
                  <c:v>16.257982</c:v>
                </c:pt>
                <c:pt idx="27">
                  <c:v>16.428062</c:v>
                </c:pt>
                <c:pt idx="28">
                  <c:v>16.992346</c:v>
                </c:pt>
                <c:pt idx="29">
                  <c:v>22.039052</c:v>
                </c:pt>
                <c:pt idx="30">
                  <c:v>24.326368</c:v>
                </c:pt>
                <c:pt idx="31">
                  <c:v>25.554734</c:v>
                </c:pt>
                <c:pt idx="32">
                  <c:v>28.148382</c:v>
                </c:pt>
                <c:pt idx="33">
                  <c:v>34.15084</c:v>
                </c:pt>
                <c:pt idx="34">
                  <c:v>37.70954</c:v>
                </c:pt>
                <c:pt idx="35">
                  <c:v>37.40692</c:v>
                </c:pt>
                <c:pt idx="36">
                  <c:v>37.19662</c:v>
                </c:pt>
                <c:pt idx="37">
                  <c:v>37.08504000000001</c:v>
                </c:pt>
                <c:pt idx="38">
                  <c:v>37.077494</c:v>
                </c:pt>
                <c:pt idx="39">
                  <c:v>35.150718</c:v>
                </c:pt>
                <c:pt idx="40">
                  <c:v>34.17984</c:v>
                </c:pt>
                <c:pt idx="41">
                  <c:v>34.194832</c:v>
                </c:pt>
                <c:pt idx="42">
                  <c:v>35.111206</c:v>
                </c:pt>
                <c:pt idx="43">
                  <c:v>33.41948</c:v>
                </c:pt>
                <c:pt idx="44">
                  <c:v>30.815626</c:v>
                </c:pt>
                <c:pt idx="45">
                  <c:v>29.895836</c:v>
                </c:pt>
                <c:pt idx="46">
                  <c:v>30.689698</c:v>
                </c:pt>
                <c:pt idx="47">
                  <c:v>29.80864</c:v>
                </c:pt>
                <c:pt idx="48">
                  <c:v>28.49306</c:v>
                </c:pt>
                <c:pt idx="49">
                  <c:v>27.510606</c:v>
                </c:pt>
                <c:pt idx="50">
                  <c:v>29.050026</c:v>
                </c:pt>
                <c:pt idx="51">
                  <c:v>28.562402</c:v>
                </c:pt>
                <c:pt idx="52">
                  <c:v>27.787974</c:v>
                </c:pt>
                <c:pt idx="53">
                  <c:v>27.49018</c:v>
                </c:pt>
                <c:pt idx="54">
                  <c:v>28.683096</c:v>
                </c:pt>
                <c:pt idx="55">
                  <c:v>28.554748</c:v>
                </c:pt>
                <c:pt idx="56">
                  <c:v>27.346986</c:v>
                </c:pt>
                <c:pt idx="57">
                  <c:v>22.88118</c:v>
                </c:pt>
                <c:pt idx="58">
                  <c:v>21.346066</c:v>
                </c:pt>
                <c:pt idx="59">
                  <c:v>18.722152</c:v>
                </c:pt>
                <c:pt idx="60">
                  <c:v>16.37016</c:v>
                </c:pt>
                <c:pt idx="61">
                  <c:v>16.442256</c:v>
                </c:pt>
                <c:pt idx="62">
                  <c:v>16.010982</c:v>
                </c:pt>
                <c:pt idx="63">
                  <c:v>14.247432</c:v>
                </c:pt>
                <c:pt idx="64">
                  <c:v>11.933342</c:v>
                </c:pt>
                <c:pt idx="65">
                  <c:v>11.932517</c:v>
                </c:pt>
                <c:pt idx="66">
                  <c:v>12.956656</c:v>
                </c:pt>
                <c:pt idx="67">
                  <c:v>11.969528</c:v>
                </c:pt>
                <c:pt idx="68">
                  <c:v>9.8220718</c:v>
                </c:pt>
                <c:pt idx="69">
                  <c:v>10.103875</c:v>
                </c:pt>
                <c:pt idx="70">
                  <c:v>10.73422</c:v>
                </c:pt>
                <c:pt idx="71">
                  <c:v>10.1843134</c:v>
                </c:pt>
                <c:pt idx="72">
                  <c:v>7.8737244</c:v>
                </c:pt>
                <c:pt idx="73">
                  <c:v>7.2197828</c:v>
                </c:pt>
                <c:pt idx="74">
                  <c:v>8.4116648</c:v>
                </c:pt>
                <c:pt idx="75">
                  <c:v>7.7098354</c:v>
                </c:pt>
                <c:pt idx="76">
                  <c:v>5.954215599999999</c:v>
                </c:pt>
                <c:pt idx="77">
                  <c:v>5.446219999999999</c:v>
                </c:pt>
                <c:pt idx="78">
                  <c:v>6.250207000000001</c:v>
                </c:pt>
                <c:pt idx="79">
                  <c:v>5.2788864</c:v>
                </c:pt>
                <c:pt idx="80">
                  <c:v>4.5684352</c:v>
                </c:pt>
                <c:pt idx="81">
                  <c:v>2.8108872</c:v>
                </c:pt>
                <c:pt idx="82">
                  <c:v>3.2644096</c:v>
                </c:pt>
                <c:pt idx="83">
                  <c:v>3.4556424</c:v>
                </c:pt>
                <c:pt idx="84">
                  <c:v>-0.2061632</c:v>
                </c:pt>
                <c:pt idx="85">
                  <c:v>-10.1954458</c:v>
                </c:pt>
                <c:pt idx="86">
                  <c:v>-21.083638</c:v>
                </c:pt>
                <c:pt idx="87">
                  <c:v>-27.39703</c:v>
                </c:pt>
                <c:pt idx="88">
                  <c:v>-24.168068</c:v>
                </c:pt>
                <c:pt idx="89">
                  <c:v>-22.171676</c:v>
                </c:pt>
                <c:pt idx="90">
                  <c:v>-18.514238</c:v>
                </c:pt>
                <c:pt idx="91">
                  <c:v>-15.182904</c:v>
                </c:pt>
                <c:pt idx="92">
                  <c:v>-12.90989</c:v>
                </c:pt>
                <c:pt idx="93">
                  <c:v>-13.565158</c:v>
                </c:pt>
                <c:pt idx="94">
                  <c:v>-12.25854</c:v>
                </c:pt>
                <c:pt idx="95">
                  <c:v>-10.9741046</c:v>
                </c:pt>
                <c:pt idx="96">
                  <c:v>-10.5377764</c:v>
                </c:pt>
                <c:pt idx="97">
                  <c:v>-11.79589</c:v>
                </c:pt>
                <c:pt idx="98">
                  <c:v>-11.85847</c:v>
                </c:pt>
                <c:pt idx="99">
                  <c:v>-10.3489632</c:v>
                </c:pt>
                <c:pt idx="100">
                  <c:v>-9.613343800000001</c:v>
                </c:pt>
                <c:pt idx="101">
                  <c:v>-10.5618888</c:v>
                </c:pt>
                <c:pt idx="102">
                  <c:v>-11.832264</c:v>
                </c:pt>
                <c:pt idx="103">
                  <c:v>-10.634498</c:v>
                </c:pt>
                <c:pt idx="104">
                  <c:v>-10.0423958</c:v>
                </c:pt>
                <c:pt idx="105">
                  <c:v>-11.329478</c:v>
                </c:pt>
                <c:pt idx="106">
                  <c:v>-12.07066</c:v>
                </c:pt>
                <c:pt idx="107">
                  <c:v>-10.555598</c:v>
                </c:pt>
                <c:pt idx="108">
                  <c:v>-10.0236788</c:v>
                </c:pt>
                <c:pt idx="109">
                  <c:v>-10.6379086</c:v>
                </c:pt>
                <c:pt idx="110">
                  <c:v>-11.975104</c:v>
                </c:pt>
                <c:pt idx="111">
                  <c:v>-11.768624</c:v>
                </c:pt>
                <c:pt idx="112">
                  <c:v>-10.0702732</c:v>
                </c:pt>
                <c:pt idx="113">
                  <c:v>-10.2689934</c:v>
                </c:pt>
                <c:pt idx="114">
                  <c:v>-12.713036</c:v>
                </c:pt>
                <c:pt idx="115">
                  <c:v>-12.734316</c:v>
                </c:pt>
                <c:pt idx="116">
                  <c:v>-11.233678</c:v>
                </c:pt>
                <c:pt idx="117">
                  <c:v>-10.5449716</c:v>
                </c:pt>
                <c:pt idx="118">
                  <c:v>-12.480218</c:v>
                </c:pt>
                <c:pt idx="119">
                  <c:v>-12.3666</c:v>
                </c:pt>
                <c:pt idx="120">
                  <c:v>-12.0538998</c:v>
                </c:pt>
                <c:pt idx="121">
                  <c:v>-11.671944</c:v>
                </c:pt>
                <c:pt idx="122">
                  <c:v>-12.837886</c:v>
                </c:pt>
                <c:pt idx="123">
                  <c:v>-14.331806</c:v>
                </c:pt>
                <c:pt idx="124">
                  <c:v>-12.39819</c:v>
                </c:pt>
                <c:pt idx="125">
                  <c:v>-12.003546</c:v>
                </c:pt>
                <c:pt idx="126">
                  <c:v>-12.393878</c:v>
                </c:pt>
                <c:pt idx="127">
                  <c:v>-14.163372</c:v>
                </c:pt>
                <c:pt idx="128">
                  <c:v>-13.385848</c:v>
                </c:pt>
                <c:pt idx="129">
                  <c:v>-13.090246</c:v>
                </c:pt>
                <c:pt idx="130">
                  <c:v>-14.196856</c:v>
                </c:pt>
                <c:pt idx="131">
                  <c:v>-15.62563</c:v>
                </c:pt>
                <c:pt idx="132">
                  <c:v>-14.89762</c:v>
                </c:pt>
                <c:pt idx="133">
                  <c:v>-14.180172</c:v>
                </c:pt>
                <c:pt idx="134">
                  <c:v>-14.44763</c:v>
                </c:pt>
                <c:pt idx="135">
                  <c:v>-16.726534</c:v>
                </c:pt>
                <c:pt idx="136">
                  <c:v>-17.153054</c:v>
                </c:pt>
                <c:pt idx="137">
                  <c:v>-15.941992</c:v>
                </c:pt>
                <c:pt idx="138">
                  <c:v>-15.910198</c:v>
                </c:pt>
                <c:pt idx="139">
                  <c:v>-17.972334</c:v>
                </c:pt>
                <c:pt idx="140">
                  <c:v>-19.669878</c:v>
                </c:pt>
                <c:pt idx="141">
                  <c:v>-18.136334</c:v>
                </c:pt>
                <c:pt idx="142">
                  <c:v>-18.75963</c:v>
                </c:pt>
                <c:pt idx="143">
                  <c:v>-20.341548</c:v>
                </c:pt>
                <c:pt idx="144">
                  <c:v>-21.99347</c:v>
                </c:pt>
                <c:pt idx="145">
                  <c:v>-21.57138</c:v>
                </c:pt>
                <c:pt idx="146">
                  <c:v>-20.10612</c:v>
                </c:pt>
                <c:pt idx="147">
                  <c:v>-13.927918</c:v>
                </c:pt>
                <c:pt idx="148">
                  <c:v>-12.904874</c:v>
                </c:pt>
                <c:pt idx="149">
                  <c:v>-11.1862812</c:v>
                </c:pt>
                <c:pt idx="150">
                  <c:v>-7.1817852</c:v>
                </c:pt>
                <c:pt idx="151">
                  <c:v>-7.6601716</c:v>
                </c:pt>
                <c:pt idx="152">
                  <c:v>-6.988429999999999</c:v>
                </c:pt>
                <c:pt idx="153">
                  <c:v>-5.6819688</c:v>
                </c:pt>
                <c:pt idx="154">
                  <c:v>-3.0226222</c:v>
                </c:pt>
                <c:pt idx="155">
                  <c:v>-3.3047512</c:v>
                </c:pt>
                <c:pt idx="156">
                  <c:v>-3.8893158</c:v>
                </c:pt>
                <c:pt idx="157">
                  <c:v>-3.331825</c:v>
                </c:pt>
                <c:pt idx="158">
                  <c:v>-0.9794786</c:v>
                </c:pt>
                <c:pt idx="159">
                  <c:v>-0.4110932</c:v>
                </c:pt>
                <c:pt idx="160">
                  <c:v>-1.5970684</c:v>
                </c:pt>
                <c:pt idx="161">
                  <c:v>-1.4753092</c:v>
                </c:pt>
                <c:pt idx="162">
                  <c:v>0.3671833999999999</c:v>
                </c:pt>
                <c:pt idx="163">
                  <c:v>1.8031606</c:v>
                </c:pt>
                <c:pt idx="164">
                  <c:v>1.4159246</c:v>
                </c:pt>
                <c:pt idx="165">
                  <c:v>0.5737764000000001</c:v>
                </c:pt>
                <c:pt idx="166">
                  <c:v>1.3940856</c:v>
                </c:pt>
                <c:pt idx="167">
                  <c:v>3.064123</c:v>
                </c:pt>
                <c:pt idx="168">
                  <c:v>2.2414272</c:v>
                </c:pt>
                <c:pt idx="169">
                  <c:v>1.888016</c:v>
                </c:pt>
                <c:pt idx="170">
                  <c:v>3.3385226</c:v>
                </c:pt>
                <c:pt idx="171">
                  <c:v>4.657938199999999</c:v>
                </c:pt>
                <c:pt idx="172">
                  <c:v>4.5712322</c:v>
                </c:pt>
                <c:pt idx="173">
                  <c:v>2.891069</c:v>
                </c:pt>
                <c:pt idx="174">
                  <c:v>3.6488416</c:v>
                </c:pt>
                <c:pt idx="175">
                  <c:v>5.867433</c:v>
                </c:pt>
                <c:pt idx="176">
                  <c:v>4.5192536</c:v>
                </c:pt>
                <c:pt idx="177">
                  <c:v>4.8725094</c:v>
                </c:pt>
                <c:pt idx="178">
                  <c:v>4.9921758</c:v>
                </c:pt>
                <c:pt idx="179">
                  <c:v>6.7537856</c:v>
                </c:pt>
                <c:pt idx="180">
                  <c:v>6.5191264</c:v>
                </c:pt>
                <c:pt idx="181">
                  <c:v>5.9630394</c:v>
                </c:pt>
                <c:pt idx="182">
                  <c:v>6.272609333333333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5.8636555</c:v>
                </c:pt>
                <c:pt idx="1">
                  <c:v>7.444722999999999</c:v>
                </c:pt>
                <c:pt idx="2">
                  <c:v>7.4385306</c:v>
                </c:pt>
                <c:pt idx="3">
                  <c:v>6.9283796</c:v>
                </c:pt>
                <c:pt idx="4">
                  <c:v>5.2431998</c:v>
                </c:pt>
                <c:pt idx="5">
                  <c:v>8.282501</c:v>
                </c:pt>
                <c:pt idx="6">
                  <c:v>8.8573974</c:v>
                </c:pt>
                <c:pt idx="7">
                  <c:v>7.568451399999999</c:v>
                </c:pt>
                <c:pt idx="8">
                  <c:v>7.494731799999999</c:v>
                </c:pt>
                <c:pt idx="9">
                  <c:v>8.9234244</c:v>
                </c:pt>
                <c:pt idx="10">
                  <c:v>9.569755600000001</c:v>
                </c:pt>
                <c:pt idx="11">
                  <c:v>9.244580600000001</c:v>
                </c:pt>
                <c:pt idx="12">
                  <c:v>9.221858600000001</c:v>
                </c:pt>
                <c:pt idx="13">
                  <c:v>9.448821599999999</c:v>
                </c:pt>
                <c:pt idx="14">
                  <c:v>11.696094</c:v>
                </c:pt>
                <c:pt idx="15">
                  <c:v>10.6774354</c:v>
                </c:pt>
                <c:pt idx="16">
                  <c:v>9.9859686</c:v>
                </c:pt>
                <c:pt idx="17">
                  <c:v>10.4087152</c:v>
                </c:pt>
                <c:pt idx="18">
                  <c:v>12.56359</c:v>
                </c:pt>
                <c:pt idx="19">
                  <c:v>12.130684</c:v>
                </c:pt>
                <c:pt idx="20">
                  <c:v>11.984614</c:v>
                </c:pt>
                <c:pt idx="21">
                  <c:v>11.788466</c:v>
                </c:pt>
                <c:pt idx="22">
                  <c:v>14.743174</c:v>
                </c:pt>
                <c:pt idx="23">
                  <c:v>15.243122</c:v>
                </c:pt>
                <c:pt idx="24">
                  <c:v>14.916726</c:v>
                </c:pt>
                <c:pt idx="25">
                  <c:v>15.890808</c:v>
                </c:pt>
                <c:pt idx="26">
                  <c:v>18.60978</c:v>
                </c:pt>
                <c:pt idx="27">
                  <c:v>21.761058</c:v>
                </c:pt>
                <c:pt idx="28">
                  <c:v>23.432452</c:v>
                </c:pt>
                <c:pt idx="29">
                  <c:v>24.742732</c:v>
                </c:pt>
                <c:pt idx="30">
                  <c:v>29.009274</c:v>
                </c:pt>
                <c:pt idx="31">
                  <c:v>34.894454</c:v>
                </c:pt>
                <c:pt idx="32">
                  <c:v>36.737782</c:v>
                </c:pt>
                <c:pt idx="33">
                  <c:v>36.866134</c:v>
                </c:pt>
                <c:pt idx="34">
                  <c:v>36.70068</c:v>
                </c:pt>
                <c:pt idx="35">
                  <c:v>37.60136</c:v>
                </c:pt>
                <c:pt idx="36">
                  <c:v>36.40338</c:v>
                </c:pt>
                <c:pt idx="37">
                  <c:v>35.249666</c:v>
                </c:pt>
                <c:pt idx="38">
                  <c:v>34.877976</c:v>
                </c:pt>
                <c:pt idx="39">
                  <c:v>35.63687</c:v>
                </c:pt>
                <c:pt idx="40">
                  <c:v>34.336534</c:v>
                </c:pt>
                <c:pt idx="41">
                  <c:v>32.406332</c:v>
                </c:pt>
                <c:pt idx="42">
                  <c:v>31.300674</c:v>
                </c:pt>
                <c:pt idx="43">
                  <c:v>31.653724</c:v>
                </c:pt>
                <c:pt idx="44">
                  <c:v>30.562188</c:v>
                </c:pt>
                <c:pt idx="45">
                  <c:v>29.38345</c:v>
                </c:pt>
                <c:pt idx="46">
                  <c:v>27.55391</c:v>
                </c:pt>
                <c:pt idx="47">
                  <c:v>29.282272</c:v>
                </c:pt>
                <c:pt idx="48">
                  <c:v>29.412624</c:v>
                </c:pt>
                <c:pt idx="49">
                  <c:v>27.16946</c:v>
                </c:pt>
                <c:pt idx="50">
                  <c:v>27.67037</c:v>
                </c:pt>
                <c:pt idx="51">
                  <c:v>27.885716</c:v>
                </c:pt>
                <c:pt idx="52">
                  <c:v>29.447484</c:v>
                </c:pt>
                <c:pt idx="53">
                  <c:v>28.893954</c:v>
                </c:pt>
                <c:pt idx="54">
                  <c:v>26.714842</c:v>
                </c:pt>
                <c:pt idx="55">
                  <c:v>23.618584</c:v>
                </c:pt>
                <c:pt idx="56">
                  <c:v>20.901104</c:v>
                </c:pt>
                <c:pt idx="57">
                  <c:v>17.968812</c:v>
                </c:pt>
                <c:pt idx="58">
                  <c:v>16.818656</c:v>
                </c:pt>
                <c:pt idx="59">
                  <c:v>17.082484</c:v>
                </c:pt>
                <c:pt idx="60">
                  <c:v>15.656926</c:v>
                </c:pt>
                <c:pt idx="61">
                  <c:v>13.427616</c:v>
                </c:pt>
                <c:pt idx="62">
                  <c:v>12.678078</c:v>
                </c:pt>
                <c:pt idx="63">
                  <c:v>13.08213</c:v>
                </c:pt>
                <c:pt idx="64">
                  <c:v>12.620458</c:v>
                </c:pt>
                <c:pt idx="65">
                  <c:v>10.9700958</c:v>
                </c:pt>
                <c:pt idx="66">
                  <c:v>10.0469344</c:v>
                </c:pt>
                <c:pt idx="67">
                  <c:v>11.176622</c:v>
                </c:pt>
                <c:pt idx="68">
                  <c:v>10.5432556</c:v>
                </c:pt>
                <c:pt idx="69">
                  <c:v>8.3881386</c:v>
                </c:pt>
                <c:pt idx="70">
                  <c:v>8.364650000000001</c:v>
                </c:pt>
                <c:pt idx="71">
                  <c:v>8.8278514</c:v>
                </c:pt>
                <c:pt idx="72">
                  <c:v>8.879190599999999</c:v>
                </c:pt>
                <c:pt idx="73">
                  <c:v>6.644039000000001</c:v>
                </c:pt>
                <c:pt idx="74">
                  <c:v>5.4451292</c:v>
                </c:pt>
                <c:pt idx="75">
                  <c:v>6.585828999999999</c:v>
                </c:pt>
                <c:pt idx="76">
                  <c:v>6.188643600000001</c:v>
                </c:pt>
                <c:pt idx="77">
                  <c:v>5.168625400000001</c:v>
                </c:pt>
                <c:pt idx="78">
                  <c:v>3.737066</c:v>
                </c:pt>
                <c:pt idx="79">
                  <c:v>3.9724538</c:v>
                </c:pt>
                <c:pt idx="80">
                  <c:v>5.1123848</c:v>
                </c:pt>
                <c:pt idx="81">
                  <c:v>3.4102736</c:v>
                </c:pt>
                <c:pt idx="82">
                  <c:v>-3.1250212</c:v>
                </c:pt>
                <c:pt idx="83">
                  <c:v>-10.7000612</c:v>
                </c:pt>
                <c:pt idx="84">
                  <c:v>-20.721914</c:v>
                </c:pt>
                <c:pt idx="85">
                  <c:v>-26.98041</c:v>
                </c:pt>
                <c:pt idx="86">
                  <c:v>-25.005002</c:v>
                </c:pt>
                <c:pt idx="87">
                  <c:v>-20.827258</c:v>
                </c:pt>
                <c:pt idx="88">
                  <c:v>-16.202766</c:v>
                </c:pt>
                <c:pt idx="89">
                  <c:v>-14.551264</c:v>
                </c:pt>
                <c:pt idx="90">
                  <c:v>-14.057304</c:v>
                </c:pt>
                <c:pt idx="91">
                  <c:v>-13.683506</c:v>
                </c:pt>
                <c:pt idx="92">
                  <c:v>-11.371043</c:v>
                </c:pt>
                <c:pt idx="93">
                  <c:v>-10.6692762</c:v>
                </c:pt>
                <c:pt idx="94">
                  <c:v>-11.3709796</c:v>
                </c:pt>
                <c:pt idx="95">
                  <c:v>-12.413274</c:v>
                </c:pt>
                <c:pt idx="96">
                  <c:v>-10.8932008</c:v>
                </c:pt>
                <c:pt idx="97">
                  <c:v>-9.717861600000001</c:v>
                </c:pt>
                <c:pt idx="98">
                  <c:v>-10.0805308</c:v>
                </c:pt>
                <c:pt idx="99">
                  <c:v>-11.377592</c:v>
                </c:pt>
                <c:pt idx="100">
                  <c:v>-10.298283</c:v>
                </c:pt>
                <c:pt idx="101">
                  <c:v>-10.3907108</c:v>
                </c:pt>
                <c:pt idx="102">
                  <c:v>-10.4737974</c:v>
                </c:pt>
                <c:pt idx="103">
                  <c:v>-12.54158</c:v>
                </c:pt>
                <c:pt idx="104">
                  <c:v>-10.84977</c:v>
                </c:pt>
                <c:pt idx="105">
                  <c:v>-9.9068314</c:v>
                </c:pt>
                <c:pt idx="106">
                  <c:v>-9.679450800000001</c:v>
                </c:pt>
                <c:pt idx="107">
                  <c:v>-12.444136</c:v>
                </c:pt>
                <c:pt idx="108">
                  <c:v>-12.196634</c:v>
                </c:pt>
                <c:pt idx="109">
                  <c:v>-11.500882</c:v>
                </c:pt>
                <c:pt idx="110">
                  <c:v>-10.3778684</c:v>
                </c:pt>
                <c:pt idx="111">
                  <c:v>-12.674266</c:v>
                </c:pt>
                <c:pt idx="112">
                  <c:v>-12.464118</c:v>
                </c:pt>
                <c:pt idx="113">
                  <c:v>-11.631046</c:v>
                </c:pt>
                <c:pt idx="114">
                  <c:v>-11.45066</c:v>
                </c:pt>
                <c:pt idx="115">
                  <c:v>-12.337486</c:v>
                </c:pt>
                <c:pt idx="116">
                  <c:v>-13.103694</c:v>
                </c:pt>
                <c:pt idx="117">
                  <c:v>-11.60957</c:v>
                </c:pt>
                <c:pt idx="118">
                  <c:v>-11.280894</c:v>
                </c:pt>
                <c:pt idx="119">
                  <c:v>-12.609282</c:v>
                </c:pt>
                <c:pt idx="120">
                  <c:v>-14.347658</c:v>
                </c:pt>
                <c:pt idx="121">
                  <c:v>-12.916968</c:v>
                </c:pt>
                <c:pt idx="122">
                  <c:v>-12.50482</c:v>
                </c:pt>
                <c:pt idx="123">
                  <c:v>-12.200964</c:v>
                </c:pt>
                <c:pt idx="124">
                  <c:v>-13.625004</c:v>
                </c:pt>
                <c:pt idx="125">
                  <c:v>-13.753816</c:v>
                </c:pt>
                <c:pt idx="126">
                  <c:v>-12.85323</c:v>
                </c:pt>
                <c:pt idx="127">
                  <c:v>-13.399374</c:v>
                </c:pt>
                <c:pt idx="128">
                  <c:v>-15.373002</c:v>
                </c:pt>
                <c:pt idx="129">
                  <c:v>-14.428346</c:v>
                </c:pt>
                <c:pt idx="130">
                  <c:v>-14.487746</c:v>
                </c:pt>
                <c:pt idx="131">
                  <c:v>-14.231578</c:v>
                </c:pt>
                <c:pt idx="132">
                  <c:v>-16.091518</c:v>
                </c:pt>
                <c:pt idx="133">
                  <c:v>-16.33492</c:v>
                </c:pt>
                <c:pt idx="134">
                  <c:v>-15.993326</c:v>
                </c:pt>
                <c:pt idx="135">
                  <c:v>-15.303186</c:v>
                </c:pt>
                <c:pt idx="136">
                  <c:v>-17.707224</c:v>
                </c:pt>
                <c:pt idx="137">
                  <c:v>-18.721188</c:v>
                </c:pt>
                <c:pt idx="138">
                  <c:v>-18.103754</c:v>
                </c:pt>
                <c:pt idx="139">
                  <c:v>-18.36956</c:v>
                </c:pt>
                <c:pt idx="140">
                  <c:v>-19.212936</c:v>
                </c:pt>
                <c:pt idx="141">
                  <c:v>-21.568764</c:v>
                </c:pt>
                <c:pt idx="142">
                  <c:v>-20.27171</c:v>
                </c:pt>
                <c:pt idx="143">
                  <c:v>-20.753802</c:v>
                </c:pt>
                <c:pt idx="144">
                  <c:v>-20.200682</c:v>
                </c:pt>
                <c:pt idx="145">
                  <c:v>-15.115646</c:v>
                </c:pt>
                <c:pt idx="146">
                  <c:v>-12.96051</c:v>
                </c:pt>
                <c:pt idx="147">
                  <c:v>-9.360997600000001</c:v>
                </c:pt>
                <c:pt idx="148">
                  <c:v>-8.132611199999999</c:v>
                </c:pt>
                <c:pt idx="149">
                  <c:v>-8.618527799999999</c:v>
                </c:pt>
                <c:pt idx="150">
                  <c:v>-7.61827</c:v>
                </c:pt>
                <c:pt idx="151">
                  <c:v>-3.6851886</c:v>
                </c:pt>
                <c:pt idx="152">
                  <c:v>-3.290422</c:v>
                </c:pt>
                <c:pt idx="153">
                  <c:v>-4.528932</c:v>
                </c:pt>
                <c:pt idx="154">
                  <c:v>-4.470022800000001</c:v>
                </c:pt>
                <c:pt idx="155">
                  <c:v>-2.643436</c:v>
                </c:pt>
                <c:pt idx="156">
                  <c:v>-1.4602376</c:v>
                </c:pt>
                <c:pt idx="157">
                  <c:v>-2.3944416</c:v>
                </c:pt>
                <c:pt idx="158">
                  <c:v>-2.7253414</c:v>
                </c:pt>
                <c:pt idx="159">
                  <c:v>0.5324541999999999</c:v>
                </c:pt>
                <c:pt idx="160">
                  <c:v>1.4483418</c:v>
                </c:pt>
                <c:pt idx="161">
                  <c:v>0.5857618</c:v>
                </c:pt>
                <c:pt idx="162">
                  <c:v>-0.1817608</c:v>
                </c:pt>
                <c:pt idx="163">
                  <c:v>1.5230962</c:v>
                </c:pt>
                <c:pt idx="164">
                  <c:v>2.6854968</c:v>
                </c:pt>
                <c:pt idx="165">
                  <c:v>1.6108964</c:v>
                </c:pt>
                <c:pt idx="166">
                  <c:v>1.0741186</c:v>
                </c:pt>
                <c:pt idx="167">
                  <c:v>2.2318972</c:v>
                </c:pt>
                <c:pt idx="168">
                  <c:v>4.8913392</c:v>
                </c:pt>
                <c:pt idx="169">
                  <c:v>4.1535338</c:v>
                </c:pt>
                <c:pt idx="170">
                  <c:v>3.8137196</c:v>
                </c:pt>
                <c:pt idx="171">
                  <c:v>2.9961636</c:v>
                </c:pt>
                <c:pt idx="172">
                  <c:v>5.4157676</c:v>
                </c:pt>
                <c:pt idx="173">
                  <c:v>5.0032752</c:v>
                </c:pt>
                <c:pt idx="174">
                  <c:v>4.09273</c:v>
                </c:pt>
                <c:pt idx="175">
                  <c:v>4.3058336</c:v>
                </c:pt>
                <c:pt idx="176">
                  <c:v>6.52864</c:v>
                </c:pt>
                <c:pt idx="177">
                  <c:v>7.027547799999999</c:v>
                </c:pt>
                <c:pt idx="178">
                  <c:v>5.3030828</c:v>
                </c:pt>
                <c:pt idx="179">
                  <c:v>4.328754</c:v>
                </c:pt>
                <c:pt idx="180">
                  <c:v>7.4384192</c:v>
                </c:pt>
                <c:pt idx="181">
                  <c:v>6.9193646</c:v>
                </c:pt>
                <c:pt idx="182">
                  <c:v>6.938027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7.380952666666666</c:v>
                </c:pt>
                <c:pt idx="1">
                  <c:v>6.2945306</c:v>
                </c:pt>
                <c:pt idx="2">
                  <c:v>6.8168058</c:v>
                </c:pt>
                <c:pt idx="3">
                  <c:v>8.1540708</c:v>
                </c:pt>
                <c:pt idx="4">
                  <c:v>7.8027292</c:v>
                </c:pt>
                <c:pt idx="5">
                  <c:v>6.907436</c:v>
                </c:pt>
                <c:pt idx="6">
                  <c:v>7.559300400000001</c:v>
                </c:pt>
                <c:pt idx="7">
                  <c:v>9.654416600000001</c:v>
                </c:pt>
                <c:pt idx="8">
                  <c:v>8.701159799999999</c:v>
                </c:pt>
                <c:pt idx="9">
                  <c:v>8.609396</c:v>
                </c:pt>
                <c:pt idx="10">
                  <c:v>9.047853999999999</c:v>
                </c:pt>
                <c:pt idx="11">
                  <c:v>11.385122</c:v>
                </c:pt>
                <c:pt idx="12">
                  <c:v>11.158868</c:v>
                </c:pt>
                <c:pt idx="13">
                  <c:v>9.826251599999999</c:v>
                </c:pt>
                <c:pt idx="14">
                  <c:v>10.1342486</c:v>
                </c:pt>
                <c:pt idx="15">
                  <c:v>11.8374782</c:v>
                </c:pt>
                <c:pt idx="16">
                  <c:v>12.406326</c:v>
                </c:pt>
                <c:pt idx="17">
                  <c:v>11.390692</c:v>
                </c:pt>
                <c:pt idx="18">
                  <c:v>11.166344</c:v>
                </c:pt>
                <c:pt idx="19">
                  <c:v>14.03048</c:v>
                </c:pt>
                <c:pt idx="20">
                  <c:v>14.673114</c:v>
                </c:pt>
                <c:pt idx="21">
                  <c:v>14.302932</c:v>
                </c:pt>
                <c:pt idx="22">
                  <c:v>14.565704</c:v>
                </c:pt>
                <c:pt idx="23">
                  <c:v>16.32432</c:v>
                </c:pt>
                <c:pt idx="24">
                  <c:v>19.363676</c:v>
                </c:pt>
                <c:pt idx="25">
                  <c:v>20.796974</c:v>
                </c:pt>
                <c:pt idx="26">
                  <c:v>23.126174</c:v>
                </c:pt>
                <c:pt idx="27">
                  <c:v>25.44253</c:v>
                </c:pt>
                <c:pt idx="28">
                  <c:v>30.537286</c:v>
                </c:pt>
                <c:pt idx="29">
                  <c:v>34.122354</c:v>
                </c:pt>
                <c:pt idx="30">
                  <c:v>36.28718</c:v>
                </c:pt>
                <c:pt idx="31">
                  <c:v>36.72143999999999</c:v>
                </c:pt>
                <c:pt idx="32">
                  <c:v>38.66783</c:v>
                </c:pt>
                <c:pt idx="33">
                  <c:v>37.21046</c:v>
                </c:pt>
                <c:pt idx="34">
                  <c:v>35.696986</c:v>
                </c:pt>
                <c:pt idx="35">
                  <c:v>35.02894</c:v>
                </c:pt>
                <c:pt idx="36">
                  <c:v>36.12568</c:v>
                </c:pt>
                <c:pt idx="37">
                  <c:v>35.306774</c:v>
                </c:pt>
                <c:pt idx="38">
                  <c:v>34.100722</c:v>
                </c:pt>
                <c:pt idx="39">
                  <c:v>32.15994999999999</c:v>
                </c:pt>
                <c:pt idx="40">
                  <c:v>32.278166</c:v>
                </c:pt>
                <c:pt idx="41">
                  <c:v>31.867144</c:v>
                </c:pt>
                <c:pt idx="42">
                  <c:v>29.781322</c:v>
                </c:pt>
                <c:pt idx="43">
                  <c:v>28.713584</c:v>
                </c:pt>
                <c:pt idx="44">
                  <c:v>29.162962</c:v>
                </c:pt>
                <c:pt idx="45">
                  <c:v>30.076656</c:v>
                </c:pt>
                <c:pt idx="46">
                  <c:v>28.948568</c:v>
                </c:pt>
                <c:pt idx="47">
                  <c:v>27.64749</c:v>
                </c:pt>
                <c:pt idx="48">
                  <c:v>27.583684</c:v>
                </c:pt>
                <c:pt idx="49">
                  <c:v>29.109284</c:v>
                </c:pt>
                <c:pt idx="50">
                  <c:v>28.36444</c:v>
                </c:pt>
                <c:pt idx="51">
                  <c:v>27.75123</c:v>
                </c:pt>
                <c:pt idx="52">
                  <c:v>26.852622</c:v>
                </c:pt>
                <c:pt idx="53">
                  <c:v>23.331356</c:v>
                </c:pt>
                <c:pt idx="54">
                  <c:v>19.411328</c:v>
                </c:pt>
                <c:pt idx="55">
                  <c:v>18.922826</c:v>
                </c:pt>
                <c:pt idx="56">
                  <c:v>18.242576</c:v>
                </c:pt>
                <c:pt idx="57">
                  <c:v>17.54149</c:v>
                </c:pt>
                <c:pt idx="58">
                  <c:v>13.92856</c:v>
                </c:pt>
                <c:pt idx="59">
                  <c:v>14.085592</c:v>
                </c:pt>
                <c:pt idx="60">
                  <c:v>13.476298</c:v>
                </c:pt>
                <c:pt idx="61">
                  <c:v>13.667234</c:v>
                </c:pt>
                <c:pt idx="62">
                  <c:v>11.964672</c:v>
                </c:pt>
                <c:pt idx="63">
                  <c:v>10.9993316</c:v>
                </c:pt>
                <c:pt idx="64">
                  <c:v>10.9322918</c:v>
                </c:pt>
                <c:pt idx="65">
                  <c:v>10.7037628</c:v>
                </c:pt>
                <c:pt idx="66">
                  <c:v>9.374362199999998</c:v>
                </c:pt>
                <c:pt idx="67">
                  <c:v>8.448408000000001</c:v>
                </c:pt>
                <c:pt idx="68">
                  <c:v>9.076422599999999</c:v>
                </c:pt>
                <c:pt idx="69">
                  <c:v>8.853223</c:v>
                </c:pt>
                <c:pt idx="70">
                  <c:v>7.929807199999999</c:v>
                </c:pt>
                <c:pt idx="71">
                  <c:v>6.7104418</c:v>
                </c:pt>
                <c:pt idx="72">
                  <c:v>7.4600014</c:v>
                </c:pt>
                <c:pt idx="73">
                  <c:v>6.680019799999999</c:v>
                </c:pt>
                <c:pt idx="74">
                  <c:v>6.740478400000001</c:v>
                </c:pt>
                <c:pt idx="75">
                  <c:v>4.0240018</c:v>
                </c:pt>
                <c:pt idx="76">
                  <c:v>5.2407474</c:v>
                </c:pt>
                <c:pt idx="77">
                  <c:v>5.2623362</c:v>
                </c:pt>
                <c:pt idx="78">
                  <c:v>4.316109</c:v>
                </c:pt>
                <c:pt idx="79">
                  <c:v>0.729699</c:v>
                </c:pt>
                <c:pt idx="80">
                  <c:v>-1.7845642</c:v>
                </c:pt>
                <c:pt idx="81">
                  <c:v>-9.5558038</c:v>
                </c:pt>
                <c:pt idx="82">
                  <c:v>-21.495786</c:v>
                </c:pt>
                <c:pt idx="83">
                  <c:v>-28.828652</c:v>
                </c:pt>
                <c:pt idx="84">
                  <c:v>-25.775432</c:v>
                </c:pt>
                <c:pt idx="85">
                  <c:v>-20.60487</c:v>
                </c:pt>
                <c:pt idx="86">
                  <c:v>-16.142348</c:v>
                </c:pt>
                <c:pt idx="87">
                  <c:v>-15.446524</c:v>
                </c:pt>
                <c:pt idx="88">
                  <c:v>-14.715162</c:v>
                </c:pt>
                <c:pt idx="89">
                  <c:v>-12.418472</c:v>
                </c:pt>
                <c:pt idx="90">
                  <c:v>-10.4731492</c:v>
                </c:pt>
                <c:pt idx="91">
                  <c:v>-10.88048</c:v>
                </c:pt>
                <c:pt idx="92">
                  <c:v>-12.44508</c:v>
                </c:pt>
                <c:pt idx="93">
                  <c:v>-10.777188</c:v>
                </c:pt>
                <c:pt idx="94">
                  <c:v>-9.841865799999999</c:v>
                </c:pt>
                <c:pt idx="95">
                  <c:v>-10.3594488</c:v>
                </c:pt>
                <c:pt idx="96">
                  <c:v>-11.6824974</c:v>
                </c:pt>
                <c:pt idx="97">
                  <c:v>-10.6539126</c:v>
                </c:pt>
                <c:pt idx="98">
                  <c:v>-9.9026438</c:v>
                </c:pt>
                <c:pt idx="99">
                  <c:v>-10.369636</c:v>
                </c:pt>
                <c:pt idx="100">
                  <c:v>-12.303308</c:v>
                </c:pt>
                <c:pt idx="101">
                  <c:v>-11.340626</c:v>
                </c:pt>
                <c:pt idx="102">
                  <c:v>-10.3156632</c:v>
                </c:pt>
                <c:pt idx="103">
                  <c:v>-9.736050199999999</c:v>
                </c:pt>
                <c:pt idx="104">
                  <c:v>-11.71925</c:v>
                </c:pt>
                <c:pt idx="105">
                  <c:v>-12.057458</c:v>
                </c:pt>
                <c:pt idx="106">
                  <c:v>-10.2636668</c:v>
                </c:pt>
                <c:pt idx="107">
                  <c:v>-10.776502</c:v>
                </c:pt>
                <c:pt idx="108">
                  <c:v>-12.211552</c:v>
                </c:pt>
                <c:pt idx="109">
                  <c:v>-12.484902</c:v>
                </c:pt>
                <c:pt idx="110">
                  <c:v>-11.660334</c:v>
                </c:pt>
                <c:pt idx="111">
                  <c:v>-10.7221408</c:v>
                </c:pt>
                <c:pt idx="112">
                  <c:v>-11.731152</c:v>
                </c:pt>
                <c:pt idx="113">
                  <c:v>-13.255876</c:v>
                </c:pt>
                <c:pt idx="114">
                  <c:v>-11.948786</c:v>
                </c:pt>
                <c:pt idx="115">
                  <c:v>-11.23876</c:v>
                </c:pt>
                <c:pt idx="116">
                  <c:v>-12.475386</c:v>
                </c:pt>
                <c:pt idx="117">
                  <c:v>-14.056096</c:v>
                </c:pt>
                <c:pt idx="118">
                  <c:v>-12.871598</c:v>
                </c:pt>
                <c:pt idx="119">
                  <c:v>-12.001606</c:v>
                </c:pt>
                <c:pt idx="120">
                  <c:v>-11.790996</c:v>
                </c:pt>
                <c:pt idx="121">
                  <c:v>-13.637808</c:v>
                </c:pt>
                <c:pt idx="122">
                  <c:v>-13.855746</c:v>
                </c:pt>
                <c:pt idx="123">
                  <c:v>-12.75488</c:v>
                </c:pt>
                <c:pt idx="124">
                  <c:v>-12.861286</c:v>
                </c:pt>
                <c:pt idx="125">
                  <c:v>-14.617626</c:v>
                </c:pt>
                <c:pt idx="126">
                  <c:v>-15.19895</c:v>
                </c:pt>
                <c:pt idx="127">
                  <c:v>-13.660042</c:v>
                </c:pt>
                <c:pt idx="128">
                  <c:v>-13.160302</c:v>
                </c:pt>
                <c:pt idx="129">
                  <c:v>-15.242632</c:v>
                </c:pt>
                <c:pt idx="130">
                  <c:v>-15.70701</c:v>
                </c:pt>
                <c:pt idx="131">
                  <c:v>-15.219552</c:v>
                </c:pt>
                <c:pt idx="132">
                  <c:v>-14.943796</c:v>
                </c:pt>
                <c:pt idx="133">
                  <c:v>-16.858064</c:v>
                </c:pt>
                <c:pt idx="134">
                  <c:v>-18.748034</c:v>
                </c:pt>
                <c:pt idx="135">
                  <c:v>-18.328284</c:v>
                </c:pt>
                <c:pt idx="136">
                  <c:v>-17.93736</c:v>
                </c:pt>
                <c:pt idx="137">
                  <c:v>-18.26716</c:v>
                </c:pt>
                <c:pt idx="138">
                  <c:v>-20.393366</c:v>
                </c:pt>
                <c:pt idx="139">
                  <c:v>-20.785946</c:v>
                </c:pt>
                <c:pt idx="140">
                  <c:v>-19.69034</c:v>
                </c:pt>
                <c:pt idx="141">
                  <c:v>-21.008174</c:v>
                </c:pt>
                <c:pt idx="142">
                  <c:v>-21.445148</c:v>
                </c:pt>
                <c:pt idx="143">
                  <c:v>-15.646588</c:v>
                </c:pt>
                <c:pt idx="144">
                  <c:v>-11.550844</c:v>
                </c:pt>
                <c:pt idx="145">
                  <c:v>-9.895178400000001</c:v>
                </c:pt>
                <c:pt idx="146">
                  <c:v>-9.4732314</c:v>
                </c:pt>
                <c:pt idx="147">
                  <c:v>-8.329150799999999</c:v>
                </c:pt>
                <c:pt idx="148">
                  <c:v>-5.197382</c:v>
                </c:pt>
                <c:pt idx="149">
                  <c:v>-4.0322702</c:v>
                </c:pt>
                <c:pt idx="150">
                  <c:v>-5.105986199999999</c:v>
                </c:pt>
                <c:pt idx="151">
                  <c:v>-5.2774354</c:v>
                </c:pt>
                <c:pt idx="152">
                  <c:v>-2.6873214</c:v>
                </c:pt>
                <c:pt idx="153">
                  <c:v>-0.8493193999999999</c:v>
                </c:pt>
                <c:pt idx="154">
                  <c:v>-2.8876386</c:v>
                </c:pt>
                <c:pt idx="155">
                  <c:v>-2.7520328</c:v>
                </c:pt>
                <c:pt idx="156">
                  <c:v>-1.1091464</c:v>
                </c:pt>
                <c:pt idx="157">
                  <c:v>1.1566882</c:v>
                </c:pt>
                <c:pt idx="158">
                  <c:v>0.4939842</c:v>
                </c:pt>
                <c:pt idx="159">
                  <c:v>-0.7347196</c:v>
                </c:pt>
                <c:pt idx="160">
                  <c:v>0.7188784</c:v>
                </c:pt>
                <c:pt idx="161">
                  <c:v>3.2811618</c:v>
                </c:pt>
                <c:pt idx="162">
                  <c:v>1.917195</c:v>
                </c:pt>
                <c:pt idx="163">
                  <c:v>0.86692</c:v>
                </c:pt>
                <c:pt idx="164">
                  <c:v>2.2155602</c:v>
                </c:pt>
                <c:pt idx="165">
                  <c:v>4.3522988</c:v>
                </c:pt>
                <c:pt idx="166">
                  <c:v>3.4871294</c:v>
                </c:pt>
                <c:pt idx="167">
                  <c:v>3.0293036</c:v>
                </c:pt>
                <c:pt idx="168">
                  <c:v>3.0748884</c:v>
                </c:pt>
                <c:pt idx="169">
                  <c:v>5.135299399999999</c:v>
                </c:pt>
                <c:pt idx="170">
                  <c:v>4.1946666</c:v>
                </c:pt>
                <c:pt idx="171">
                  <c:v>4.1918618</c:v>
                </c:pt>
                <c:pt idx="172">
                  <c:v>4.281456</c:v>
                </c:pt>
                <c:pt idx="173">
                  <c:v>5.7733878</c:v>
                </c:pt>
                <c:pt idx="174">
                  <c:v>6.6586106</c:v>
                </c:pt>
                <c:pt idx="175">
                  <c:v>5.6618748</c:v>
                </c:pt>
                <c:pt idx="176">
                  <c:v>5.504578</c:v>
                </c:pt>
                <c:pt idx="177">
                  <c:v>6.5461534</c:v>
                </c:pt>
                <c:pt idx="178">
                  <c:v>7.169537200000001</c:v>
                </c:pt>
                <c:pt idx="179">
                  <c:v>6.024695400000001</c:v>
                </c:pt>
                <c:pt idx="180">
                  <c:v>5.940167</c:v>
                </c:pt>
                <c:pt idx="181">
                  <c:v>7.4006108</c:v>
                </c:pt>
                <c:pt idx="182">
                  <c:v>8.486795000000001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8.072281500000001</c:v>
                </c:pt>
                <c:pt idx="1">
                  <c:v>7.716505600000001</c:v>
                </c:pt>
                <c:pt idx="2">
                  <c:v>7.176004399999999</c:v>
                </c:pt>
                <c:pt idx="3">
                  <c:v>7.5434206</c:v>
                </c:pt>
                <c:pt idx="4">
                  <c:v>9.647340400000001</c:v>
                </c:pt>
                <c:pt idx="5">
                  <c:v>9.0199876</c:v>
                </c:pt>
                <c:pt idx="6">
                  <c:v>8.3974154</c:v>
                </c:pt>
                <c:pt idx="7">
                  <c:v>8.5664278</c:v>
                </c:pt>
                <c:pt idx="8">
                  <c:v>11.109592</c:v>
                </c:pt>
                <c:pt idx="9">
                  <c:v>10.7293322</c:v>
                </c:pt>
                <c:pt idx="10">
                  <c:v>10.149135</c:v>
                </c:pt>
                <c:pt idx="11">
                  <c:v>10.101472</c:v>
                </c:pt>
                <c:pt idx="12">
                  <c:v>11.4672394</c:v>
                </c:pt>
                <c:pt idx="13">
                  <c:v>11.722044</c:v>
                </c:pt>
                <c:pt idx="14">
                  <c:v>11.52287</c:v>
                </c:pt>
                <c:pt idx="15">
                  <c:v>11.104074</c:v>
                </c:pt>
                <c:pt idx="16">
                  <c:v>12.728572</c:v>
                </c:pt>
                <c:pt idx="17">
                  <c:v>13.548916</c:v>
                </c:pt>
                <c:pt idx="18">
                  <c:v>13.282016</c:v>
                </c:pt>
                <c:pt idx="19">
                  <c:v>13.871576</c:v>
                </c:pt>
                <c:pt idx="20">
                  <c:v>15.172734</c:v>
                </c:pt>
                <c:pt idx="21">
                  <c:v>17.887748</c:v>
                </c:pt>
                <c:pt idx="22">
                  <c:v>18.557224</c:v>
                </c:pt>
                <c:pt idx="23">
                  <c:v>20.02836</c:v>
                </c:pt>
                <c:pt idx="24">
                  <c:v>22.919498</c:v>
                </c:pt>
                <c:pt idx="25">
                  <c:v>28.304216</c:v>
                </c:pt>
                <c:pt idx="26">
                  <c:v>30.371564</c:v>
                </c:pt>
                <c:pt idx="27">
                  <c:v>32.918054</c:v>
                </c:pt>
                <c:pt idx="28">
                  <c:v>35.47954</c:v>
                </c:pt>
                <c:pt idx="29">
                  <c:v>38.148852</c:v>
                </c:pt>
                <c:pt idx="30">
                  <c:v>37.876674</c:v>
                </c:pt>
                <c:pt idx="31">
                  <c:v>36.57313</c:v>
                </c:pt>
                <c:pt idx="32">
                  <c:v>35.59787799999999</c:v>
                </c:pt>
                <c:pt idx="33">
                  <c:v>36.517986</c:v>
                </c:pt>
                <c:pt idx="34">
                  <c:v>35.72498</c:v>
                </c:pt>
                <c:pt idx="35">
                  <c:v>34.289614</c:v>
                </c:pt>
                <c:pt idx="36">
                  <c:v>33.668322</c:v>
                </c:pt>
                <c:pt idx="37">
                  <c:v>34.057986</c:v>
                </c:pt>
                <c:pt idx="38">
                  <c:v>32.484012</c:v>
                </c:pt>
                <c:pt idx="39">
                  <c:v>30.414292</c:v>
                </c:pt>
                <c:pt idx="40">
                  <c:v>29.328686</c:v>
                </c:pt>
                <c:pt idx="41">
                  <c:v>29.188944</c:v>
                </c:pt>
                <c:pt idx="42">
                  <c:v>30.192202</c:v>
                </c:pt>
                <c:pt idx="43">
                  <c:v>28.734364</c:v>
                </c:pt>
                <c:pt idx="44">
                  <c:v>27.16318</c:v>
                </c:pt>
                <c:pt idx="45">
                  <c:v>27.644196</c:v>
                </c:pt>
                <c:pt idx="46">
                  <c:v>29.500236</c:v>
                </c:pt>
                <c:pt idx="47">
                  <c:v>28.421064</c:v>
                </c:pt>
                <c:pt idx="48">
                  <c:v>27.216706</c:v>
                </c:pt>
                <c:pt idx="49">
                  <c:v>27.88679</c:v>
                </c:pt>
                <c:pt idx="50">
                  <c:v>28.638636</c:v>
                </c:pt>
                <c:pt idx="51">
                  <c:v>21.685118</c:v>
                </c:pt>
                <c:pt idx="52">
                  <c:v>20.405096</c:v>
                </c:pt>
                <c:pt idx="53">
                  <c:v>19.527664</c:v>
                </c:pt>
                <c:pt idx="54">
                  <c:v>18.550524</c:v>
                </c:pt>
                <c:pt idx="55">
                  <c:v>14.916112</c:v>
                </c:pt>
                <c:pt idx="56">
                  <c:v>14.792944</c:v>
                </c:pt>
                <c:pt idx="57">
                  <c:v>15.315486</c:v>
                </c:pt>
                <c:pt idx="58">
                  <c:v>14.326432</c:v>
                </c:pt>
                <c:pt idx="59">
                  <c:v>12.483976</c:v>
                </c:pt>
                <c:pt idx="60">
                  <c:v>11.313484</c:v>
                </c:pt>
                <c:pt idx="61">
                  <c:v>11.76838</c:v>
                </c:pt>
                <c:pt idx="62">
                  <c:v>11.483332</c:v>
                </c:pt>
                <c:pt idx="63">
                  <c:v>10.5264478</c:v>
                </c:pt>
                <c:pt idx="64">
                  <c:v>8.1082926</c:v>
                </c:pt>
                <c:pt idx="65">
                  <c:v>9.5540424</c:v>
                </c:pt>
                <c:pt idx="66">
                  <c:v>8.863970599999998</c:v>
                </c:pt>
                <c:pt idx="67">
                  <c:v>8.56819</c:v>
                </c:pt>
                <c:pt idx="68">
                  <c:v>6.444159399999999</c:v>
                </c:pt>
                <c:pt idx="69">
                  <c:v>7.5555696</c:v>
                </c:pt>
                <c:pt idx="70">
                  <c:v>7.422667</c:v>
                </c:pt>
                <c:pt idx="71">
                  <c:v>6.689750000000001</c:v>
                </c:pt>
                <c:pt idx="72">
                  <c:v>4.245589</c:v>
                </c:pt>
                <c:pt idx="73">
                  <c:v>4.878182199999999</c:v>
                </c:pt>
                <c:pt idx="74">
                  <c:v>5.5311554</c:v>
                </c:pt>
                <c:pt idx="75">
                  <c:v>4.205769200000001</c:v>
                </c:pt>
                <c:pt idx="76">
                  <c:v>2.7849048</c:v>
                </c:pt>
                <c:pt idx="77">
                  <c:v>1.9317836</c:v>
                </c:pt>
                <c:pt idx="78">
                  <c:v>-1.1731896</c:v>
                </c:pt>
                <c:pt idx="79">
                  <c:v>-9.8830776</c:v>
                </c:pt>
                <c:pt idx="80">
                  <c:v>-22.490398</c:v>
                </c:pt>
                <c:pt idx="81">
                  <c:v>-28.514526</c:v>
                </c:pt>
                <c:pt idx="82">
                  <c:v>-24.740432</c:v>
                </c:pt>
                <c:pt idx="83">
                  <c:v>-19.549578</c:v>
                </c:pt>
                <c:pt idx="84">
                  <c:v>-17.402008</c:v>
                </c:pt>
                <c:pt idx="85">
                  <c:v>-16.678072</c:v>
                </c:pt>
                <c:pt idx="86">
                  <c:v>-12.93249</c:v>
                </c:pt>
                <c:pt idx="87">
                  <c:v>-12.046574</c:v>
                </c:pt>
                <c:pt idx="88">
                  <c:v>-10.6831732</c:v>
                </c:pt>
                <c:pt idx="89">
                  <c:v>-12.590832</c:v>
                </c:pt>
                <c:pt idx="90">
                  <c:v>-11.546968</c:v>
                </c:pt>
                <c:pt idx="91">
                  <c:v>-9.7956418</c:v>
                </c:pt>
                <c:pt idx="92">
                  <c:v>-10.0458908</c:v>
                </c:pt>
                <c:pt idx="93">
                  <c:v>-11.548616</c:v>
                </c:pt>
                <c:pt idx="94">
                  <c:v>-9.8132786</c:v>
                </c:pt>
                <c:pt idx="95">
                  <c:v>-9.947146800000001</c:v>
                </c:pt>
                <c:pt idx="96">
                  <c:v>-10.5605678</c:v>
                </c:pt>
                <c:pt idx="97">
                  <c:v>-12.013414</c:v>
                </c:pt>
                <c:pt idx="98">
                  <c:v>-11.782006</c:v>
                </c:pt>
                <c:pt idx="99">
                  <c:v>-10.5582788</c:v>
                </c:pt>
                <c:pt idx="100">
                  <c:v>-10.1423282</c:v>
                </c:pt>
                <c:pt idx="101">
                  <c:v>-11.4231382</c:v>
                </c:pt>
                <c:pt idx="102">
                  <c:v>-11.482288</c:v>
                </c:pt>
                <c:pt idx="103">
                  <c:v>-10.4397066</c:v>
                </c:pt>
                <c:pt idx="104">
                  <c:v>-9.9876392</c:v>
                </c:pt>
                <c:pt idx="105">
                  <c:v>-12.304322</c:v>
                </c:pt>
                <c:pt idx="106">
                  <c:v>-12.63068</c:v>
                </c:pt>
                <c:pt idx="107">
                  <c:v>-11.797826</c:v>
                </c:pt>
                <c:pt idx="108">
                  <c:v>-11.03679</c:v>
                </c:pt>
                <c:pt idx="109">
                  <c:v>-11.813884</c:v>
                </c:pt>
                <c:pt idx="110">
                  <c:v>-13.127724</c:v>
                </c:pt>
                <c:pt idx="111">
                  <c:v>-11.865326</c:v>
                </c:pt>
                <c:pt idx="112">
                  <c:v>-10.918908</c:v>
                </c:pt>
                <c:pt idx="113">
                  <c:v>-11.282872</c:v>
                </c:pt>
                <c:pt idx="114">
                  <c:v>-13.359546</c:v>
                </c:pt>
                <c:pt idx="115">
                  <c:v>-13.320082</c:v>
                </c:pt>
                <c:pt idx="116">
                  <c:v>-11.63027</c:v>
                </c:pt>
                <c:pt idx="117">
                  <c:v>-12.218848</c:v>
                </c:pt>
                <c:pt idx="118">
                  <c:v>-13.766574</c:v>
                </c:pt>
                <c:pt idx="119">
                  <c:v>-13.218236</c:v>
                </c:pt>
                <c:pt idx="120">
                  <c:v>-12.538446</c:v>
                </c:pt>
                <c:pt idx="121">
                  <c:v>-12.123756</c:v>
                </c:pt>
                <c:pt idx="122">
                  <c:v>-14.450928</c:v>
                </c:pt>
                <c:pt idx="123">
                  <c:v>-14.58182</c:v>
                </c:pt>
                <c:pt idx="124">
                  <c:v>-14.010572</c:v>
                </c:pt>
                <c:pt idx="125">
                  <c:v>-12.961388</c:v>
                </c:pt>
                <c:pt idx="126">
                  <c:v>-14.777948</c:v>
                </c:pt>
                <c:pt idx="127">
                  <c:v>-16.020824</c:v>
                </c:pt>
                <c:pt idx="128">
                  <c:v>-15.22657</c:v>
                </c:pt>
                <c:pt idx="129">
                  <c:v>-14.466098</c:v>
                </c:pt>
                <c:pt idx="130">
                  <c:v>-15.4931</c:v>
                </c:pt>
                <c:pt idx="131">
                  <c:v>-18.541974</c:v>
                </c:pt>
                <c:pt idx="132">
                  <c:v>-17.548406</c:v>
                </c:pt>
                <c:pt idx="133">
                  <c:v>-16.785512</c:v>
                </c:pt>
                <c:pt idx="134">
                  <c:v>-17.462564</c:v>
                </c:pt>
                <c:pt idx="135">
                  <c:v>-20.046562</c:v>
                </c:pt>
                <c:pt idx="136">
                  <c:v>-20.052212</c:v>
                </c:pt>
                <c:pt idx="137">
                  <c:v>-19.816554</c:v>
                </c:pt>
                <c:pt idx="138">
                  <c:v>-19.257926</c:v>
                </c:pt>
                <c:pt idx="139">
                  <c:v>-23.865708</c:v>
                </c:pt>
                <c:pt idx="140">
                  <c:v>-21.870518</c:v>
                </c:pt>
                <c:pt idx="141">
                  <c:v>-13.552908</c:v>
                </c:pt>
                <c:pt idx="142">
                  <c:v>-11.1681866</c:v>
                </c:pt>
                <c:pt idx="143">
                  <c:v>-10.9576044</c:v>
                </c:pt>
                <c:pt idx="144">
                  <c:v>-9.531496799999999</c:v>
                </c:pt>
                <c:pt idx="145">
                  <c:v>-6.0771984</c:v>
                </c:pt>
                <c:pt idx="146">
                  <c:v>-4.596882</c:v>
                </c:pt>
                <c:pt idx="147">
                  <c:v>-5.3843128</c:v>
                </c:pt>
                <c:pt idx="148">
                  <c:v>-6.0570146</c:v>
                </c:pt>
                <c:pt idx="149">
                  <c:v>-3.589174</c:v>
                </c:pt>
                <c:pt idx="150">
                  <c:v>-1.943683</c:v>
                </c:pt>
                <c:pt idx="151">
                  <c:v>-3.3180642</c:v>
                </c:pt>
                <c:pt idx="152">
                  <c:v>-3.872735</c:v>
                </c:pt>
                <c:pt idx="153">
                  <c:v>-2.1042862</c:v>
                </c:pt>
                <c:pt idx="154">
                  <c:v>1.1571646</c:v>
                </c:pt>
                <c:pt idx="155">
                  <c:v>-0.09463359999999998</c:v>
                </c:pt>
                <c:pt idx="156">
                  <c:v>-0.5096032</c:v>
                </c:pt>
                <c:pt idx="157">
                  <c:v>-0.8412162000000001</c:v>
                </c:pt>
                <c:pt idx="158">
                  <c:v>1.6696178</c:v>
                </c:pt>
                <c:pt idx="159">
                  <c:v>2.006448</c:v>
                </c:pt>
                <c:pt idx="160">
                  <c:v>1.2865322</c:v>
                </c:pt>
                <c:pt idx="161">
                  <c:v>1.0335362</c:v>
                </c:pt>
                <c:pt idx="162">
                  <c:v>4.0576466</c:v>
                </c:pt>
                <c:pt idx="163">
                  <c:v>3.2296596</c:v>
                </c:pt>
                <c:pt idx="164">
                  <c:v>3.1756312</c:v>
                </c:pt>
                <c:pt idx="165">
                  <c:v>2.5946398</c:v>
                </c:pt>
                <c:pt idx="166">
                  <c:v>3.8496804</c:v>
                </c:pt>
                <c:pt idx="167">
                  <c:v>4.7857332</c:v>
                </c:pt>
                <c:pt idx="168">
                  <c:v>4.1731816</c:v>
                </c:pt>
                <c:pt idx="169">
                  <c:v>2.6863664</c:v>
                </c:pt>
                <c:pt idx="170">
                  <c:v>5.5020202</c:v>
                </c:pt>
                <c:pt idx="171">
                  <c:v>7.238408</c:v>
                </c:pt>
                <c:pt idx="172">
                  <c:v>4.793564</c:v>
                </c:pt>
                <c:pt idx="173">
                  <c:v>4.2797368</c:v>
                </c:pt>
                <c:pt idx="174">
                  <c:v>5.4926672</c:v>
                </c:pt>
                <c:pt idx="175">
                  <c:v>6.3813248</c:v>
                </c:pt>
                <c:pt idx="176">
                  <c:v>6.6453394</c:v>
                </c:pt>
                <c:pt idx="177">
                  <c:v>5.7579886</c:v>
                </c:pt>
                <c:pt idx="178">
                  <c:v>6.9565568</c:v>
                </c:pt>
                <c:pt idx="179">
                  <c:v>8.453998</c:v>
                </c:pt>
                <c:pt idx="180">
                  <c:v>7.1443016</c:v>
                </c:pt>
                <c:pt idx="181">
                  <c:v>7.034788399999999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7.0265164</c:v>
                </c:pt>
                <c:pt idx="1">
                  <c:v>9.0761748</c:v>
                </c:pt>
                <c:pt idx="2">
                  <c:v>8.893246399999999</c:v>
                </c:pt>
                <c:pt idx="3">
                  <c:v>7.8905376</c:v>
                </c:pt>
                <c:pt idx="4">
                  <c:v>7.9819802</c:v>
                </c:pt>
                <c:pt idx="5">
                  <c:v>9.9645224</c:v>
                </c:pt>
                <c:pt idx="6">
                  <c:v>10.2802106</c:v>
                </c:pt>
                <c:pt idx="7">
                  <c:v>9.356161800000001</c:v>
                </c:pt>
                <c:pt idx="8">
                  <c:v>9.321569800000001</c:v>
                </c:pt>
                <c:pt idx="9">
                  <c:v>10.4733118</c:v>
                </c:pt>
                <c:pt idx="10">
                  <c:v>12.374872</c:v>
                </c:pt>
                <c:pt idx="11">
                  <c:v>11.1710718</c:v>
                </c:pt>
                <c:pt idx="12">
                  <c:v>10.7926072</c:v>
                </c:pt>
                <c:pt idx="13">
                  <c:v>12.0034054</c:v>
                </c:pt>
                <c:pt idx="14">
                  <c:v>14.088434</c:v>
                </c:pt>
                <c:pt idx="15">
                  <c:v>12.416664</c:v>
                </c:pt>
                <c:pt idx="16">
                  <c:v>12.55158</c:v>
                </c:pt>
                <c:pt idx="17">
                  <c:v>13.673158</c:v>
                </c:pt>
                <c:pt idx="18">
                  <c:v>16.262932</c:v>
                </c:pt>
                <c:pt idx="19">
                  <c:v>16.586344</c:v>
                </c:pt>
                <c:pt idx="20">
                  <c:v>17.47459</c:v>
                </c:pt>
                <c:pt idx="21">
                  <c:v>19.99395</c:v>
                </c:pt>
                <c:pt idx="22">
                  <c:v>24.999112</c:v>
                </c:pt>
                <c:pt idx="23">
                  <c:v>27.51091</c:v>
                </c:pt>
                <c:pt idx="24">
                  <c:v>29.777718</c:v>
                </c:pt>
                <c:pt idx="25">
                  <c:v>32.552674</c:v>
                </c:pt>
                <c:pt idx="26">
                  <c:v>36.622164</c:v>
                </c:pt>
                <c:pt idx="27">
                  <c:v>38.820364</c:v>
                </c:pt>
                <c:pt idx="28">
                  <c:v>36.52185</c:v>
                </c:pt>
                <c:pt idx="29">
                  <c:v>36.160256</c:v>
                </c:pt>
                <c:pt idx="30">
                  <c:v>36.794832</c:v>
                </c:pt>
                <c:pt idx="31">
                  <c:v>36.706374</c:v>
                </c:pt>
                <c:pt idx="32">
                  <c:v>34.350992</c:v>
                </c:pt>
                <c:pt idx="33">
                  <c:v>33.855282</c:v>
                </c:pt>
                <c:pt idx="34">
                  <c:v>33.97356</c:v>
                </c:pt>
                <c:pt idx="35">
                  <c:v>33.87166</c:v>
                </c:pt>
                <c:pt idx="36">
                  <c:v>31.731388</c:v>
                </c:pt>
                <c:pt idx="37">
                  <c:v>30.874764</c:v>
                </c:pt>
                <c:pt idx="38">
                  <c:v>29.694076</c:v>
                </c:pt>
                <c:pt idx="39">
                  <c:v>30.815848</c:v>
                </c:pt>
                <c:pt idx="40">
                  <c:v>28.978138</c:v>
                </c:pt>
                <c:pt idx="41">
                  <c:v>28.16047</c:v>
                </c:pt>
                <c:pt idx="42">
                  <c:v>27.931962</c:v>
                </c:pt>
                <c:pt idx="43">
                  <c:v>29.21158</c:v>
                </c:pt>
                <c:pt idx="44">
                  <c:v>28.563946</c:v>
                </c:pt>
                <c:pt idx="45">
                  <c:v>27.396524</c:v>
                </c:pt>
                <c:pt idx="46">
                  <c:v>28.147418</c:v>
                </c:pt>
                <c:pt idx="47">
                  <c:v>29.473282</c:v>
                </c:pt>
                <c:pt idx="48">
                  <c:v>27.713534</c:v>
                </c:pt>
                <c:pt idx="49">
                  <c:v>22.018008</c:v>
                </c:pt>
                <c:pt idx="50">
                  <c:v>20.833438</c:v>
                </c:pt>
                <c:pt idx="51">
                  <c:v>19.267284</c:v>
                </c:pt>
                <c:pt idx="52">
                  <c:v>16.540904</c:v>
                </c:pt>
                <c:pt idx="53">
                  <c:v>15.587846</c:v>
                </c:pt>
                <c:pt idx="54">
                  <c:v>15.842444</c:v>
                </c:pt>
                <c:pt idx="55">
                  <c:v>15.402636</c:v>
                </c:pt>
                <c:pt idx="56">
                  <c:v>12.925158</c:v>
                </c:pt>
                <c:pt idx="57">
                  <c:v>12.108344</c:v>
                </c:pt>
                <c:pt idx="58">
                  <c:v>12.000054</c:v>
                </c:pt>
                <c:pt idx="59">
                  <c:v>12.516028</c:v>
                </c:pt>
                <c:pt idx="60">
                  <c:v>11.009843</c:v>
                </c:pt>
                <c:pt idx="61">
                  <c:v>8.8847998</c:v>
                </c:pt>
                <c:pt idx="62">
                  <c:v>9.928287000000001</c:v>
                </c:pt>
                <c:pt idx="63">
                  <c:v>9.574692000000001</c:v>
                </c:pt>
                <c:pt idx="64">
                  <c:v>9.0131804</c:v>
                </c:pt>
                <c:pt idx="65">
                  <c:v>7.3002696</c:v>
                </c:pt>
                <c:pt idx="66">
                  <c:v>8.159681000000001</c:v>
                </c:pt>
                <c:pt idx="67">
                  <c:v>8.002697399999999</c:v>
                </c:pt>
                <c:pt idx="68">
                  <c:v>7.8528254</c:v>
                </c:pt>
                <c:pt idx="69">
                  <c:v>5.2781044</c:v>
                </c:pt>
                <c:pt idx="70">
                  <c:v>5.368005</c:v>
                </c:pt>
                <c:pt idx="71">
                  <c:v>6.0550944</c:v>
                </c:pt>
                <c:pt idx="72">
                  <c:v>5.81583</c:v>
                </c:pt>
                <c:pt idx="73">
                  <c:v>4.0947832</c:v>
                </c:pt>
                <c:pt idx="74">
                  <c:v>2.7421114</c:v>
                </c:pt>
                <c:pt idx="75">
                  <c:v>2.1998642</c:v>
                </c:pt>
                <c:pt idx="76">
                  <c:v>0.2494402000000001</c:v>
                </c:pt>
                <c:pt idx="77">
                  <c:v>-10.8275242</c:v>
                </c:pt>
                <c:pt idx="78">
                  <c:v>-23.388166</c:v>
                </c:pt>
                <c:pt idx="79">
                  <c:v>-27.651036</c:v>
                </c:pt>
                <c:pt idx="80">
                  <c:v>-24.157306</c:v>
                </c:pt>
                <c:pt idx="81">
                  <c:v>-20.086784</c:v>
                </c:pt>
                <c:pt idx="82">
                  <c:v>-18.491902</c:v>
                </c:pt>
                <c:pt idx="83">
                  <c:v>-15.451294</c:v>
                </c:pt>
                <c:pt idx="84">
                  <c:v>-13.081262</c:v>
                </c:pt>
                <c:pt idx="85">
                  <c:v>-11.718328</c:v>
                </c:pt>
                <c:pt idx="86">
                  <c:v>-12.964718</c:v>
                </c:pt>
                <c:pt idx="87">
                  <c:v>-11.576304</c:v>
                </c:pt>
                <c:pt idx="88">
                  <c:v>-10.5094324</c:v>
                </c:pt>
                <c:pt idx="89">
                  <c:v>-10.1234944</c:v>
                </c:pt>
                <c:pt idx="90">
                  <c:v>-11.527414</c:v>
                </c:pt>
                <c:pt idx="91">
                  <c:v>-11.789746</c:v>
                </c:pt>
                <c:pt idx="92">
                  <c:v>-9.4818622</c:v>
                </c:pt>
                <c:pt idx="93">
                  <c:v>-9.219783400000001</c:v>
                </c:pt>
                <c:pt idx="94">
                  <c:v>-10.880488</c:v>
                </c:pt>
                <c:pt idx="95">
                  <c:v>-11.84549</c:v>
                </c:pt>
                <c:pt idx="96">
                  <c:v>-10.1435028</c:v>
                </c:pt>
                <c:pt idx="97">
                  <c:v>-10.694112</c:v>
                </c:pt>
                <c:pt idx="98">
                  <c:v>-9.006613400000001</c:v>
                </c:pt>
                <c:pt idx="99">
                  <c:v>-11.56045</c:v>
                </c:pt>
                <c:pt idx="100">
                  <c:v>-11.005254</c:v>
                </c:pt>
                <c:pt idx="101">
                  <c:v>-10.837784</c:v>
                </c:pt>
                <c:pt idx="102">
                  <c:v>-11.40923</c:v>
                </c:pt>
                <c:pt idx="103">
                  <c:v>-12.87037</c:v>
                </c:pt>
                <c:pt idx="104">
                  <c:v>-11.889524</c:v>
                </c:pt>
                <c:pt idx="105">
                  <c:v>-10.866224</c:v>
                </c:pt>
                <c:pt idx="106">
                  <c:v>-10.958964</c:v>
                </c:pt>
                <c:pt idx="107">
                  <c:v>-12.88285</c:v>
                </c:pt>
                <c:pt idx="108">
                  <c:v>-12.078792</c:v>
                </c:pt>
                <c:pt idx="109">
                  <c:v>-11.384968</c:v>
                </c:pt>
                <c:pt idx="110">
                  <c:v>-11.367976</c:v>
                </c:pt>
                <c:pt idx="111">
                  <c:v>-13.608834</c:v>
                </c:pt>
                <c:pt idx="112">
                  <c:v>-13.002794</c:v>
                </c:pt>
                <c:pt idx="113">
                  <c:v>-11.542154</c:v>
                </c:pt>
                <c:pt idx="114">
                  <c:v>-11.739826</c:v>
                </c:pt>
                <c:pt idx="115">
                  <c:v>-13.050456</c:v>
                </c:pt>
                <c:pt idx="116">
                  <c:v>-13.549058</c:v>
                </c:pt>
                <c:pt idx="117">
                  <c:v>-12.144674</c:v>
                </c:pt>
                <c:pt idx="118">
                  <c:v>-12.034048</c:v>
                </c:pt>
                <c:pt idx="119">
                  <c:v>-13.301614</c:v>
                </c:pt>
                <c:pt idx="120">
                  <c:v>-14.62789</c:v>
                </c:pt>
                <c:pt idx="121">
                  <c:v>-13.509804</c:v>
                </c:pt>
                <c:pt idx="122">
                  <c:v>-13.225336</c:v>
                </c:pt>
                <c:pt idx="123">
                  <c:v>-13.92921</c:v>
                </c:pt>
                <c:pt idx="124">
                  <c:v>-15.852068</c:v>
                </c:pt>
                <c:pt idx="125">
                  <c:v>-14.5831</c:v>
                </c:pt>
                <c:pt idx="126">
                  <c:v>-15.268246</c:v>
                </c:pt>
                <c:pt idx="127">
                  <c:v>-15.30515</c:v>
                </c:pt>
                <c:pt idx="128">
                  <c:v>-18.420226</c:v>
                </c:pt>
                <c:pt idx="129">
                  <c:v>-17.296706</c:v>
                </c:pt>
                <c:pt idx="130">
                  <c:v>-16.724266</c:v>
                </c:pt>
                <c:pt idx="131">
                  <c:v>-16.520444</c:v>
                </c:pt>
                <c:pt idx="132">
                  <c:v>-19.444808</c:v>
                </c:pt>
                <c:pt idx="133">
                  <c:v>-19.584948</c:v>
                </c:pt>
                <c:pt idx="134">
                  <c:v>-19.392872</c:v>
                </c:pt>
                <c:pt idx="135">
                  <c:v>-19.438444</c:v>
                </c:pt>
                <c:pt idx="136">
                  <c:v>-22.485338</c:v>
                </c:pt>
                <c:pt idx="137">
                  <c:v>-23.47422</c:v>
                </c:pt>
                <c:pt idx="138">
                  <c:v>-20.010308</c:v>
                </c:pt>
                <c:pt idx="139">
                  <c:v>-13.43373</c:v>
                </c:pt>
                <c:pt idx="140">
                  <c:v>-12.409638</c:v>
                </c:pt>
                <c:pt idx="141">
                  <c:v>-11.507332</c:v>
                </c:pt>
                <c:pt idx="142">
                  <c:v>-8.841959800000001</c:v>
                </c:pt>
                <c:pt idx="143">
                  <c:v>-5.8308926</c:v>
                </c:pt>
                <c:pt idx="144">
                  <c:v>-6.509217599999999</c:v>
                </c:pt>
                <c:pt idx="145">
                  <c:v>-6.1581754</c:v>
                </c:pt>
                <c:pt idx="146">
                  <c:v>-4.8417764</c:v>
                </c:pt>
                <c:pt idx="147">
                  <c:v>-2.810807</c:v>
                </c:pt>
                <c:pt idx="148">
                  <c:v>-3.175032</c:v>
                </c:pt>
                <c:pt idx="149">
                  <c:v>-3.4515322</c:v>
                </c:pt>
                <c:pt idx="150">
                  <c:v>-2.902187</c:v>
                </c:pt>
                <c:pt idx="151">
                  <c:v>0.1894468</c:v>
                </c:pt>
                <c:pt idx="152">
                  <c:v>-0.3081904</c:v>
                </c:pt>
                <c:pt idx="153">
                  <c:v>-1.0378366</c:v>
                </c:pt>
                <c:pt idx="154">
                  <c:v>-1.0219096</c:v>
                </c:pt>
                <c:pt idx="155">
                  <c:v>1.354729</c:v>
                </c:pt>
                <c:pt idx="156">
                  <c:v>1.5929686</c:v>
                </c:pt>
                <c:pt idx="157">
                  <c:v>0.3157726</c:v>
                </c:pt>
                <c:pt idx="158">
                  <c:v>0.7731226</c:v>
                </c:pt>
                <c:pt idx="159">
                  <c:v>2.499211</c:v>
                </c:pt>
                <c:pt idx="160">
                  <c:v>3.7806724</c:v>
                </c:pt>
                <c:pt idx="161">
                  <c:v>2.2617878</c:v>
                </c:pt>
                <c:pt idx="162">
                  <c:v>2.4956764</c:v>
                </c:pt>
                <c:pt idx="163">
                  <c:v>3.765007999999999</c:v>
                </c:pt>
                <c:pt idx="164">
                  <c:v>4.397219</c:v>
                </c:pt>
                <c:pt idx="165">
                  <c:v>4.1599682</c:v>
                </c:pt>
                <c:pt idx="166">
                  <c:v>3.8935528</c:v>
                </c:pt>
                <c:pt idx="167">
                  <c:v>4.306493000000001</c:v>
                </c:pt>
                <c:pt idx="168">
                  <c:v>7.264555199999999</c:v>
                </c:pt>
                <c:pt idx="169">
                  <c:v>5.4326938</c:v>
                </c:pt>
                <c:pt idx="170">
                  <c:v>5.2400308</c:v>
                </c:pt>
                <c:pt idx="171">
                  <c:v>5.2100712</c:v>
                </c:pt>
                <c:pt idx="172">
                  <c:v>6.535584800000001</c:v>
                </c:pt>
                <c:pt idx="173">
                  <c:v>6.427068800000001</c:v>
                </c:pt>
                <c:pt idx="174">
                  <c:v>5.817658</c:v>
                </c:pt>
                <c:pt idx="175">
                  <c:v>6.17622</c:v>
                </c:pt>
                <c:pt idx="176">
                  <c:v>8.532597200000001</c:v>
                </c:pt>
                <c:pt idx="177">
                  <c:v>7.7340198</c:v>
                </c:pt>
                <c:pt idx="178">
                  <c:v>6.760963200000001</c:v>
                </c:pt>
                <c:pt idx="179">
                  <c:v>6.4160246</c:v>
                </c:pt>
                <c:pt idx="180">
                  <c:v>8.0584212</c:v>
                </c:pt>
                <c:pt idx="181">
                  <c:v>7.9554525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42.67221494949495</v>
      </c>
      <c r="C3">
        <v>-1.13</v>
      </c>
      <c r="D3">
        <v>3.229786666666667</v>
      </c>
      <c r="E3">
        <v>-1.11</v>
      </c>
      <c r="F3">
        <v>4.92846475</v>
      </c>
      <c r="G3">
        <v>-1.09</v>
      </c>
      <c r="H3">
        <v>5.0682332</v>
      </c>
      <c r="I3">
        <v>-1.08</v>
      </c>
      <c r="J3">
        <v>6.017389</v>
      </c>
      <c r="K3">
        <v>-1.06</v>
      </c>
      <c r="L3">
        <v>7.516887499999999</v>
      </c>
      <c r="M3">
        <v>-1.04</v>
      </c>
      <c r="N3">
        <v>5.8636555</v>
      </c>
      <c r="O3">
        <v>-1.02</v>
      </c>
      <c r="P3">
        <v>7.380952666666666</v>
      </c>
      <c r="Q3">
        <v>-1</v>
      </c>
      <c r="R3">
        <v>8.072281500000001</v>
      </c>
      <c r="S3">
        <v>-0.98</v>
      </c>
      <c r="T3">
        <v>7.0265164</v>
      </c>
    </row>
    <row r="4" spans="1:20">
      <c r="A4">
        <v>-0.95</v>
      </c>
      <c r="B4">
        <v>-138.00971</v>
      </c>
      <c r="C4">
        <v>-1.12</v>
      </c>
      <c r="D4">
        <v>3.2244152</v>
      </c>
      <c r="E4">
        <v>-1.1</v>
      </c>
      <c r="F4">
        <v>3.693828</v>
      </c>
      <c r="G4">
        <v>-1.08</v>
      </c>
      <c r="H4">
        <v>5.956580799999999</v>
      </c>
      <c r="I4">
        <v>-1.07</v>
      </c>
      <c r="J4">
        <v>4.9874294</v>
      </c>
      <c r="K4">
        <v>-1.05</v>
      </c>
      <c r="L4">
        <v>6.2512618</v>
      </c>
      <c r="M4">
        <v>-1.03</v>
      </c>
      <c r="N4">
        <v>7.444722999999999</v>
      </c>
      <c r="O4">
        <v>-1.01</v>
      </c>
      <c r="P4">
        <v>6.2945306</v>
      </c>
      <c r="Q4">
        <v>-0.99</v>
      </c>
      <c r="R4">
        <v>7.716505600000001</v>
      </c>
      <c r="S4">
        <v>-0.97</v>
      </c>
      <c r="T4">
        <v>9.0761748</v>
      </c>
    </row>
    <row r="5" spans="1:20">
      <c r="A5">
        <v>-0.9399999999999999</v>
      </c>
      <c r="B5">
        <v>-64.66815199999999</v>
      </c>
      <c r="C5">
        <v>-1.11</v>
      </c>
      <c r="D5">
        <v>5.5470538</v>
      </c>
      <c r="E5">
        <v>-1.09</v>
      </c>
      <c r="F5">
        <v>3.880452</v>
      </c>
      <c r="G5">
        <v>-1.07</v>
      </c>
      <c r="H5">
        <v>5.1041382</v>
      </c>
      <c r="I5">
        <v>-1.06</v>
      </c>
      <c r="J5">
        <v>6.4561452</v>
      </c>
      <c r="K5">
        <v>-1.04</v>
      </c>
      <c r="L5">
        <v>5.752693</v>
      </c>
      <c r="M5">
        <v>-1.02</v>
      </c>
      <c r="N5">
        <v>7.4385306</v>
      </c>
      <c r="O5">
        <v>-1</v>
      </c>
      <c r="P5">
        <v>6.8168058</v>
      </c>
      <c r="Q5">
        <v>-0.98</v>
      </c>
      <c r="R5">
        <v>7.176004399999999</v>
      </c>
      <c r="S5">
        <v>-0.96</v>
      </c>
      <c r="T5">
        <v>8.893246399999999</v>
      </c>
    </row>
    <row r="6" spans="1:20">
      <c r="A6">
        <v>-0.93</v>
      </c>
      <c r="B6">
        <v>-32.653706</v>
      </c>
      <c r="C6">
        <v>-1.1</v>
      </c>
      <c r="D6">
        <v>4.5591028</v>
      </c>
      <c r="E6">
        <v>-1.08</v>
      </c>
      <c r="F6">
        <v>6.1715162</v>
      </c>
      <c r="G6">
        <v>-1.06</v>
      </c>
      <c r="H6">
        <v>3.861565</v>
      </c>
      <c r="I6">
        <v>-1.05</v>
      </c>
      <c r="J6">
        <v>7.3406092</v>
      </c>
      <c r="K6">
        <v>-1.03</v>
      </c>
      <c r="L6">
        <v>6.4198298</v>
      </c>
      <c r="M6">
        <v>-1.01</v>
      </c>
      <c r="N6">
        <v>6.9283796</v>
      </c>
      <c r="O6">
        <v>-0.99</v>
      </c>
      <c r="P6">
        <v>8.1540708</v>
      </c>
      <c r="Q6">
        <v>-0.97</v>
      </c>
      <c r="R6">
        <v>7.5434206</v>
      </c>
      <c r="S6">
        <v>-0.95</v>
      </c>
      <c r="T6">
        <v>7.8905376</v>
      </c>
    </row>
    <row r="7" spans="1:20">
      <c r="A7">
        <v>-0.92</v>
      </c>
      <c r="B7">
        <v>-22.341824</v>
      </c>
      <c r="C7">
        <v>-1.09</v>
      </c>
      <c r="D7">
        <v>4.2539582</v>
      </c>
      <c r="E7">
        <v>-1.07</v>
      </c>
      <c r="F7">
        <v>6.2395072</v>
      </c>
      <c r="G7">
        <v>-1.05</v>
      </c>
      <c r="H7">
        <v>6.4983016</v>
      </c>
      <c r="I7">
        <v>-1.04</v>
      </c>
      <c r="J7">
        <v>6.1477804</v>
      </c>
      <c r="K7">
        <v>-1.02</v>
      </c>
      <c r="L7">
        <v>8.199622999999999</v>
      </c>
      <c r="M7">
        <v>-1</v>
      </c>
      <c r="N7">
        <v>5.2431998</v>
      </c>
      <c r="O7">
        <v>-0.98</v>
      </c>
      <c r="P7">
        <v>7.8027292</v>
      </c>
      <c r="Q7">
        <v>-0.96</v>
      </c>
      <c r="R7">
        <v>9.647340400000001</v>
      </c>
      <c r="S7">
        <v>-0.9399999999999999</v>
      </c>
      <c r="T7">
        <v>7.9819802</v>
      </c>
    </row>
    <row r="8" spans="1:20">
      <c r="A8">
        <v>-0.91</v>
      </c>
      <c r="B8">
        <v>-15.733686</v>
      </c>
      <c r="C8">
        <v>-1.08</v>
      </c>
      <c r="D8">
        <v>4.441946</v>
      </c>
      <c r="E8">
        <v>-1.06</v>
      </c>
      <c r="F8">
        <v>4.8952308</v>
      </c>
      <c r="G8">
        <v>-1.04</v>
      </c>
      <c r="H8">
        <v>7.4815882</v>
      </c>
      <c r="I8">
        <v>-1.03</v>
      </c>
      <c r="J8">
        <v>5.475287199999999</v>
      </c>
      <c r="K8">
        <v>-1.01</v>
      </c>
      <c r="L8">
        <v>7.689279999999999</v>
      </c>
      <c r="M8">
        <v>-0.99</v>
      </c>
      <c r="N8">
        <v>8.282501</v>
      </c>
      <c r="O8">
        <v>-0.97</v>
      </c>
      <c r="P8">
        <v>6.907436</v>
      </c>
      <c r="Q8">
        <v>-0.95</v>
      </c>
      <c r="R8">
        <v>9.0199876</v>
      </c>
      <c r="S8">
        <v>-0.93</v>
      </c>
      <c r="T8">
        <v>9.9645224</v>
      </c>
    </row>
    <row r="9" spans="1:20">
      <c r="A9">
        <v>-0.9</v>
      </c>
      <c r="B9">
        <v>-10.6398644</v>
      </c>
      <c r="C9">
        <v>-1.07</v>
      </c>
      <c r="D9">
        <v>5.8878458</v>
      </c>
      <c r="E9">
        <v>-1.05</v>
      </c>
      <c r="F9">
        <v>5.0788876</v>
      </c>
      <c r="G9">
        <v>-1.03</v>
      </c>
      <c r="H9">
        <v>6.8575002</v>
      </c>
      <c r="I9">
        <v>-1.02</v>
      </c>
      <c r="J9">
        <v>6.385821999999999</v>
      </c>
      <c r="K9">
        <v>-1</v>
      </c>
      <c r="L9">
        <v>5.3784914</v>
      </c>
      <c r="M9">
        <v>-0.98</v>
      </c>
      <c r="N9">
        <v>8.8573974</v>
      </c>
      <c r="O9">
        <v>-0.96</v>
      </c>
      <c r="P9">
        <v>7.559300400000001</v>
      </c>
      <c r="Q9">
        <v>-0.9399999999999999</v>
      </c>
      <c r="R9">
        <v>8.3974154</v>
      </c>
      <c r="S9">
        <v>-0.92</v>
      </c>
      <c r="T9">
        <v>10.2802106</v>
      </c>
    </row>
    <row r="10" spans="1:20">
      <c r="A10">
        <v>-0.89</v>
      </c>
      <c r="B10">
        <v>-7.3364482</v>
      </c>
      <c r="C10">
        <v>-1.06</v>
      </c>
      <c r="D10">
        <v>5.6240298</v>
      </c>
      <c r="E10">
        <v>-1.04</v>
      </c>
      <c r="F10">
        <v>7.2880916</v>
      </c>
      <c r="G10">
        <v>-1.02</v>
      </c>
      <c r="H10">
        <v>5.8203736</v>
      </c>
      <c r="I10">
        <v>-1.01</v>
      </c>
      <c r="J10">
        <v>8.179530199999999</v>
      </c>
      <c r="K10">
        <v>-0.99</v>
      </c>
      <c r="L10">
        <v>6.615246600000001</v>
      </c>
      <c r="M10">
        <v>-0.97</v>
      </c>
      <c r="N10">
        <v>7.568451399999999</v>
      </c>
      <c r="O10">
        <v>-0.95</v>
      </c>
      <c r="P10">
        <v>9.654416600000001</v>
      </c>
      <c r="Q10">
        <v>-0.93</v>
      </c>
      <c r="R10">
        <v>8.5664278</v>
      </c>
      <c r="S10">
        <v>-0.91</v>
      </c>
      <c r="T10">
        <v>9.356161800000001</v>
      </c>
    </row>
    <row r="11" spans="1:20">
      <c r="A11">
        <v>-0.88</v>
      </c>
      <c r="B11">
        <v>-5.1325422</v>
      </c>
      <c r="C11">
        <v>-1.05</v>
      </c>
      <c r="D11">
        <v>4.8067298</v>
      </c>
      <c r="E11">
        <v>-1.03</v>
      </c>
      <c r="F11">
        <v>7.5968986</v>
      </c>
      <c r="G11">
        <v>-1.01</v>
      </c>
      <c r="H11">
        <v>6.9478062</v>
      </c>
      <c r="I11">
        <v>-1</v>
      </c>
      <c r="J11">
        <v>5.538624</v>
      </c>
      <c r="K11">
        <v>-0.98</v>
      </c>
      <c r="L11">
        <v>9.4554638</v>
      </c>
      <c r="M11">
        <v>-0.96</v>
      </c>
      <c r="N11">
        <v>7.494731799999999</v>
      </c>
      <c r="O11">
        <v>-0.9399999999999999</v>
      </c>
      <c r="P11">
        <v>8.701159799999999</v>
      </c>
      <c r="Q11">
        <v>-0.92</v>
      </c>
      <c r="R11">
        <v>11.109592</v>
      </c>
      <c r="S11">
        <v>-0.9</v>
      </c>
      <c r="T11">
        <v>9.321569800000001</v>
      </c>
    </row>
    <row r="12" spans="1:20">
      <c r="A12">
        <v>-0.87</v>
      </c>
      <c r="B12">
        <v>-4.1715076</v>
      </c>
      <c r="C12">
        <v>-1.04</v>
      </c>
      <c r="D12">
        <v>4.7473548</v>
      </c>
      <c r="E12">
        <v>-1.02</v>
      </c>
      <c r="F12">
        <v>6.1526072</v>
      </c>
      <c r="G12">
        <v>-1</v>
      </c>
      <c r="H12">
        <v>4.8071912</v>
      </c>
      <c r="I12">
        <v>-0.99</v>
      </c>
      <c r="J12">
        <v>6.6594898</v>
      </c>
      <c r="K12">
        <v>-0.97</v>
      </c>
      <c r="L12">
        <v>8.273906999999999</v>
      </c>
      <c r="M12">
        <v>-0.95</v>
      </c>
      <c r="N12">
        <v>8.9234244</v>
      </c>
      <c r="O12">
        <v>-0.93</v>
      </c>
      <c r="P12">
        <v>8.609396</v>
      </c>
      <c r="Q12">
        <v>-0.91</v>
      </c>
      <c r="R12">
        <v>10.7293322</v>
      </c>
      <c r="S12">
        <v>-0.89</v>
      </c>
      <c r="T12">
        <v>10.4733118</v>
      </c>
    </row>
    <row r="13" spans="1:20">
      <c r="A13">
        <v>-0.86</v>
      </c>
      <c r="B13">
        <v>-1.2195106</v>
      </c>
      <c r="C13">
        <v>-1.03</v>
      </c>
      <c r="D13">
        <v>7.3473056</v>
      </c>
      <c r="E13">
        <v>-1.01</v>
      </c>
      <c r="F13">
        <v>5.5602418</v>
      </c>
      <c r="G13">
        <v>-0.99</v>
      </c>
      <c r="H13">
        <v>7.663504000000001</v>
      </c>
      <c r="I13">
        <v>-0.98</v>
      </c>
      <c r="J13">
        <v>6.658503400000001</v>
      </c>
      <c r="K13">
        <v>-0.96</v>
      </c>
      <c r="L13">
        <v>8.0879464</v>
      </c>
      <c r="M13">
        <v>-0.9399999999999999</v>
      </c>
      <c r="N13">
        <v>9.569755600000001</v>
      </c>
      <c r="O13">
        <v>-0.92</v>
      </c>
      <c r="P13">
        <v>9.047853999999999</v>
      </c>
      <c r="Q13">
        <v>-0.9</v>
      </c>
      <c r="R13">
        <v>10.149135</v>
      </c>
      <c r="S13">
        <v>-0.88</v>
      </c>
      <c r="T13">
        <v>12.374872</v>
      </c>
    </row>
    <row r="14" spans="1:20">
      <c r="A14">
        <v>-0.85</v>
      </c>
      <c r="B14">
        <v>2.5122792</v>
      </c>
      <c r="C14">
        <v>-1.02</v>
      </c>
      <c r="D14">
        <v>6.793021</v>
      </c>
      <c r="E14">
        <v>-1</v>
      </c>
      <c r="F14">
        <v>5.1928018</v>
      </c>
      <c r="G14">
        <v>-0.98</v>
      </c>
      <c r="H14">
        <v>6.6194518</v>
      </c>
      <c r="I14">
        <v>-0.97</v>
      </c>
      <c r="J14">
        <v>8.399790400000001</v>
      </c>
      <c r="K14">
        <v>-0.95</v>
      </c>
      <c r="L14">
        <v>7.51270175</v>
      </c>
      <c r="M14">
        <v>-0.93</v>
      </c>
      <c r="N14">
        <v>9.244580600000001</v>
      </c>
      <c r="O14">
        <v>-0.91</v>
      </c>
      <c r="P14">
        <v>11.385122</v>
      </c>
      <c r="Q14">
        <v>-0.89</v>
      </c>
      <c r="R14">
        <v>10.101472</v>
      </c>
      <c r="S14">
        <v>-0.87</v>
      </c>
      <c r="T14">
        <v>11.1710718</v>
      </c>
    </row>
    <row r="15" spans="1:20">
      <c r="A15">
        <v>-0.84</v>
      </c>
      <c r="B15">
        <v>2.1857874</v>
      </c>
      <c r="C15">
        <v>-1.01</v>
      </c>
      <c r="D15">
        <v>6.4483104</v>
      </c>
      <c r="E15">
        <v>-0.99</v>
      </c>
      <c r="F15">
        <v>8.2034346</v>
      </c>
      <c r="G15">
        <v>-0.97</v>
      </c>
      <c r="H15">
        <v>7.291109399999999</v>
      </c>
      <c r="I15">
        <v>-0.96</v>
      </c>
      <c r="J15">
        <v>9.1851734</v>
      </c>
      <c r="K15">
        <v>-0.9399999999999999</v>
      </c>
      <c r="L15">
        <v>8.4652914</v>
      </c>
      <c r="M15">
        <v>-0.92</v>
      </c>
      <c r="N15">
        <v>9.221858600000001</v>
      </c>
      <c r="O15">
        <v>-0.9</v>
      </c>
      <c r="P15">
        <v>11.158868</v>
      </c>
      <c r="Q15">
        <v>-0.88</v>
      </c>
      <c r="R15">
        <v>11.4672394</v>
      </c>
      <c r="S15">
        <v>-0.86</v>
      </c>
      <c r="T15">
        <v>10.7926072</v>
      </c>
    </row>
    <row r="16" spans="1:20">
      <c r="A16">
        <v>-0.83</v>
      </c>
      <c r="B16">
        <v>3.6320174</v>
      </c>
      <c r="C16">
        <v>-1</v>
      </c>
      <c r="D16">
        <v>5.551048799999999</v>
      </c>
      <c r="E16">
        <v>-0.98</v>
      </c>
      <c r="F16">
        <v>7.0557378</v>
      </c>
      <c r="G16">
        <v>-0.96</v>
      </c>
      <c r="H16">
        <v>9.369544400000001</v>
      </c>
      <c r="I16">
        <v>-0.95</v>
      </c>
      <c r="J16">
        <v>8.433669200000001</v>
      </c>
      <c r="K16">
        <v>-0.93</v>
      </c>
      <c r="L16">
        <v>10.5004132</v>
      </c>
      <c r="M16">
        <v>-0.91</v>
      </c>
      <c r="N16">
        <v>9.448821599999999</v>
      </c>
      <c r="O16">
        <v>-0.89</v>
      </c>
      <c r="P16">
        <v>9.826251599999999</v>
      </c>
      <c r="Q16">
        <v>-0.87</v>
      </c>
      <c r="R16">
        <v>11.722044</v>
      </c>
      <c r="S16">
        <v>-0.85</v>
      </c>
      <c r="T16">
        <v>12.0034054</v>
      </c>
    </row>
    <row r="17" spans="1:20">
      <c r="A17">
        <v>-0.82</v>
      </c>
      <c r="B17">
        <v>4.6902236</v>
      </c>
      <c r="C17">
        <v>-0.99</v>
      </c>
      <c r="D17">
        <v>8.100815800000001</v>
      </c>
      <c r="E17">
        <v>-0.97</v>
      </c>
      <c r="F17">
        <v>7.392268400000001</v>
      </c>
      <c r="G17">
        <v>-0.95</v>
      </c>
      <c r="H17">
        <v>9.372791000000001</v>
      </c>
      <c r="I17">
        <v>-0.9399999999999999</v>
      </c>
      <c r="J17">
        <v>8.1224284</v>
      </c>
      <c r="K17">
        <v>-0.92</v>
      </c>
      <c r="L17">
        <v>9.444027199999999</v>
      </c>
      <c r="M17">
        <v>-0.9</v>
      </c>
      <c r="N17">
        <v>11.696094</v>
      </c>
      <c r="O17">
        <v>-0.88</v>
      </c>
      <c r="P17">
        <v>10.1342486</v>
      </c>
      <c r="Q17">
        <v>-0.86</v>
      </c>
      <c r="R17">
        <v>11.52287</v>
      </c>
      <c r="S17">
        <v>-0.84</v>
      </c>
      <c r="T17">
        <v>14.088434</v>
      </c>
    </row>
    <row r="18" spans="1:20">
      <c r="A18">
        <v>-0.8100000000000001</v>
      </c>
      <c r="B18">
        <v>7.6681664</v>
      </c>
      <c r="C18">
        <v>-0.98</v>
      </c>
      <c r="D18">
        <v>7.3787304</v>
      </c>
      <c r="E18">
        <v>-0.96</v>
      </c>
      <c r="F18">
        <v>8.369220799999999</v>
      </c>
      <c r="G18">
        <v>-0.9399999999999999</v>
      </c>
      <c r="H18">
        <v>8.4261418</v>
      </c>
      <c r="I18">
        <v>-0.93</v>
      </c>
      <c r="J18">
        <v>10.5434756</v>
      </c>
      <c r="K18">
        <v>-0.91</v>
      </c>
      <c r="L18">
        <v>8.961543600000001</v>
      </c>
      <c r="M18">
        <v>-0.89</v>
      </c>
      <c r="N18">
        <v>10.6774354</v>
      </c>
      <c r="O18">
        <v>-0.87</v>
      </c>
      <c r="P18">
        <v>11.8374782</v>
      </c>
      <c r="Q18">
        <v>-0.85</v>
      </c>
      <c r="R18">
        <v>11.104074</v>
      </c>
      <c r="S18">
        <v>-0.83</v>
      </c>
      <c r="T18">
        <v>12.416664</v>
      </c>
    </row>
    <row r="19" spans="1:20">
      <c r="A19">
        <v>-0.8</v>
      </c>
      <c r="B19">
        <v>9.066292600000001</v>
      </c>
      <c r="C19">
        <v>-0.97</v>
      </c>
      <c r="D19">
        <v>8.166568799999999</v>
      </c>
      <c r="E19">
        <v>-0.95</v>
      </c>
      <c r="F19">
        <v>10.4210816</v>
      </c>
      <c r="G19">
        <v>-0.93</v>
      </c>
      <c r="H19">
        <v>8.5710812</v>
      </c>
      <c r="I19">
        <v>-0.92</v>
      </c>
      <c r="J19">
        <v>10.2808844</v>
      </c>
      <c r="K19">
        <v>-0.9</v>
      </c>
      <c r="L19">
        <v>9.7682862</v>
      </c>
      <c r="M19">
        <v>-0.88</v>
      </c>
      <c r="N19">
        <v>9.9859686</v>
      </c>
      <c r="O19">
        <v>-0.86</v>
      </c>
      <c r="P19">
        <v>12.406326</v>
      </c>
      <c r="Q19">
        <v>-0.84</v>
      </c>
      <c r="R19">
        <v>12.728572</v>
      </c>
      <c r="S19">
        <v>-0.82</v>
      </c>
      <c r="T19">
        <v>12.55158</v>
      </c>
    </row>
    <row r="20" spans="1:20">
      <c r="A20">
        <v>-0.79</v>
      </c>
      <c r="B20">
        <v>9.3052034</v>
      </c>
      <c r="C20">
        <v>-0.96</v>
      </c>
      <c r="D20">
        <v>7.185703800000001</v>
      </c>
      <c r="E20">
        <v>-0.9399999999999999</v>
      </c>
      <c r="F20">
        <v>9.2381972</v>
      </c>
      <c r="G20">
        <v>-0.92</v>
      </c>
      <c r="H20">
        <v>9.627321200000001</v>
      </c>
      <c r="I20">
        <v>-0.91</v>
      </c>
      <c r="J20">
        <v>9.234418999999999</v>
      </c>
      <c r="K20">
        <v>-0.89</v>
      </c>
      <c r="L20">
        <v>11.733402</v>
      </c>
      <c r="M20">
        <v>-0.87</v>
      </c>
      <c r="N20">
        <v>10.4087152</v>
      </c>
      <c r="O20">
        <v>-0.85</v>
      </c>
      <c r="P20">
        <v>11.390692</v>
      </c>
      <c r="Q20">
        <v>-0.83</v>
      </c>
      <c r="R20">
        <v>13.548916</v>
      </c>
      <c r="S20">
        <v>-0.8100000000000001</v>
      </c>
      <c r="T20">
        <v>13.673158</v>
      </c>
    </row>
    <row r="21" spans="1:20">
      <c r="A21">
        <v>-0.78</v>
      </c>
      <c r="B21">
        <v>11.436124</v>
      </c>
      <c r="C21">
        <v>-0.95</v>
      </c>
      <c r="D21">
        <v>8.1425672</v>
      </c>
      <c r="E21">
        <v>-0.93</v>
      </c>
      <c r="F21">
        <v>8.4119656</v>
      </c>
      <c r="G21">
        <v>-0.91</v>
      </c>
      <c r="H21">
        <v>10.3519712</v>
      </c>
      <c r="I21">
        <v>-0.9</v>
      </c>
      <c r="J21">
        <v>9.4633582</v>
      </c>
      <c r="K21">
        <v>-0.88</v>
      </c>
      <c r="L21">
        <v>11.108444</v>
      </c>
      <c r="M21">
        <v>-0.86</v>
      </c>
      <c r="N21">
        <v>12.56359</v>
      </c>
      <c r="O21">
        <v>-0.84</v>
      </c>
      <c r="P21">
        <v>11.166344</v>
      </c>
      <c r="Q21">
        <v>-0.82</v>
      </c>
      <c r="R21">
        <v>13.282016</v>
      </c>
      <c r="S21">
        <v>-0.8</v>
      </c>
      <c r="T21">
        <v>16.262932</v>
      </c>
    </row>
    <row r="22" spans="1:20">
      <c r="A22">
        <v>-0.77</v>
      </c>
      <c r="B22">
        <v>16.218714</v>
      </c>
      <c r="C22">
        <v>-0.9399999999999999</v>
      </c>
      <c r="D22">
        <v>9.971371600000001</v>
      </c>
      <c r="E22">
        <v>-0.92</v>
      </c>
      <c r="F22">
        <v>9.078539000000001</v>
      </c>
      <c r="G22">
        <v>-0.9</v>
      </c>
      <c r="H22">
        <v>9.689873800000001</v>
      </c>
      <c r="I22">
        <v>-0.89</v>
      </c>
      <c r="J22">
        <v>11.2955132</v>
      </c>
      <c r="K22">
        <v>-0.87</v>
      </c>
      <c r="L22">
        <v>10.0940126</v>
      </c>
      <c r="M22">
        <v>-0.85</v>
      </c>
      <c r="N22">
        <v>12.130684</v>
      </c>
      <c r="O22">
        <v>-0.83</v>
      </c>
      <c r="P22">
        <v>14.03048</v>
      </c>
      <c r="Q22">
        <v>-0.8100000000000001</v>
      </c>
      <c r="R22">
        <v>13.871576</v>
      </c>
      <c r="S22">
        <v>-0.79</v>
      </c>
      <c r="T22">
        <v>16.586344</v>
      </c>
    </row>
    <row r="23" spans="1:20">
      <c r="A23">
        <v>-0.76</v>
      </c>
      <c r="B23">
        <v>18.71477</v>
      </c>
      <c r="C23">
        <v>-0.93</v>
      </c>
      <c r="D23">
        <v>9.233754000000001</v>
      </c>
      <c r="E23">
        <v>-0.91</v>
      </c>
      <c r="F23">
        <v>10.237491</v>
      </c>
      <c r="G23">
        <v>-0.89</v>
      </c>
      <c r="H23">
        <v>9.0869734</v>
      </c>
      <c r="I23">
        <v>-0.88</v>
      </c>
      <c r="J23">
        <v>12.220128</v>
      </c>
      <c r="K23">
        <v>-0.86</v>
      </c>
      <c r="L23">
        <v>11.244384</v>
      </c>
      <c r="M23">
        <v>-0.84</v>
      </c>
      <c r="N23">
        <v>11.984614</v>
      </c>
      <c r="O23">
        <v>-0.82</v>
      </c>
      <c r="P23">
        <v>14.673114</v>
      </c>
      <c r="Q23">
        <v>-0.8</v>
      </c>
      <c r="R23">
        <v>15.172734</v>
      </c>
      <c r="S23">
        <v>-0.78</v>
      </c>
      <c r="T23">
        <v>17.47459</v>
      </c>
    </row>
    <row r="24" spans="1:20">
      <c r="A24">
        <v>-0.75</v>
      </c>
      <c r="B24">
        <v>20.670264</v>
      </c>
      <c r="C24">
        <v>-0.92</v>
      </c>
      <c r="D24">
        <v>8.656266599999999</v>
      </c>
      <c r="E24">
        <v>-0.9</v>
      </c>
      <c r="F24">
        <v>10.4563686</v>
      </c>
      <c r="G24">
        <v>-0.88</v>
      </c>
      <c r="H24">
        <v>11.877012</v>
      </c>
      <c r="I24">
        <v>-0.87</v>
      </c>
      <c r="J24">
        <v>10.4081046</v>
      </c>
      <c r="K24">
        <v>-0.85</v>
      </c>
      <c r="L24">
        <v>13.054778</v>
      </c>
      <c r="M24">
        <v>-0.83</v>
      </c>
      <c r="N24">
        <v>11.788466</v>
      </c>
      <c r="O24">
        <v>-0.8100000000000001</v>
      </c>
      <c r="P24">
        <v>14.302932</v>
      </c>
      <c r="Q24">
        <v>-0.79</v>
      </c>
      <c r="R24">
        <v>17.887748</v>
      </c>
      <c r="S24">
        <v>-0.77</v>
      </c>
      <c r="T24">
        <v>19.99395</v>
      </c>
    </row>
    <row r="25" spans="1:20">
      <c r="A25">
        <v>-0.74</v>
      </c>
      <c r="B25">
        <v>22.977068</v>
      </c>
      <c r="C25">
        <v>-0.91</v>
      </c>
      <c r="D25">
        <v>9.0604254</v>
      </c>
      <c r="E25">
        <v>-0.89</v>
      </c>
      <c r="F25">
        <v>9.914131600000001</v>
      </c>
      <c r="G25">
        <v>-0.87</v>
      </c>
      <c r="H25">
        <v>11.624418</v>
      </c>
      <c r="I25">
        <v>-0.86</v>
      </c>
      <c r="J25">
        <v>10.3994202</v>
      </c>
      <c r="K25">
        <v>-0.84</v>
      </c>
      <c r="L25">
        <v>12.402314</v>
      </c>
      <c r="M25">
        <v>-0.82</v>
      </c>
      <c r="N25">
        <v>14.743174</v>
      </c>
      <c r="O25">
        <v>-0.8</v>
      </c>
      <c r="P25">
        <v>14.565704</v>
      </c>
      <c r="Q25">
        <v>-0.78</v>
      </c>
      <c r="R25">
        <v>18.557224</v>
      </c>
      <c r="S25">
        <v>-0.76</v>
      </c>
      <c r="T25">
        <v>24.999112</v>
      </c>
    </row>
    <row r="26" spans="1:20">
      <c r="A26">
        <v>-0.73</v>
      </c>
      <c r="B26">
        <v>27.629488</v>
      </c>
      <c r="C26">
        <v>-0.9</v>
      </c>
      <c r="D26">
        <v>11.122234</v>
      </c>
      <c r="E26">
        <v>-0.88</v>
      </c>
      <c r="F26">
        <v>10.343963</v>
      </c>
      <c r="G26">
        <v>-0.86</v>
      </c>
      <c r="H26">
        <v>11.3515364</v>
      </c>
      <c r="I26">
        <v>-0.85</v>
      </c>
      <c r="J26">
        <v>12.231056</v>
      </c>
      <c r="K26">
        <v>-0.83</v>
      </c>
      <c r="L26">
        <v>12.847114</v>
      </c>
      <c r="M26">
        <v>-0.8100000000000001</v>
      </c>
      <c r="N26">
        <v>15.243122</v>
      </c>
      <c r="O26">
        <v>-0.79</v>
      </c>
      <c r="P26">
        <v>16.32432</v>
      </c>
      <c r="Q26">
        <v>-0.77</v>
      </c>
      <c r="R26">
        <v>20.02836</v>
      </c>
      <c r="S26">
        <v>-0.75</v>
      </c>
      <c r="T26">
        <v>27.51091</v>
      </c>
    </row>
    <row r="27" spans="1:20">
      <c r="A27">
        <v>-0.72</v>
      </c>
      <c r="B27">
        <v>30.311594</v>
      </c>
      <c r="C27">
        <v>-0.89</v>
      </c>
      <c r="D27">
        <v>9.6666384</v>
      </c>
      <c r="E27">
        <v>-0.87</v>
      </c>
      <c r="F27">
        <v>12.164642</v>
      </c>
      <c r="G27">
        <v>-0.85</v>
      </c>
      <c r="H27">
        <v>11.290622</v>
      </c>
      <c r="I27">
        <v>-0.84</v>
      </c>
      <c r="J27">
        <v>13.263674</v>
      </c>
      <c r="K27">
        <v>-0.82</v>
      </c>
      <c r="L27">
        <v>12.435948</v>
      </c>
      <c r="M27">
        <v>-0.8</v>
      </c>
      <c r="N27">
        <v>14.916726</v>
      </c>
      <c r="O27">
        <v>-0.78</v>
      </c>
      <c r="P27">
        <v>19.363676</v>
      </c>
      <c r="Q27">
        <v>-0.76</v>
      </c>
      <c r="R27">
        <v>22.919498</v>
      </c>
      <c r="S27">
        <v>-0.74</v>
      </c>
      <c r="T27">
        <v>29.777718</v>
      </c>
    </row>
    <row r="28" spans="1:20">
      <c r="A28">
        <v>-0.71</v>
      </c>
      <c r="B28">
        <v>30.541512</v>
      </c>
      <c r="C28">
        <v>-0.88</v>
      </c>
      <c r="D28">
        <v>9.366747</v>
      </c>
      <c r="E28">
        <v>-0.86</v>
      </c>
      <c r="F28">
        <v>11.776552</v>
      </c>
      <c r="G28">
        <v>-0.84</v>
      </c>
      <c r="H28">
        <v>13.072122</v>
      </c>
      <c r="I28">
        <v>-0.83</v>
      </c>
      <c r="J28">
        <v>12.947046</v>
      </c>
      <c r="K28">
        <v>-0.8100000000000001</v>
      </c>
      <c r="L28">
        <v>15.368354</v>
      </c>
      <c r="M28">
        <v>-0.79</v>
      </c>
      <c r="N28">
        <v>15.890808</v>
      </c>
      <c r="O28">
        <v>-0.77</v>
      </c>
      <c r="P28">
        <v>20.796974</v>
      </c>
      <c r="Q28">
        <v>-0.75</v>
      </c>
      <c r="R28">
        <v>28.304216</v>
      </c>
      <c r="S28">
        <v>-0.73</v>
      </c>
      <c r="T28">
        <v>32.552674</v>
      </c>
    </row>
    <row r="29" spans="1:20">
      <c r="A29">
        <v>-0.7</v>
      </c>
      <c r="B29">
        <v>28.631654</v>
      </c>
      <c r="C29">
        <v>-0.87</v>
      </c>
      <c r="D29">
        <v>10.1658914</v>
      </c>
      <c r="E29">
        <v>-0.85</v>
      </c>
      <c r="F29">
        <v>11.7363834</v>
      </c>
      <c r="G29">
        <v>-0.83</v>
      </c>
      <c r="H29">
        <v>13.83194</v>
      </c>
      <c r="I29">
        <v>-0.82</v>
      </c>
      <c r="J29">
        <v>13.234992</v>
      </c>
      <c r="K29">
        <v>-0.8</v>
      </c>
      <c r="L29">
        <v>16.257982</v>
      </c>
      <c r="M29">
        <v>-0.78</v>
      </c>
      <c r="N29">
        <v>18.60978</v>
      </c>
      <c r="O29">
        <v>-0.76</v>
      </c>
      <c r="P29">
        <v>23.126174</v>
      </c>
      <c r="Q29">
        <v>-0.74</v>
      </c>
      <c r="R29">
        <v>30.371564</v>
      </c>
      <c r="S29">
        <v>-0.72</v>
      </c>
      <c r="T29">
        <v>36.622164</v>
      </c>
    </row>
    <row r="30" spans="1:20">
      <c r="A30">
        <v>-0.6899999999999999</v>
      </c>
      <c r="B30">
        <v>29.860878</v>
      </c>
      <c r="C30">
        <v>-0.86</v>
      </c>
      <c r="D30">
        <v>12.476816</v>
      </c>
      <c r="E30">
        <v>-0.84</v>
      </c>
      <c r="F30">
        <v>11.536102</v>
      </c>
      <c r="G30">
        <v>-0.82</v>
      </c>
      <c r="H30">
        <v>13.312744</v>
      </c>
      <c r="I30">
        <v>-0.8100000000000001</v>
      </c>
      <c r="J30">
        <v>13.833798</v>
      </c>
      <c r="K30">
        <v>-0.79</v>
      </c>
      <c r="L30">
        <v>16.428062</v>
      </c>
      <c r="M30">
        <v>-0.77</v>
      </c>
      <c r="N30">
        <v>21.761058</v>
      </c>
      <c r="O30">
        <v>-0.75</v>
      </c>
      <c r="P30">
        <v>25.44253</v>
      </c>
      <c r="Q30">
        <v>-0.73</v>
      </c>
      <c r="R30">
        <v>32.918054</v>
      </c>
      <c r="S30">
        <v>-0.71</v>
      </c>
      <c r="T30">
        <v>38.820364</v>
      </c>
    </row>
    <row r="31" spans="1:20">
      <c r="A31">
        <v>-0.68</v>
      </c>
      <c r="B31">
        <v>30.233084</v>
      </c>
      <c r="C31">
        <v>-0.85</v>
      </c>
      <c r="D31">
        <v>11.944756</v>
      </c>
      <c r="E31">
        <v>-0.83</v>
      </c>
      <c r="F31">
        <v>13.199098</v>
      </c>
      <c r="G31">
        <v>-0.8100000000000001</v>
      </c>
      <c r="H31">
        <v>13.460406</v>
      </c>
      <c r="I31">
        <v>-0.8</v>
      </c>
      <c r="J31">
        <v>16.78736</v>
      </c>
      <c r="K31">
        <v>-0.78</v>
      </c>
      <c r="L31">
        <v>16.992346</v>
      </c>
      <c r="M31">
        <v>-0.76</v>
      </c>
      <c r="N31">
        <v>23.432452</v>
      </c>
      <c r="O31">
        <v>-0.74</v>
      </c>
      <c r="P31">
        <v>30.537286</v>
      </c>
      <c r="Q31">
        <v>-0.72</v>
      </c>
      <c r="R31">
        <v>35.47954</v>
      </c>
      <c r="S31">
        <v>-0.7</v>
      </c>
      <c r="T31">
        <v>36.52185</v>
      </c>
    </row>
    <row r="32" spans="1:20">
      <c r="A32">
        <v>-0.67</v>
      </c>
      <c r="B32">
        <v>28.673534</v>
      </c>
      <c r="C32">
        <v>-0.84</v>
      </c>
      <c r="D32">
        <v>11.807064</v>
      </c>
      <c r="E32">
        <v>-0.82</v>
      </c>
      <c r="F32">
        <v>14.239246</v>
      </c>
      <c r="G32">
        <v>-0.8</v>
      </c>
      <c r="H32">
        <v>14.765764</v>
      </c>
      <c r="I32">
        <v>-0.79</v>
      </c>
      <c r="J32">
        <v>17.487526</v>
      </c>
      <c r="K32">
        <v>-0.77</v>
      </c>
      <c r="L32">
        <v>22.039052</v>
      </c>
      <c r="M32">
        <v>-0.75</v>
      </c>
      <c r="N32">
        <v>24.742732</v>
      </c>
      <c r="O32">
        <v>-0.73</v>
      </c>
      <c r="P32">
        <v>34.122354</v>
      </c>
      <c r="Q32">
        <v>-0.71</v>
      </c>
      <c r="R32">
        <v>38.148852</v>
      </c>
      <c r="S32">
        <v>-0.6899999999999999</v>
      </c>
      <c r="T32">
        <v>36.160256</v>
      </c>
    </row>
    <row r="33" spans="1:20">
      <c r="A33">
        <v>-0.66</v>
      </c>
      <c r="B33">
        <v>27.993384</v>
      </c>
      <c r="C33">
        <v>-0.83</v>
      </c>
      <c r="D33">
        <v>12.275234</v>
      </c>
      <c r="E33">
        <v>-0.8100000000000001</v>
      </c>
      <c r="F33">
        <v>13.4209</v>
      </c>
      <c r="G33">
        <v>-0.79</v>
      </c>
      <c r="H33">
        <v>18.185334</v>
      </c>
      <c r="I33">
        <v>-0.78</v>
      </c>
      <c r="J33">
        <v>18.285862</v>
      </c>
      <c r="K33">
        <v>-0.76</v>
      </c>
      <c r="L33">
        <v>24.326368</v>
      </c>
      <c r="M33">
        <v>-0.74</v>
      </c>
      <c r="N33">
        <v>29.009274</v>
      </c>
      <c r="O33">
        <v>-0.72</v>
      </c>
      <c r="P33">
        <v>36.28718</v>
      </c>
      <c r="Q33">
        <v>-0.7</v>
      </c>
      <c r="R33">
        <v>37.876674</v>
      </c>
      <c r="S33">
        <v>-0.68</v>
      </c>
      <c r="T33">
        <v>36.794832</v>
      </c>
    </row>
    <row r="34" spans="1:20">
      <c r="A34">
        <v>-0.65</v>
      </c>
      <c r="B34">
        <v>27.835204</v>
      </c>
      <c r="C34">
        <v>-0.82</v>
      </c>
      <c r="D34">
        <v>14.488454</v>
      </c>
      <c r="E34">
        <v>-0.8</v>
      </c>
      <c r="F34">
        <v>14.4693</v>
      </c>
      <c r="G34">
        <v>-0.78</v>
      </c>
      <c r="H34">
        <v>18.893708</v>
      </c>
      <c r="I34">
        <v>-0.77</v>
      </c>
      <c r="J34">
        <v>20.54684</v>
      </c>
      <c r="K34">
        <v>-0.75</v>
      </c>
      <c r="L34">
        <v>25.554734</v>
      </c>
      <c r="M34">
        <v>-0.73</v>
      </c>
      <c r="N34">
        <v>34.894454</v>
      </c>
      <c r="O34">
        <v>-0.71</v>
      </c>
      <c r="P34">
        <v>36.72143999999999</v>
      </c>
      <c r="Q34">
        <v>-0.6899999999999999</v>
      </c>
      <c r="R34">
        <v>36.57313</v>
      </c>
      <c r="S34">
        <v>-0.67</v>
      </c>
      <c r="T34">
        <v>36.706374</v>
      </c>
    </row>
    <row r="35" spans="1:20">
      <c r="A35">
        <v>-0.64</v>
      </c>
      <c r="B35">
        <v>28.055264</v>
      </c>
      <c r="C35">
        <v>-0.8100000000000001</v>
      </c>
      <c r="D35">
        <v>14.459596</v>
      </c>
      <c r="E35">
        <v>-0.79</v>
      </c>
      <c r="F35">
        <v>17.03039</v>
      </c>
      <c r="G35">
        <v>-0.77</v>
      </c>
      <c r="H35">
        <v>20.651574</v>
      </c>
      <c r="I35">
        <v>-0.76</v>
      </c>
      <c r="J35">
        <v>25.030954</v>
      </c>
      <c r="K35">
        <v>-0.74</v>
      </c>
      <c r="L35">
        <v>28.148382</v>
      </c>
      <c r="M35">
        <v>-0.72</v>
      </c>
      <c r="N35">
        <v>36.737782</v>
      </c>
      <c r="O35">
        <v>-0.7</v>
      </c>
      <c r="P35">
        <v>38.66783</v>
      </c>
      <c r="Q35">
        <v>-0.68</v>
      </c>
      <c r="R35">
        <v>35.59787799999999</v>
      </c>
      <c r="S35">
        <v>-0.66</v>
      </c>
      <c r="T35">
        <v>34.350992</v>
      </c>
    </row>
    <row r="36" spans="1:20">
      <c r="A36">
        <v>-0.63</v>
      </c>
      <c r="B36">
        <v>27.12282</v>
      </c>
      <c r="C36">
        <v>-0.8</v>
      </c>
      <c r="D36">
        <v>14.647192</v>
      </c>
      <c r="E36">
        <v>-0.78</v>
      </c>
      <c r="F36">
        <v>20.27866</v>
      </c>
      <c r="G36">
        <v>-0.76</v>
      </c>
      <c r="H36">
        <v>24.136632</v>
      </c>
      <c r="I36">
        <v>-0.75</v>
      </c>
      <c r="J36">
        <v>26.662358</v>
      </c>
      <c r="K36">
        <v>-0.73</v>
      </c>
      <c r="L36">
        <v>34.15084</v>
      </c>
      <c r="M36">
        <v>-0.71</v>
      </c>
      <c r="N36">
        <v>36.866134</v>
      </c>
      <c r="O36">
        <v>-0.6899999999999999</v>
      </c>
      <c r="P36">
        <v>37.21046</v>
      </c>
      <c r="Q36">
        <v>-0.67</v>
      </c>
      <c r="R36">
        <v>36.517986</v>
      </c>
      <c r="S36">
        <v>-0.65</v>
      </c>
      <c r="T36">
        <v>33.855282</v>
      </c>
    </row>
    <row r="37" spans="1:20">
      <c r="A37">
        <v>-0.62</v>
      </c>
      <c r="B37">
        <v>25.889404</v>
      </c>
      <c r="C37">
        <v>-0.79</v>
      </c>
      <c r="D37">
        <v>15.816882</v>
      </c>
      <c r="E37">
        <v>-0.77</v>
      </c>
      <c r="F37">
        <v>21.60836</v>
      </c>
      <c r="G37">
        <v>-0.75</v>
      </c>
      <c r="H37">
        <v>27.095618</v>
      </c>
      <c r="I37">
        <v>-0.74</v>
      </c>
      <c r="J37">
        <v>30.145164</v>
      </c>
      <c r="K37">
        <v>-0.72</v>
      </c>
      <c r="L37">
        <v>37.70954</v>
      </c>
      <c r="M37">
        <v>-0.7</v>
      </c>
      <c r="N37">
        <v>36.70068</v>
      </c>
      <c r="O37">
        <v>-0.68</v>
      </c>
      <c r="P37">
        <v>35.696986</v>
      </c>
      <c r="Q37">
        <v>-0.66</v>
      </c>
      <c r="R37">
        <v>35.72498</v>
      </c>
      <c r="S37">
        <v>-0.64</v>
      </c>
      <c r="T37">
        <v>33.97356</v>
      </c>
    </row>
    <row r="38" spans="1:20">
      <c r="A38">
        <v>-0.61</v>
      </c>
      <c r="B38">
        <v>25.459064</v>
      </c>
      <c r="C38">
        <v>-0.78</v>
      </c>
      <c r="D38">
        <v>19.211566</v>
      </c>
      <c r="E38">
        <v>-0.76</v>
      </c>
      <c r="F38">
        <v>22.941236</v>
      </c>
      <c r="G38">
        <v>-0.74</v>
      </c>
      <c r="H38">
        <v>29.75879</v>
      </c>
      <c r="I38">
        <v>-0.73</v>
      </c>
      <c r="J38">
        <v>33.191988</v>
      </c>
      <c r="K38">
        <v>-0.71</v>
      </c>
      <c r="L38">
        <v>37.40692</v>
      </c>
      <c r="M38">
        <v>-0.6899999999999999</v>
      </c>
      <c r="N38">
        <v>37.60136</v>
      </c>
      <c r="O38">
        <v>-0.67</v>
      </c>
      <c r="P38">
        <v>35.02894</v>
      </c>
      <c r="Q38">
        <v>-0.65</v>
      </c>
      <c r="R38">
        <v>34.289614</v>
      </c>
      <c r="S38">
        <v>-0.63</v>
      </c>
      <c r="T38">
        <v>33.87166</v>
      </c>
    </row>
    <row r="39" spans="1:20">
      <c r="A39">
        <v>-0.6</v>
      </c>
      <c r="B39">
        <v>26.375994</v>
      </c>
      <c r="C39">
        <v>-0.77</v>
      </c>
      <c r="D39">
        <v>22.098068</v>
      </c>
      <c r="E39">
        <v>-0.75</v>
      </c>
      <c r="F39">
        <v>26.55103</v>
      </c>
      <c r="G39">
        <v>-0.73</v>
      </c>
      <c r="H39">
        <v>33.541532</v>
      </c>
      <c r="I39">
        <v>-0.72</v>
      </c>
      <c r="J39">
        <v>37.443806</v>
      </c>
      <c r="K39">
        <v>-0.7</v>
      </c>
      <c r="L39">
        <v>37.19662</v>
      </c>
      <c r="M39">
        <v>-0.68</v>
      </c>
      <c r="N39">
        <v>36.40338</v>
      </c>
      <c r="O39">
        <v>-0.66</v>
      </c>
      <c r="P39">
        <v>36.12568</v>
      </c>
      <c r="Q39">
        <v>-0.64</v>
      </c>
      <c r="R39">
        <v>33.668322</v>
      </c>
      <c r="S39">
        <v>-0.62</v>
      </c>
      <c r="T39">
        <v>31.731388</v>
      </c>
    </row>
    <row r="40" spans="1:20">
      <c r="A40">
        <v>-0.59</v>
      </c>
      <c r="B40">
        <v>25.088312</v>
      </c>
      <c r="C40">
        <v>-0.76</v>
      </c>
      <c r="D40">
        <v>23.865326</v>
      </c>
      <c r="E40">
        <v>-0.74</v>
      </c>
      <c r="F40">
        <v>31.134176</v>
      </c>
      <c r="G40">
        <v>-0.72</v>
      </c>
      <c r="H40">
        <v>35.9204</v>
      </c>
      <c r="I40">
        <v>-0.71</v>
      </c>
      <c r="J40">
        <v>38.962896</v>
      </c>
      <c r="K40">
        <v>-0.6899999999999999</v>
      </c>
      <c r="L40">
        <v>37.08504000000001</v>
      </c>
      <c r="M40">
        <v>-0.67</v>
      </c>
      <c r="N40">
        <v>35.249666</v>
      </c>
      <c r="O40">
        <v>-0.65</v>
      </c>
      <c r="P40">
        <v>35.306774</v>
      </c>
      <c r="Q40">
        <v>-0.63</v>
      </c>
      <c r="R40">
        <v>34.057986</v>
      </c>
      <c r="S40">
        <v>-0.61</v>
      </c>
      <c r="T40">
        <v>30.874764</v>
      </c>
    </row>
    <row r="41" spans="1:20">
      <c r="A41">
        <v>-0.58</v>
      </c>
      <c r="B41">
        <v>23.845726</v>
      </c>
      <c r="C41">
        <v>-0.75</v>
      </c>
      <c r="D41">
        <v>26.053672</v>
      </c>
      <c r="E41">
        <v>-0.73</v>
      </c>
      <c r="F41">
        <v>33.74091199999999</v>
      </c>
      <c r="G41">
        <v>-0.71</v>
      </c>
      <c r="H41">
        <v>39.096994</v>
      </c>
      <c r="I41">
        <v>-0.7</v>
      </c>
      <c r="J41">
        <v>37.255036</v>
      </c>
      <c r="K41">
        <v>-0.68</v>
      </c>
      <c r="L41">
        <v>37.077494</v>
      </c>
      <c r="M41">
        <v>-0.66</v>
      </c>
      <c r="N41">
        <v>34.877976</v>
      </c>
      <c r="O41">
        <v>-0.64</v>
      </c>
      <c r="P41">
        <v>34.100722</v>
      </c>
      <c r="Q41">
        <v>-0.62</v>
      </c>
      <c r="R41">
        <v>32.484012</v>
      </c>
      <c r="S41">
        <v>-0.6</v>
      </c>
      <c r="T41">
        <v>29.694076</v>
      </c>
    </row>
    <row r="42" spans="1:20">
      <c r="A42">
        <v>-0.57</v>
      </c>
      <c r="B42">
        <v>24.404048</v>
      </c>
      <c r="C42">
        <v>-0.74</v>
      </c>
      <c r="D42">
        <v>29.960734</v>
      </c>
      <c r="E42">
        <v>-0.72</v>
      </c>
      <c r="F42">
        <v>35.973446</v>
      </c>
      <c r="G42">
        <v>-0.7</v>
      </c>
      <c r="H42">
        <v>38.86335</v>
      </c>
      <c r="I42">
        <v>-0.6899999999999999</v>
      </c>
      <c r="J42">
        <v>36.31975</v>
      </c>
      <c r="K42">
        <v>-0.67</v>
      </c>
      <c r="L42">
        <v>35.150718</v>
      </c>
      <c r="M42">
        <v>-0.65</v>
      </c>
      <c r="N42">
        <v>35.63687</v>
      </c>
      <c r="O42">
        <v>-0.63</v>
      </c>
      <c r="P42">
        <v>32.15994999999999</v>
      </c>
      <c r="Q42">
        <v>-0.61</v>
      </c>
      <c r="R42">
        <v>30.414292</v>
      </c>
      <c r="S42">
        <v>-0.59</v>
      </c>
      <c r="T42">
        <v>30.815848</v>
      </c>
    </row>
    <row r="43" spans="1:20">
      <c r="A43">
        <v>-0.5600000000000001</v>
      </c>
      <c r="B43">
        <v>24.922428</v>
      </c>
      <c r="C43">
        <v>-0.73</v>
      </c>
      <c r="D43">
        <v>34.233854</v>
      </c>
      <c r="E43">
        <v>-0.71</v>
      </c>
      <c r="F43">
        <v>36.915264</v>
      </c>
      <c r="G43">
        <v>-0.6899999999999999</v>
      </c>
      <c r="H43">
        <v>36.656554</v>
      </c>
      <c r="I43">
        <v>-0.68</v>
      </c>
      <c r="J43">
        <v>36.34666</v>
      </c>
      <c r="K43">
        <v>-0.66</v>
      </c>
      <c r="L43">
        <v>34.17984</v>
      </c>
      <c r="M43">
        <v>-0.64</v>
      </c>
      <c r="N43">
        <v>34.336534</v>
      </c>
      <c r="O43">
        <v>-0.62</v>
      </c>
      <c r="P43">
        <v>32.278166</v>
      </c>
      <c r="Q43">
        <v>-0.6</v>
      </c>
      <c r="R43">
        <v>29.328686</v>
      </c>
      <c r="S43">
        <v>-0.58</v>
      </c>
      <c r="T43">
        <v>28.978138</v>
      </c>
    </row>
    <row r="44" spans="1:20">
      <c r="A44">
        <v>-0.55</v>
      </c>
      <c r="B44">
        <v>24.248848</v>
      </c>
      <c r="C44">
        <v>-0.72</v>
      </c>
      <c r="D44">
        <v>35.86416</v>
      </c>
      <c r="E44">
        <v>-0.7</v>
      </c>
      <c r="F44">
        <v>38.836864</v>
      </c>
      <c r="G44">
        <v>-0.68</v>
      </c>
      <c r="H44">
        <v>35.452046</v>
      </c>
      <c r="I44">
        <v>-0.67</v>
      </c>
      <c r="J44">
        <v>35.730608</v>
      </c>
      <c r="K44">
        <v>-0.65</v>
      </c>
      <c r="L44">
        <v>34.194832</v>
      </c>
      <c r="M44">
        <v>-0.63</v>
      </c>
      <c r="N44">
        <v>32.406332</v>
      </c>
      <c r="O44">
        <v>-0.61</v>
      </c>
      <c r="P44">
        <v>31.867144</v>
      </c>
      <c r="Q44">
        <v>-0.59</v>
      </c>
      <c r="R44">
        <v>29.188944</v>
      </c>
      <c r="S44">
        <v>-0.57</v>
      </c>
      <c r="T44">
        <v>28.16047</v>
      </c>
    </row>
    <row r="45" spans="1:20">
      <c r="A45">
        <v>-0.54</v>
      </c>
      <c r="B45">
        <v>24.060598</v>
      </c>
      <c r="C45">
        <v>-0.71</v>
      </c>
      <c r="D45">
        <v>37.126656</v>
      </c>
      <c r="E45">
        <v>-0.6899999999999999</v>
      </c>
      <c r="F45">
        <v>37.18378</v>
      </c>
      <c r="G45">
        <v>-0.67</v>
      </c>
      <c r="H45">
        <v>35.6269</v>
      </c>
      <c r="I45">
        <v>-0.66</v>
      </c>
      <c r="J45">
        <v>35.098794</v>
      </c>
      <c r="K45">
        <v>-0.64</v>
      </c>
      <c r="L45">
        <v>35.111206</v>
      </c>
      <c r="M45">
        <v>-0.62</v>
      </c>
      <c r="N45">
        <v>31.300674</v>
      </c>
      <c r="O45">
        <v>-0.6</v>
      </c>
      <c r="P45">
        <v>29.781322</v>
      </c>
      <c r="Q45">
        <v>-0.58</v>
      </c>
      <c r="R45">
        <v>30.192202</v>
      </c>
      <c r="S45">
        <v>-0.5600000000000001</v>
      </c>
      <c r="T45">
        <v>27.931962</v>
      </c>
    </row>
    <row r="46" spans="1:20">
      <c r="A46">
        <v>-0.53</v>
      </c>
      <c r="B46">
        <v>23.550422</v>
      </c>
      <c r="C46">
        <v>-0.7</v>
      </c>
      <c r="D46">
        <v>37.508508</v>
      </c>
      <c r="E46">
        <v>-0.68</v>
      </c>
      <c r="F46">
        <v>35.176244</v>
      </c>
      <c r="G46">
        <v>-0.66</v>
      </c>
      <c r="H46">
        <v>35.412684</v>
      </c>
      <c r="I46">
        <v>-0.65</v>
      </c>
      <c r="J46">
        <v>33.761396</v>
      </c>
      <c r="K46">
        <v>-0.63</v>
      </c>
      <c r="L46">
        <v>33.41948</v>
      </c>
      <c r="M46">
        <v>-0.61</v>
      </c>
      <c r="N46">
        <v>31.653724</v>
      </c>
      <c r="O46">
        <v>-0.59</v>
      </c>
      <c r="P46">
        <v>28.713584</v>
      </c>
      <c r="Q46">
        <v>-0.57</v>
      </c>
      <c r="R46">
        <v>28.734364</v>
      </c>
      <c r="S46">
        <v>-0.55</v>
      </c>
      <c r="T46">
        <v>29.21158</v>
      </c>
    </row>
    <row r="47" spans="1:20">
      <c r="A47">
        <v>-0.52</v>
      </c>
      <c r="B47">
        <v>25.47886</v>
      </c>
      <c r="C47">
        <v>-0.6899999999999999</v>
      </c>
      <c r="D47">
        <v>37.996706</v>
      </c>
      <c r="E47">
        <v>-0.67</v>
      </c>
      <c r="F47">
        <v>33.60711</v>
      </c>
      <c r="G47">
        <v>-0.65</v>
      </c>
      <c r="H47">
        <v>33.976122</v>
      </c>
      <c r="I47">
        <v>-0.64</v>
      </c>
      <c r="J47">
        <v>34.156192</v>
      </c>
      <c r="K47">
        <v>-0.62</v>
      </c>
      <c r="L47">
        <v>30.815626</v>
      </c>
      <c r="M47">
        <v>-0.6</v>
      </c>
      <c r="N47">
        <v>30.562188</v>
      </c>
      <c r="O47">
        <v>-0.58</v>
      </c>
      <c r="P47">
        <v>29.162962</v>
      </c>
      <c r="Q47">
        <v>-0.5600000000000001</v>
      </c>
      <c r="R47">
        <v>27.16318</v>
      </c>
      <c r="S47">
        <v>-0.54</v>
      </c>
      <c r="T47">
        <v>28.563946</v>
      </c>
    </row>
    <row r="48" spans="1:20">
      <c r="A48">
        <v>-0.51</v>
      </c>
      <c r="B48">
        <v>26.85308</v>
      </c>
      <c r="C48">
        <v>-0.68</v>
      </c>
      <c r="D48">
        <v>35.938638</v>
      </c>
      <c r="E48">
        <v>-0.66</v>
      </c>
      <c r="F48">
        <v>36.209396</v>
      </c>
      <c r="G48">
        <v>-0.64</v>
      </c>
      <c r="H48">
        <v>32.78898</v>
      </c>
      <c r="I48">
        <v>-0.63</v>
      </c>
      <c r="J48">
        <v>34.03602</v>
      </c>
      <c r="K48">
        <v>-0.61</v>
      </c>
      <c r="L48">
        <v>29.895836</v>
      </c>
      <c r="M48">
        <v>-0.59</v>
      </c>
      <c r="N48">
        <v>29.38345</v>
      </c>
      <c r="O48">
        <v>-0.57</v>
      </c>
      <c r="P48">
        <v>30.076656</v>
      </c>
      <c r="Q48">
        <v>-0.55</v>
      </c>
      <c r="R48">
        <v>27.644196</v>
      </c>
      <c r="S48">
        <v>-0.53</v>
      </c>
      <c r="T48">
        <v>27.396524</v>
      </c>
    </row>
    <row r="49" spans="1:20">
      <c r="A49">
        <v>-0.5</v>
      </c>
      <c r="B49">
        <v>24.588974</v>
      </c>
      <c r="C49">
        <v>-0.67</v>
      </c>
      <c r="D49">
        <v>34.841356</v>
      </c>
      <c r="E49">
        <v>-0.65</v>
      </c>
      <c r="F49">
        <v>34.55265</v>
      </c>
      <c r="G49">
        <v>-0.63</v>
      </c>
      <c r="H49">
        <v>33.670034</v>
      </c>
      <c r="I49">
        <v>-0.62</v>
      </c>
      <c r="J49">
        <v>31.975844</v>
      </c>
      <c r="K49">
        <v>-0.6</v>
      </c>
      <c r="L49">
        <v>30.689698</v>
      </c>
      <c r="M49">
        <v>-0.58</v>
      </c>
      <c r="N49">
        <v>27.55391</v>
      </c>
      <c r="O49">
        <v>-0.5600000000000001</v>
      </c>
      <c r="P49">
        <v>28.948568</v>
      </c>
      <c r="Q49">
        <v>-0.54</v>
      </c>
      <c r="R49">
        <v>29.500236</v>
      </c>
      <c r="S49">
        <v>-0.52</v>
      </c>
      <c r="T49">
        <v>28.147418</v>
      </c>
    </row>
    <row r="50" spans="1:20">
      <c r="A50">
        <v>-0.51</v>
      </c>
      <c r="B50">
        <v>20.079262</v>
      </c>
      <c r="C50">
        <v>-0.66</v>
      </c>
      <c r="D50">
        <v>33.803404</v>
      </c>
      <c r="E50">
        <v>-0.64</v>
      </c>
      <c r="F50">
        <v>33.060636</v>
      </c>
      <c r="G50">
        <v>-0.62</v>
      </c>
      <c r="H50">
        <v>32.295812</v>
      </c>
      <c r="I50">
        <v>-0.61</v>
      </c>
      <c r="J50">
        <v>29.712274</v>
      </c>
      <c r="K50">
        <v>-0.59</v>
      </c>
      <c r="L50">
        <v>29.80864</v>
      </c>
      <c r="M50">
        <v>-0.57</v>
      </c>
      <c r="N50">
        <v>29.282272</v>
      </c>
      <c r="O50">
        <v>-0.55</v>
      </c>
      <c r="P50">
        <v>27.64749</v>
      </c>
      <c r="Q50">
        <v>-0.53</v>
      </c>
      <c r="R50">
        <v>28.421064</v>
      </c>
      <c r="S50">
        <v>-0.51</v>
      </c>
      <c r="T50">
        <v>29.473282</v>
      </c>
    </row>
    <row r="51" spans="1:20">
      <c r="A51">
        <v>-0.52</v>
      </c>
      <c r="B51">
        <v>18.96643</v>
      </c>
      <c r="C51">
        <v>-0.65</v>
      </c>
      <c r="D51">
        <v>35.562304</v>
      </c>
      <c r="E51">
        <v>-0.63</v>
      </c>
      <c r="F51">
        <v>32.004002</v>
      </c>
      <c r="G51">
        <v>-0.61</v>
      </c>
      <c r="H51">
        <v>31.047866</v>
      </c>
      <c r="I51">
        <v>-0.6</v>
      </c>
      <c r="J51">
        <v>29.955506</v>
      </c>
      <c r="K51">
        <v>-0.58</v>
      </c>
      <c r="L51">
        <v>28.49306</v>
      </c>
      <c r="M51">
        <v>-0.5600000000000001</v>
      </c>
      <c r="N51">
        <v>29.412624</v>
      </c>
      <c r="O51">
        <v>-0.54</v>
      </c>
      <c r="P51">
        <v>27.583684</v>
      </c>
      <c r="Q51">
        <v>-0.52</v>
      </c>
      <c r="R51">
        <v>27.216706</v>
      </c>
      <c r="S51">
        <v>-0.5</v>
      </c>
      <c r="T51">
        <v>27.713534</v>
      </c>
    </row>
    <row r="52" spans="1:20">
      <c r="A52">
        <v>-0.53</v>
      </c>
      <c r="B52">
        <v>16.549288</v>
      </c>
      <c r="C52">
        <v>-0.64</v>
      </c>
      <c r="D52">
        <v>33.39185999999999</v>
      </c>
      <c r="E52">
        <v>-0.62</v>
      </c>
      <c r="F52">
        <v>32.711498</v>
      </c>
      <c r="G52">
        <v>-0.6</v>
      </c>
      <c r="H52">
        <v>29.527564</v>
      </c>
      <c r="I52">
        <v>-0.59</v>
      </c>
      <c r="J52">
        <v>30.796446</v>
      </c>
      <c r="K52">
        <v>-0.57</v>
      </c>
      <c r="L52">
        <v>27.510606</v>
      </c>
      <c r="M52">
        <v>-0.55</v>
      </c>
      <c r="N52">
        <v>27.16946</v>
      </c>
      <c r="O52">
        <v>-0.53</v>
      </c>
      <c r="P52">
        <v>29.109284</v>
      </c>
      <c r="Q52">
        <v>-0.51</v>
      </c>
      <c r="R52">
        <v>27.88679</v>
      </c>
      <c r="S52">
        <v>-0.51</v>
      </c>
      <c r="T52">
        <v>22.018008</v>
      </c>
    </row>
    <row r="53" spans="1:20">
      <c r="A53">
        <v>-0.54</v>
      </c>
      <c r="B53">
        <v>13.684572</v>
      </c>
      <c r="C53">
        <v>-0.63</v>
      </c>
      <c r="D53">
        <v>31.478174</v>
      </c>
      <c r="E53">
        <v>-0.61</v>
      </c>
      <c r="F53">
        <v>30.939678</v>
      </c>
      <c r="G53">
        <v>-0.59</v>
      </c>
      <c r="H53">
        <v>29.605236</v>
      </c>
      <c r="I53">
        <v>-0.58</v>
      </c>
      <c r="J53">
        <v>28.485566</v>
      </c>
      <c r="K53">
        <v>-0.5600000000000001</v>
      </c>
      <c r="L53">
        <v>29.050026</v>
      </c>
      <c r="M53">
        <v>-0.54</v>
      </c>
      <c r="N53">
        <v>27.67037</v>
      </c>
      <c r="O53">
        <v>-0.52</v>
      </c>
      <c r="P53">
        <v>28.36444</v>
      </c>
      <c r="Q53">
        <v>-0.5</v>
      </c>
      <c r="R53">
        <v>28.638636</v>
      </c>
      <c r="S53">
        <v>-0.52</v>
      </c>
      <c r="T53">
        <v>20.833438</v>
      </c>
    </row>
    <row r="54" spans="1:20">
      <c r="A54">
        <v>-0.55</v>
      </c>
      <c r="B54">
        <v>14.074134</v>
      </c>
      <c r="C54">
        <v>-0.62</v>
      </c>
      <c r="D54">
        <v>31.17777</v>
      </c>
      <c r="E54">
        <v>-0.6</v>
      </c>
      <c r="F54">
        <v>29.190276</v>
      </c>
      <c r="G54">
        <v>-0.58</v>
      </c>
      <c r="H54">
        <v>29.22454</v>
      </c>
      <c r="I54">
        <v>-0.57</v>
      </c>
      <c r="J54">
        <v>27.97346</v>
      </c>
      <c r="K54">
        <v>-0.55</v>
      </c>
      <c r="L54">
        <v>28.562402</v>
      </c>
      <c r="M54">
        <v>-0.53</v>
      </c>
      <c r="N54">
        <v>27.885716</v>
      </c>
      <c r="O54">
        <v>-0.51</v>
      </c>
      <c r="P54">
        <v>27.75123</v>
      </c>
      <c r="Q54">
        <v>-0.51</v>
      </c>
      <c r="R54">
        <v>21.685118</v>
      </c>
      <c r="S54">
        <v>-0.53</v>
      </c>
      <c r="T54">
        <v>19.267284</v>
      </c>
    </row>
    <row r="55" spans="1:20">
      <c r="A55">
        <v>-0.5600000000000001</v>
      </c>
      <c r="B55">
        <v>13.890116</v>
      </c>
      <c r="C55">
        <v>-0.61</v>
      </c>
      <c r="D55">
        <v>31.191286</v>
      </c>
      <c r="E55">
        <v>-0.59</v>
      </c>
      <c r="F55">
        <v>28.01108</v>
      </c>
      <c r="G55">
        <v>-0.57</v>
      </c>
      <c r="H55">
        <v>27.958096</v>
      </c>
      <c r="I55">
        <v>-0.5600000000000001</v>
      </c>
      <c r="J55">
        <v>27.602496</v>
      </c>
      <c r="K55">
        <v>-0.54</v>
      </c>
      <c r="L55">
        <v>27.787974</v>
      </c>
      <c r="M55">
        <v>-0.52</v>
      </c>
      <c r="N55">
        <v>29.447484</v>
      </c>
      <c r="O55">
        <v>-0.5</v>
      </c>
      <c r="P55">
        <v>26.852622</v>
      </c>
      <c r="Q55">
        <v>-0.52</v>
      </c>
      <c r="R55">
        <v>20.405096</v>
      </c>
      <c r="S55">
        <v>-0.54</v>
      </c>
      <c r="T55">
        <v>16.540904</v>
      </c>
    </row>
    <row r="56" spans="1:20">
      <c r="A56">
        <v>-0.57</v>
      </c>
      <c r="B56">
        <v>12.805838</v>
      </c>
      <c r="C56">
        <v>-0.6</v>
      </c>
      <c r="D56">
        <v>30.881158</v>
      </c>
      <c r="E56">
        <v>-0.58</v>
      </c>
      <c r="F56">
        <v>29.431044</v>
      </c>
      <c r="G56">
        <v>-0.5600000000000001</v>
      </c>
      <c r="H56">
        <v>27.226988</v>
      </c>
      <c r="I56">
        <v>-0.55</v>
      </c>
      <c r="J56">
        <v>29.477838</v>
      </c>
      <c r="K56">
        <v>-0.53</v>
      </c>
      <c r="L56">
        <v>27.49018</v>
      </c>
      <c r="M56">
        <v>-0.51</v>
      </c>
      <c r="N56">
        <v>28.893954</v>
      </c>
      <c r="O56">
        <v>-0.51</v>
      </c>
      <c r="P56">
        <v>23.331356</v>
      </c>
      <c r="Q56">
        <v>-0.53</v>
      </c>
      <c r="R56">
        <v>19.527664</v>
      </c>
      <c r="S56">
        <v>-0.55</v>
      </c>
      <c r="T56">
        <v>15.587846</v>
      </c>
    </row>
    <row r="57" spans="1:20">
      <c r="A57">
        <v>-0.58</v>
      </c>
      <c r="B57">
        <v>10.796292</v>
      </c>
      <c r="C57">
        <v>-0.59</v>
      </c>
      <c r="D57">
        <v>28.294904</v>
      </c>
      <c r="E57">
        <v>-0.57</v>
      </c>
      <c r="F57">
        <v>28.823962</v>
      </c>
      <c r="G57">
        <v>-0.55</v>
      </c>
      <c r="H57">
        <v>27.646712</v>
      </c>
      <c r="I57">
        <v>-0.54</v>
      </c>
      <c r="J57">
        <v>27.4168</v>
      </c>
      <c r="K57">
        <v>-0.52</v>
      </c>
      <c r="L57">
        <v>28.683096</v>
      </c>
      <c r="M57">
        <v>-0.5</v>
      </c>
      <c r="N57">
        <v>26.714842</v>
      </c>
      <c r="O57">
        <v>-0.52</v>
      </c>
      <c r="P57">
        <v>19.411328</v>
      </c>
      <c r="Q57">
        <v>-0.54</v>
      </c>
      <c r="R57">
        <v>18.550524</v>
      </c>
      <c r="S57">
        <v>-0.5600000000000001</v>
      </c>
      <c r="T57">
        <v>15.842444</v>
      </c>
    </row>
    <row r="58" spans="1:20">
      <c r="A58">
        <v>-0.59</v>
      </c>
      <c r="B58">
        <v>11.35812</v>
      </c>
      <c r="C58">
        <v>-0.58</v>
      </c>
      <c r="D58">
        <v>28.328374</v>
      </c>
      <c r="E58">
        <v>-0.5600000000000001</v>
      </c>
      <c r="F58">
        <v>27.689602</v>
      </c>
      <c r="G58">
        <v>-0.54</v>
      </c>
      <c r="H58">
        <v>28.945268</v>
      </c>
      <c r="I58">
        <v>-0.53</v>
      </c>
      <c r="J58">
        <v>27.865314</v>
      </c>
      <c r="K58">
        <v>-0.51</v>
      </c>
      <c r="L58">
        <v>28.554748</v>
      </c>
      <c r="M58">
        <v>-0.51</v>
      </c>
      <c r="N58">
        <v>23.618584</v>
      </c>
      <c r="O58">
        <v>-0.53</v>
      </c>
      <c r="P58">
        <v>18.922826</v>
      </c>
      <c r="Q58">
        <v>-0.55</v>
      </c>
      <c r="R58">
        <v>14.916112</v>
      </c>
      <c r="S58">
        <v>-0.57</v>
      </c>
      <c r="T58">
        <v>15.402636</v>
      </c>
    </row>
    <row r="59" spans="1:20">
      <c r="A59">
        <v>-0.6</v>
      </c>
      <c r="B59">
        <v>11.06014</v>
      </c>
      <c r="C59">
        <v>-0.57</v>
      </c>
      <c r="D59">
        <v>28.263046</v>
      </c>
      <c r="E59">
        <v>-0.55</v>
      </c>
      <c r="F59">
        <v>26.982168</v>
      </c>
      <c r="G59">
        <v>-0.53</v>
      </c>
      <c r="H59">
        <v>27.961662</v>
      </c>
      <c r="I59">
        <v>-0.52</v>
      </c>
      <c r="J59">
        <v>27.393662</v>
      </c>
      <c r="K59">
        <v>-0.5</v>
      </c>
      <c r="L59">
        <v>27.346986</v>
      </c>
      <c r="M59">
        <v>-0.52</v>
      </c>
      <c r="N59">
        <v>20.901104</v>
      </c>
      <c r="O59">
        <v>-0.54</v>
      </c>
      <c r="P59">
        <v>18.242576</v>
      </c>
      <c r="Q59">
        <v>-0.5600000000000001</v>
      </c>
      <c r="R59">
        <v>14.792944</v>
      </c>
      <c r="S59">
        <v>-0.58</v>
      </c>
      <c r="T59">
        <v>12.925158</v>
      </c>
    </row>
    <row r="60" spans="1:20">
      <c r="A60">
        <v>-0.61</v>
      </c>
      <c r="B60">
        <v>10.5764368</v>
      </c>
      <c r="C60">
        <v>-0.5600000000000001</v>
      </c>
      <c r="D60">
        <v>28.109046</v>
      </c>
      <c r="E60">
        <v>-0.54</v>
      </c>
      <c r="F60">
        <v>27.666874</v>
      </c>
      <c r="G60">
        <v>-0.52</v>
      </c>
      <c r="H60">
        <v>27.65189</v>
      </c>
      <c r="I60">
        <v>-0.51</v>
      </c>
      <c r="J60">
        <v>30.109878</v>
      </c>
      <c r="K60">
        <v>-0.51</v>
      </c>
      <c r="L60">
        <v>22.88118</v>
      </c>
      <c r="M60">
        <v>-0.53</v>
      </c>
      <c r="N60">
        <v>17.968812</v>
      </c>
      <c r="O60">
        <v>-0.55</v>
      </c>
      <c r="P60">
        <v>17.54149</v>
      </c>
      <c r="Q60">
        <v>-0.57</v>
      </c>
      <c r="R60">
        <v>15.315486</v>
      </c>
      <c r="S60">
        <v>-0.59</v>
      </c>
      <c r="T60">
        <v>12.108344</v>
      </c>
    </row>
    <row r="61" spans="1:20">
      <c r="A61">
        <v>-0.62</v>
      </c>
      <c r="B61">
        <v>8.6618198</v>
      </c>
      <c r="C61">
        <v>-0.55</v>
      </c>
      <c r="D61">
        <v>27.681058</v>
      </c>
      <c r="E61">
        <v>-0.53</v>
      </c>
      <c r="F61">
        <v>28.665524</v>
      </c>
      <c r="G61">
        <v>-0.51</v>
      </c>
      <c r="H61">
        <v>27.287808</v>
      </c>
      <c r="I61">
        <v>-0.5</v>
      </c>
      <c r="J61">
        <v>25.967564</v>
      </c>
      <c r="K61">
        <v>-0.52</v>
      </c>
      <c r="L61">
        <v>21.346066</v>
      </c>
      <c r="M61">
        <v>-0.54</v>
      </c>
      <c r="N61">
        <v>16.818656</v>
      </c>
      <c r="O61">
        <v>-0.5600000000000001</v>
      </c>
      <c r="P61">
        <v>13.92856</v>
      </c>
      <c r="Q61">
        <v>-0.58</v>
      </c>
      <c r="R61">
        <v>14.326432</v>
      </c>
      <c r="S61">
        <v>-0.6</v>
      </c>
      <c r="T61">
        <v>12.000054</v>
      </c>
    </row>
    <row r="62" spans="1:20">
      <c r="A62">
        <v>-0.63</v>
      </c>
      <c r="B62">
        <v>9.044616000000001</v>
      </c>
      <c r="C62">
        <v>-0.54</v>
      </c>
      <c r="D62">
        <v>26.455874</v>
      </c>
      <c r="E62">
        <v>-0.52</v>
      </c>
      <c r="F62">
        <v>28.489216</v>
      </c>
      <c r="G62">
        <v>-0.5</v>
      </c>
      <c r="H62">
        <v>27.088154</v>
      </c>
      <c r="I62">
        <v>-0.51</v>
      </c>
      <c r="J62">
        <v>20.90295</v>
      </c>
      <c r="K62">
        <v>-0.53</v>
      </c>
      <c r="L62">
        <v>18.722152</v>
      </c>
      <c r="M62">
        <v>-0.55</v>
      </c>
      <c r="N62">
        <v>17.082484</v>
      </c>
      <c r="O62">
        <v>-0.57</v>
      </c>
      <c r="P62">
        <v>14.085592</v>
      </c>
      <c r="Q62">
        <v>-0.59</v>
      </c>
      <c r="R62">
        <v>12.483976</v>
      </c>
      <c r="S62">
        <v>-0.61</v>
      </c>
      <c r="T62">
        <v>12.516028</v>
      </c>
    </row>
    <row r="63" spans="1:20">
      <c r="A63">
        <v>-0.64</v>
      </c>
      <c r="B63">
        <v>9.434532600000001</v>
      </c>
      <c r="C63">
        <v>-0.53</v>
      </c>
      <c r="D63">
        <v>28.009732</v>
      </c>
      <c r="E63">
        <v>-0.51</v>
      </c>
      <c r="F63">
        <v>27.654376</v>
      </c>
      <c r="G63">
        <v>-0.51</v>
      </c>
      <c r="H63">
        <v>21.212196</v>
      </c>
      <c r="I63">
        <v>-0.52</v>
      </c>
      <c r="J63">
        <v>20.748696</v>
      </c>
      <c r="K63">
        <v>-0.54</v>
      </c>
      <c r="L63">
        <v>16.37016</v>
      </c>
      <c r="M63">
        <v>-0.5600000000000001</v>
      </c>
      <c r="N63">
        <v>15.656926</v>
      </c>
      <c r="O63">
        <v>-0.58</v>
      </c>
      <c r="P63">
        <v>13.476298</v>
      </c>
      <c r="Q63">
        <v>-0.6</v>
      </c>
      <c r="R63">
        <v>11.313484</v>
      </c>
      <c r="S63">
        <v>-0.62</v>
      </c>
      <c r="T63">
        <v>11.009843</v>
      </c>
    </row>
    <row r="64" spans="1:20">
      <c r="A64">
        <v>-0.65</v>
      </c>
      <c r="B64">
        <v>8.423774399999999</v>
      </c>
      <c r="C64">
        <v>-0.52</v>
      </c>
      <c r="D64">
        <v>28.456694</v>
      </c>
      <c r="E64">
        <v>-0.5</v>
      </c>
      <c r="F64">
        <v>26.532488</v>
      </c>
      <c r="G64">
        <v>-0.52</v>
      </c>
      <c r="H64">
        <v>20.05189</v>
      </c>
      <c r="I64">
        <v>-0.53</v>
      </c>
      <c r="J64">
        <v>18.865968</v>
      </c>
      <c r="K64">
        <v>-0.55</v>
      </c>
      <c r="L64">
        <v>16.442256</v>
      </c>
      <c r="M64">
        <v>-0.57</v>
      </c>
      <c r="N64">
        <v>13.427616</v>
      </c>
      <c r="O64">
        <v>-0.59</v>
      </c>
      <c r="P64">
        <v>13.667234</v>
      </c>
      <c r="Q64">
        <v>-0.61</v>
      </c>
      <c r="R64">
        <v>11.76838</v>
      </c>
      <c r="S64">
        <v>-0.63</v>
      </c>
      <c r="T64">
        <v>8.8847998</v>
      </c>
    </row>
    <row r="65" spans="1:20">
      <c r="A65">
        <v>-0.66</v>
      </c>
      <c r="B65">
        <v>6.840575400000001</v>
      </c>
      <c r="C65">
        <v>-0.51</v>
      </c>
      <c r="D65">
        <v>28.555856</v>
      </c>
      <c r="E65">
        <v>-0.51</v>
      </c>
      <c r="F65">
        <v>22.36187</v>
      </c>
      <c r="G65">
        <v>-0.53</v>
      </c>
      <c r="H65">
        <v>19.053924</v>
      </c>
      <c r="I65">
        <v>-0.54</v>
      </c>
      <c r="J65">
        <v>16.145402</v>
      </c>
      <c r="K65">
        <v>-0.5600000000000001</v>
      </c>
      <c r="L65">
        <v>16.010982</v>
      </c>
      <c r="M65">
        <v>-0.58</v>
      </c>
      <c r="N65">
        <v>12.678078</v>
      </c>
      <c r="O65">
        <v>-0.6</v>
      </c>
      <c r="P65">
        <v>11.964672</v>
      </c>
      <c r="Q65">
        <v>-0.62</v>
      </c>
      <c r="R65">
        <v>11.483332</v>
      </c>
      <c r="S65">
        <v>-0.64</v>
      </c>
      <c r="T65">
        <v>9.928287000000001</v>
      </c>
    </row>
    <row r="66" spans="1:20">
      <c r="A66">
        <v>-0.67</v>
      </c>
      <c r="B66">
        <v>6.626789</v>
      </c>
      <c r="C66">
        <v>-0.5</v>
      </c>
      <c r="D66">
        <v>26.719068</v>
      </c>
      <c r="E66">
        <v>-0.52</v>
      </c>
      <c r="F66">
        <v>19.280766</v>
      </c>
      <c r="G66">
        <v>-0.54</v>
      </c>
      <c r="H66">
        <v>17.755788</v>
      </c>
      <c r="I66">
        <v>-0.55</v>
      </c>
      <c r="J66">
        <v>15.233654</v>
      </c>
      <c r="K66">
        <v>-0.57</v>
      </c>
      <c r="L66">
        <v>14.247432</v>
      </c>
      <c r="M66">
        <v>-0.59</v>
      </c>
      <c r="N66">
        <v>13.08213</v>
      </c>
      <c r="O66">
        <v>-0.61</v>
      </c>
      <c r="P66">
        <v>10.9993316</v>
      </c>
      <c r="Q66">
        <v>-0.63</v>
      </c>
      <c r="R66">
        <v>10.5264478</v>
      </c>
      <c r="S66">
        <v>-0.65</v>
      </c>
      <c r="T66">
        <v>9.574692000000001</v>
      </c>
    </row>
    <row r="67" spans="1:20">
      <c r="A67">
        <v>-0.68</v>
      </c>
      <c r="B67">
        <v>6.4771502</v>
      </c>
      <c r="C67">
        <v>-0.51</v>
      </c>
      <c r="D67">
        <v>23.123008</v>
      </c>
      <c r="E67">
        <v>-0.53</v>
      </c>
      <c r="F67">
        <v>18.322416</v>
      </c>
      <c r="G67">
        <v>-0.55</v>
      </c>
      <c r="H67">
        <v>15.762964</v>
      </c>
      <c r="I67">
        <v>-0.5600000000000001</v>
      </c>
      <c r="J67">
        <v>15.234504</v>
      </c>
      <c r="K67">
        <v>-0.58</v>
      </c>
      <c r="L67">
        <v>11.933342</v>
      </c>
      <c r="M67">
        <v>-0.6</v>
      </c>
      <c r="N67">
        <v>12.620458</v>
      </c>
      <c r="O67">
        <v>-0.62</v>
      </c>
      <c r="P67">
        <v>10.9322918</v>
      </c>
      <c r="Q67">
        <v>-0.64</v>
      </c>
      <c r="R67">
        <v>8.1082926</v>
      </c>
      <c r="S67">
        <v>-0.66</v>
      </c>
      <c r="T67">
        <v>9.0131804</v>
      </c>
    </row>
    <row r="68" spans="1:20">
      <c r="A68">
        <v>-0.6899999999999999</v>
      </c>
      <c r="B68">
        <v>6.9457904</v>
      </c>
      <c r="C68">
        <v>-0.52</v>
      </c>
      <c r="D68">
        <v>19.798182</v>
      </c>
      <c r="E68">
        <v>-0.54</v>
      </c>
      <c r="F68">
        <v>18.01518</v>
      </c>
      <c r="G68">
        <v>-0.5600000000000001</v>
      </c>
      <c r="H68">
        <v>14.986948</v>
      </c>
      <c r="I68">
        <v>-0.57</v>
      </c>
      <c r="J68">
        <v>14.945674</v>
      </c>
      <c r="K68">
        <v>-0.59</v>
      </c>
      <c r="L68">
        <v>11.932517</v>
      </c>
      <c r="M68">
        <v>-0.61</v>
      </c>
      <c r="N68">
        <v>10.9700958</v>
      </c>
      <c r="O68">
        <v>-0.63</v>
      </c>
      <c r="P68">
        <v>10.7037628</v>
      </c>
      <c r="Q68">
        <v>-0.65</v>
      </c>
      <c r="R68">
        <v>9.5540424</v>
      </c>
      <c r="S68">
        <v>-0.67</v>
      </c>
      <c r="T68">
        <v>7.3002696</v>
      </c>
    </row>
    <row r="69" spans="1:20">
      <c r="A69">
        <v>-0.7</v>
      </c>
      <c r="B69">
        <v>4.612245199999999</v>
      </c>
      <c r="C69">
        <v>-0.53</v>
      </c>
      <c r="D69">
        <v>17.601258</v>
      </c>
      <c r="E69">
        <v>-0.55</v>
      </c>
      <c r="F69">
        <v>16.61673</v>
      </c>
      <c r="G69">
        <v>-0.57</v>
      </c>
      <c r="H69">
        <v>14.518098</v>
      </c>
      <c r="I69">
        <v>-0.58</v>
      </c>
      <c r="J69">
        <v>12.600798</v>
      </c>
      <c r="K69">
        <v>-0.6</v>
      </c>
      <c r="L69">
        <v>12.956656</v>
      </c>
      <c r="M69">
        <v>-0.62</v>
      </c>
      <c r="N69">
        <v>10.0469344</v>
      </c>
      <c r="O69">
        <v>-0.64</v>
      </c>
      <c r="P69">
        <v>9.374362199999998</v>
      </c>
      <c r="Q69">
        <v>-0.66</v>
      </c>
      <c r="R69">
        <v>8.863970599999998</v>
      </c>
      <c r="S69">
        <v>-0.68</v>
      </c>
      <c r="T69">
        <v>8.159681000000001</v>
      </c>
    </row>
    <row r="70" spans="1:20">
      <c r="A70">
        <v>-0.71</v>
      </c>
      <c r="B70">
        <v>5.1429546</v>
      </c>
      <c r="C70">
        <v>-0.54</v>
      </c>
      <c r="D70">
        <v>16.53491</v>
      </c>
      <c r="E70">
        <v>-0.5600000000000001</v>
      </c>
      <c r="F70">
        <v>14.02015</v>
      </c>
      <c r="G70">
        <v>-0.58</v>
      </c>
      <c r="H70">
        <v>14.541732</v>
      </c>
      <c r="I70">
        <v>-0.59</v>
      </c>
      <c r="J70">
        <v>11.314914</v>
      </c>
      <c r="K70">
        <v>-0.61</v>
      </c>
      <c r="L70">
        <v>11.969528</v>
      </c>
      <c r="M70">
        <v>-0.63</v>
      </c>
      <c r="N70">
        <v>11.176622</v>
      </c>
      <c r="O70">
        <v>-0.65</v>
      </c>
      <c r="P70">
        <v>8.448408000000001</v>
      </c>
      <c r="Q70">
        <v>-0.67</v>
      </c>
      <c r="R70">
        <v>8.56819</v>
      </c>
      <c r="S70">
        <v>-0.6899999999999999</v>
      </c>
      <c r="T70">
        <v>8.002697399999999</v>
      </c>
    </row>
    <row r="71" spans="1:20">
      <c r="A71">
        <v>-0.72</v>
      </c>
      <c r="B71">
        <v>4.7656484</v>
      </c>
      <c r="C71">
        <v>-0.55</v>
      </c>
      <c r="D71">
        <v>16.68895</v>
      </c>
      <c r="E71">
        <v>-0.57</v>
      </c>
      <c r="F71">
        <v>13.683056</v>
      </c>
      <c r="G71">
        <v>-0.59</v>
      </c>
      <c r="H71">
        <v>11.588888</v>
      </c>
      <c r="I71">
        <v>-0.6</v>
      </c>
      <c r="J71">
        <v>11.850266</v>
      </c>
      <c r="K71">
        <v>-0.62</v>
      </c>
      <c r="L71">
        <v>9.8220718</v>
      </c>
      <c r="M71">
        <v>-0.64</v>
      </c>
      <c r="N71">
        <v>10.5432556</v>
      </c>
      <c r="O71">
        <v>-0.66</v>
      </c>
      <c r="P71">
        <v>9.076422599999999</v>
      </c>
      <c r="Q71">
        <v>-0.68</v>
      </c>
      <c r="R71">
        <v>6.444159399999999</v>
      </c>
      <c r="S71">
        <v>-0.7</v>
      </c>
      <c r="T71">
        <v>7.8528254</v>
      </c>
    </row>
    <row r="72" spans="1:20">
      <c r="A72">
        <v>-0.73</v>
      </c>
      <c r="B72">
        <v>5.176277000000001</v>
      </c>
      <c r="C72">
        <v>-0.5600000000000001</v>
      </c>
      <c r="D72">
        <v>14.309772</v>
      </c>
      <c r="E72">
        <v>-0.58</v>
      </c>
      <c r="F72">
        <v>14.061552</v>
      </c>
      <c r="G72">
        <v>-0.6</v>
      </c>
      <c r="H72">
        <v>10.8635794</v>
      </c>
      <c r="I72">
        <v>-0.61</v>
      </c>
      <c r="J72">
        <v>12.00986</v>
      </c>
      <c r="K72">
        <v>-0.63</v>
      </c>
      <c r="L72">
        <v>10.103875</v>
      </c>
      <c r="M72">
        <v>-0.65</v>
      </c>
      <c r="N72">
        <v>8.3881386</v>
      </c>
      <c r="O72">
        <v>-0.67</v>
      </c>
      <c r="P72">
        <v>8.853223</v>
      </c>
      <c r="Q72">
        <v>-0.6899999999999999</v>
      </c>
      <c r="R72">
        <v>7.5555696</v>
      </c>
      <c r="S72">
        <v>-0.71</v>
      </c>
      <c r="T72">
        <v>5.2781044</v>
      </c>
    </row>
    <row r="73" spans="1:20">
      <c r="A73">
        <v>-0.74</v>
      </c>
      <c r="B73">
        <v>3.271408200000001</v>
      </c>
      <c r="C73">
        <v>-0.57</v>
      </c>
      <c r="D73">
        <v>12.607838</v>
      </c>
      <c r="E73">
        <v>-0.59</v>
      </c>
      <c r="F73">
        <v>13.001918</v>
      </c>
      <c r="G73">
        <v>-0.61</v>
      </c>
      <c r="H73">
        <v>11.33853</v>
      </c>
      <c r="I73">
        <v>-0.62</v>
      </c>
      <c r="J73">
        <v>11.0305314</v>
      </c>
      <c r="K73">
        <v>-0.64</v>
      </c>
      <c r="L73">
        <v>10.73422</v>
      </c>
      <c r="M73">
        <v>-0.66</v>
      </c>
      <c r="N73">
        <v>8.364650000000001</v>
      </c>
      <c r="O73">
        <v>-0.68</v>
      </c>
      <c r="P73">
        <v>7.929807199999999</v>
      </c>
      <c r="Q73">
        <v>-0.7</v>
      </c>
      <c r="R73">
        <v>7.422667</v>
      </c>
      <c r="S73">
        <v>-0.72</v>
      </c>
      <c r="T73">
        <v>5.368005</v>
      </c>
    </row>
    <row r="74" spans="1:20">
      <c r="A74">
        <v>-0.75</v>
      </c>
      <c r="B74">
        <v>2.9287036</v>
      </c>
      <c r="C74">
        <v>-0.58</v>
      </c>
      <c r="D74">
        <v>13.375826</v>
      </c>
      <c r="E74">
        <v>-0.6</v>
      </c>
      <c r="F74">
        <v>10.3887136</v>
      </c>
      <c r="G74">
        <v>-0.62</v>
      </c>
      <c r="H74">
        <v>10.9227092</v>
      </c>
      <c r="I74">
        <v>-0.63</v>
      </c>
      <c r="J74">
        <v>8.9137056</v>
      </c>
      <c r="K74">
        <v>-0.65</v>
      </c>
      <c r="L74">
        <v>10.1843134</v>
      </c>
      <c r="M74">
        <v>-0.67</v>
      </c>
      <c r="N74">
        <v>8.8278514</v>
      </c>
      <c r="O74">
        <v>-0.6899999999999999</v>
      </c>
      <c r="P74">
        <v>6.7104418</v>
      </c>
      <c r="Q74">
        <v>-0.71</v>
      </c>
      <c r="R74">
        <v>6.689750000000001</v>
      </c>
      <c r="S74">
        <v>-0.73</v>
      </c>
      <c r="T74">
        <v>6.0550944</v>
      </c>
    </row>
    <row r="75" spans="1:20">
      <c r="A75">
        <v>-0.76</v>
      </c>
      <c r="B75">
        <v>2.2716486</v>
      </c>
      <c r="C75">
        <v>-0.59</v>
      </c>
      <c r="D75">
        <v>13.488688</v>
      </c>
      <c r="E75">
        <v>-0.61</v>
      </c>
      <c r="F75">
        <v>10.349643</v>
      </c>
      <c r="G75">
        <v>-0.63</v>
      </c>
      <c r="H75">
        <v>10.585538</v>
      </c>
      <c r="I75">
        <v>-0.64</v>
      </c>
      <c r="J75">
        <v>9.240083800000001</v>
      </c>
      <c r="K75">
        <v>-0.66</v>
      </c>
      <c r="L75">
        <v>7.8737244</v>
      </c>
      <c r="M75">
        <v>-0.68</v>
      </c>
      <c r="N75">
        <v>8.879190599999999</v>
      </c>
      <c r="O75">
        <v>-0.7</v>
      </c>
      <c r="P75">
        <v>7.4600014</v>
      </c>
      <c r="Q75">
        <v>-0.72</v>
      </c>
      <c r="R75">
        <v>4.245589</v>
      </c>
      <c r="S75">
        <v>-0.74</v>
      </c>
      <c r="T75">
        <v>5.81583</v>
      </c>
    </row>
    <row r="76" spans="1:20">
      <c r="A76">
        <v>-0.77</v>
      </c>
      <c r="B76">
        <v>2.1572244</v>
      </c>
      <c r="C76">
        <v>-0.6</v>
      </c>
      <c r="D76">
        <v>12.372124</v>
      </c>
      <c r="E76">
        <v>-0.62</v>
      </c>
      <c r="F76">
        <v>10.4795438</v>
      </c>
      <c r="G76">
        <v>-0.64</v>
      </c>
      <c r="H76">
        <v>8.046861799999999</v>
      </c>
      <c r="I76">
        <v>-0.65</v>
      </c>
      <c r="J76">
        <v>9.8401098</v>
      </c>
      <c r="K76">
        <v>-0.67</v>
      </c>
      <c r="L76">
        <v>7.2197828</v>
      </c>
      <c r="M76">
        <v>-0.6899999999999999</v>
      </c>
      <c r="N76">
        <v>6.644039000000001</v>
      </c>
      <c r="O76">
        <v>-0.71</v>
      </c>
      <c r="P76">
        <v>6.680019799999999</v>
      </c>
      <c r="Q76">
        <v>-0.73</v>
      </c>
      <c r="R76">
        <v>4.878182199999999</v>
      </c>
      <c r="S76">
        <v>-0.75</v>
      </c>
      <c r="T76">
        <v>4.0947832</v>
      </c>
    </row>
    <row r="77" spans="1:20">
      <c r="A77">
        <v>-0.78</v>
      </c>
      <c r="B77">
        <v>-3.335961</v>
      </c>
      <c r="C77">
        <v>-0.61</v>
      </c>
      <c r="D77">
        <v>10.2652646</v>
      </c>
      <c r="E77">
        <v>-0.63</v>
      </c>
      <c r="F77">
        <v>10.41492</v>
      </c>
      <c r="G77">
        <v>-0.65</v>
      </c>
      <c r="H77">
        <v>8.476618999999999</v>
      </c>
      <c r="I77">
        <v>-0.66</v>
      </c>
      <c r="J77">
        <v>8.929542399999999</v>
      </c>
      <c r="K77">
        <v>-0.68</v>
      </c>
      <c r="L77">
        <v>8.4116648</v>
      </c>
      <c r="M77">
        <v>-0.7</v>
      </c>
      <c r="N77">
        <v>5.4451292</v>
      </c>
      <c r="O77">
        <v>-0.72</v>
      </c>
      <c r="P77">
        <v>6.740478400000001</v>
      </c>
      <c r="Q77">
        <v>-0.74</v>
      </c>
      <c r="R77">
        <v>5.5311554</v>
      </c>
      <c r="S77">
        <v>-0.76</v>
      </c>
      <c r="T77">
        <v>2.7421114</v>
      </c>
    </row>
    <row r="78" spans="1:20">
      <c r="A78">
        <v>-0.79</v>
      </c>
      <c r="B78">
        <v>-14.246788</v>
      </c>
      <c r="C78">
        <v>-0.62</v>
      </c>
      <c r="D78">
        <v>9.759854600000001</v>
      </c>
      <c r="E78">
        <v>-0.64</v>
      </c>
      <c r="F78">
        <v>9.099321799999998</v>
      </c>
      <c r="G78">
        <v>-0.66</v>
      </c>
      <c r="H78">
        <v>9.631476599999999</v>
      </c>
      <c r="I78">
        <v>-0.67</v>
      </c>
      <c r="J78">
        <v>5.7946518</v>
      </c>
      <c r="K78">
        <v>-0.6899999999999999</v>
      </c>
      <c r="L78">
        <v>7.7098354</v>
      </c>
      <c r="M78">
        <v>-0.71</v>
      </c>
      <c r="N78">
        <v>6.585828999999999</v>
      </c>
      <c r="O78">
        <v>-0.73</v>
      </c>
      <c r="P78">
        <v>4.0240018</v>
      </c>
      <c r="Q78">
        <v>-0.75</v>
      </c>
      <c r="R78">
        <v>4.205769200000001</v>
      </c>
      <c r="S78">
        <v>-0.77</v>
      </c>
      <c r="T78">
        <v>2.1998642</v>
      </c>
    </row>
    <row r="79" spans="1:20">
      <c r="A79">
        <v>-0.8</v>
      </c>
      <c r="B79">
        <v>-23.789026</v>
      </c>
      <c r="C79">
        <v>-0.63</v>
      </c>
      <c r="D79">
        <v>10.3459564</v>
      </c>
      <c r="E79">
        <v>-0.65</v>
      </c>
      <c r="F79">
        <v>7.3694982</v>
      </c>
      <c r="G79">
        <v>-0.67</v>
      </c>
      <c r="H79">
        <v>7.92677</v>
      </c>
      <c r="I79">
        <v>-0.68</v>
      </c>
      <c r="J79">
        <v>7.555282</v>
      </c>
      <c r="K79">
        <v>-0.7</v>
      </c>
      <c r="L79">
        <v>5.954215599999999</v>
      </c>
      <c r="M79">
        <v>-0.72</v>
      </c>
      <c r="N79">
        <v>6.188643600000001</v>
      </c>
      <c r="O79">
        <v>-0.74</v>
      </c>
      <c r="P79">
        <v>5.2407474</v>
      </c>
      <c r="Q79">
        <v>-0.76</v>
      </c>
      <c r="R79">
        <v>2.7849048</v>
      </c>
      <c r="S79">
        <v>-0.78</v>
      </c>
      <c r="T79">
        <v>0.2494402000000001</v>
      </c>
    </row>
    <row r="80" spans="1:20">
      <c r="A80">
        <v>-0.8100000000000001</v>
      </c>
      <c r="B80">
        <v>-25.502532</v>
      </c>
      <c r="C80">
        <v>-0.64</v>
      </c>
      <c r="D80">
        <v>10.4383024</v>
      </c>
      <c r="E80">
        <v>-0.66</v>
      </c>
      <c r="F80">
        <v>8.7234584</v>
      </c>
      <c r="G80">
        <v>-0.68</v>
      </c>
      <c r="H80">
        <v>6.06489</v>
      </c>
      <c r="I80">
        <v>-0.6899999999999999</v>
      </c>
      <c r="J80">
        <v>7.5059386</v>
      </c>
      <c r="K80">
        <v>-0.71</v>
      </c>
      <c r="L80">
        <v>5.446219999999999</v>
      </c>
      <c r="M80">
        <v>-0.73</v>
      </c>
      <c r="N80">
        <v>5.168625400000001</v>
      </c>
      <c r="O80">
        <v>-0.75</v>
      </c>
      <c r="P80">
        <v>5.2623362</v>
      </c>
      <c r="Q80">
        <v>-0.77</v>
      </c>
      <c r="R80">
        <v>1.9317836</v>
      </c>
      <c r="S80">
        <v>-0.79</v>
      </c>
      <c r="T80">
        <v>-10.8275242</v>
      </c>
    </row>
    <row r="81" spans="1:20">
      <c r="A81">
        <v>-0.82</v>
      </c>
      <c r="B81">
        <v>-21.181856</v>
      </c>
      <c r="C81">
        <v>-0.65</v>
      </c>
      <c r="D81">
        <v>7.439159399999999</v>
      </c>
      <c r="E81">
        <v>-0.67</v>
      </c>
      <c r="F81">
        <v>9.801012800000001</v>
      </c>
      <c r="G81">
        <v>-0.6899999999999999</v>
      </c>
      <c r="H81">
        <v>7.5527468</v>
      </c>
      <c r="I81">
        <v>-0.7</v>
      </c>
      <c r="J81">
        <v>7.5289928</v>
      </c>
      <c r="K81">
        <v>-0.72</v>
      </c>
      <c r="L81">
        <v>6.250207000000001</v>
      </c>
      <c r="M81">
        <v>-0.74</v>
      </c>
      <c r="N81">
        <v>3.737066</v>
      </c>
      <c r="O81">
        <v>-0.76</v>
      </c>
      <c r="P81">
        <v>4.316109</v>
      </c>
      <c r="Q81">
        <v>-0.78</v>
      </c>
      <c r="R81">
        <v>-1.1731896</v>
      </c>
      <c r="S81">
        <v>-0.8</v>
      </c>
      <c r="T81">
        <v>-23.388166</v>
      </c>
    </row>
    <row r="82" spans="1:20">
      <c r="A82">
        <v>-0.83</v>
      </c>
      <c r="B82">
        <v>-20.320846</v>
      </c>
      <c r="C82">
        <v>-0.66</v>
      </c>
      <c r="D82">
        <v>7.737331</v>
      </c>
      <c r="E82">
        <v>-0.68</v>
      </c>
      <c r="F82">
        <v>7.347146</v>
      </c>
      <c r="G82">
        <v>-0.7</v>
      </c>
      <c r="H82">
        <v>7.248497</v>
      </c>
      <c r="I82">
        <v>-0.71</v>
      </c>
      <c r="J82">
        <v>4.9714548</v>
      </c>
      <c r="K82">
        <v>-0.73</v>
      </c>
      <c r="L82">
        <v>5.2788864</v>
      </c>
      <c r="M82">
        <v>-0.75</v>
      </c>
      <c r="N82">
        <v>3.9724538</v>
      </c>
      <c r="O82">
        <v>-0.77</v>
      </c>
      <c r="P82">
        <v>0.729699</v>
      </c>
      <c r="Q82">
        <v>-0.79</v>
      </c>
      <c r="R82">
        <v>-9.8830776</v>
      </c>
      <c r="S82">
        <v>-0.8100000000000001</v>
      </c>
      <c r="T82">
        <v>-27.651036</v>
      </c>
    </row>
    <row r="83" spans="1:20">
      <c r="A83">
        <v>-0.84</v>
      </c>
      <c r="B83">
        <v>-17.24228</v>
      </c>
      <c r="C83">
        <v>-0.67</v>
      </c>
      <c r="D83">
        <v>8.228812600000001</v>
      </c>
      <c r="E83">
        <v>-0.6899999999999999</v>
      </c>
      <c r="F83">
        <v>6.753477599999999</v>
      </c>
      <c r="G83">
        <v>-0.71</v>
      </c>
      <c r="H83">
        <v>6.2078542</v>
      </c>
      <c r="I83">
        <v>-0.72</v>
      </c>
      <c r="J83">
        <v>5.4032944</v>
      </c>
      <c r="K83">
        <v>-0.74</v>
      </c>
      <c r="L83">
        <v>4.5684352</v>
      </c>
      <c r="M83">
        <v>-0.76</v>
      </c>
      <c r="N83">
        <v>5.1123848</v>
      </c>
      <c r="O83">
        <v>-0.78</v>
      </c>
      <c r="P83">
        <v>-1.7845642</v>
      </c>
      <c r="Q83">
        <v>-0.8</v>
      </c>
      <c r="R83">
        <v>-22.490398</v>
      </c>
      <c r="S83">
        <v>-0.82</v>
      </c>
      <c r="T83">
        <v>-24.157306</v>
      </c>
    </row>
    <row r="84" spans="1:20">
      <c r="A84">
        <v>-0.85</v>
      </c>
      <c r="B84">
        <v>-14.544972</v>
      </c>
      <c r="C84">
        <v>-0.68</v>
      </c>
      <c r="D84">
        <v>8.584327800000001</v>
      </c>
      <c r="E84">
        <v>-0.7</v>
      </c>
      <c r="F84">
        <v>6.2697284</v>
      </c>
      <c r="G84">
        <v>-0.72</v>
      </c>
      <c r="H84">
        <v>5.0571696</v>
      </c>
      <c r="I84">
        <v>-0.73</v>
      </c>
      <c r="J84">
        <v>6.0947218</v>
      </c>
      <c r="K84">
        <v>-0.75</v>
      </c>
      <c r="L84">
        <v>2.8108872</v>
      </c>
      <c r="M84">
        <v>-0.77</v>
      </c>
      <c r="N84">
        <v>3.4102736</v>
      </c>
      <c r="O84">
        <v>-0.79</v>
      </c>
      <c r="P84">
        <v>-9.5558038</v>
      </c>
      <c r="Q84">
        <v>-0.8100000000000001</v>
      </c>
      <c r="R84">
        <v>-28.514526</v>
      </c>
      <c r="S84">
        <v>-0.83</v>
      </c>
      <c r="T84">
        <v>-20.086784</v>
      </c>
    </row>
    <row r="85" spans="1:20">
      <c r="A85">
        <v>-0.86</v>
      </c>
      <c r="B85">
        <v>-13.008558</v>
      </c>
      <c r="C85">
        <v>-0.6899999999999999</v>
      </c>
      <c r="D85">
        <v>6.8301402</v>
      </c>
      <c r="E85">
        <v>-0.71</v>
      </c>
      <c r="F85">
        <v>6.2116676</v>
      </c>
      <c r="G85">
        <v>-0.73</v>
      </c>
      <c r="H85">
        <v>4.9371026</v>
      </c>
      <c r="I85">
        <v>-0.74</v>
      </c>
      <c r="J85">
        <v>5.330998800000001</v>
      </c>
      <c r="K85">
        <v>-0.76</v>
      </c>
      <c r="L85">
        <v>3.2644096</v>
      </c>
      <c r="M85">
        <v>-0.78</v>
      </c>
      <c r="N85">
        <v>-3.1250212</v>
      </c>
      <c r="O85">
        <v>-0.8</v>
      </c>
      <c r="P85">
        <v>-21.495786</v>
      </c>
      <c r="Q85">
        <v>-0.82</v>
      </c>
      <c r="R85">
        <v>-24.740432</v>
      </c>
      <c r="S85">
        <v>-0.84</v>
      </c>
      <c r="T85">
        <v>-18.491902</v>
      </c>
    </row>
    <row r="86" spans="1:20">
      <c r="A86">
        <v>-0.87</v>
      </c>
      <c r="B86">
        <v>-14.033134</v>
      </c>
      <c r="C86">
        <v>-0.7</v>
      </c>
      <c r="D86">
        <v>4.93984</v>
      </c>
      <c r="E86">
        <v>-0.72</v>
      </c>
      <c r="F86">
        <v>6.309063</v>
      </c>
      <c r="G86">
        <v>-0.74</v>
      </c>
      <c r="H86">
        <v>4.9228726</v>
      </c>
      <c r="I86">
        <v>-0.75</v>
      </c>
      <c r="J86">
        <v>3.3672864</v>
      </c>
      <c r="K86">
        <v>-0.77</v>
      </c>
      <c r="L86">
        <v>3.4556424</v>
      </c>
      <c r="M86">
        <v>-0.79</v>
      </c>
      <c r="N86">
        <v>-10.7000612</v>
      </c>
      <c r="O86">
        <v>-0.8100000000000001</v>
      </c>
      <c r="P86">
        <v>-28.828652</v>
      </c>
      <c r="Q86">
        <v>-0.83</v>
      </c>
      <c r="R86">
        <v>-19.549578</v>
      </c>
      <c r="S86">
        <v>-0.85</v>
      </c>
      <c r="T86">
        <v>-15.451294</v>
      </c>
    </row>
    <row r="87" spans="1:20">
      <c r="A87">
        <v>-0.88</v>
      </c>
      <c r="B87">
        <v>-12.81295</v>
      </c>
      <c r="C87">
        <v>-0.71</v>
      </c>
      <c r="D87">
        <v>6.2942218</v>
      </c>
      <c r="E87">
        <v>-0.73</v>
      </c>
      <c r="F87">
        <v>4.2832854</v>
      </c>
      <c r="G87">
        <v>-0.75</v>
      </c>
      <c r="H87">
        <v>5.1398708</v>
      </c>
      <c r="I87">
        <v>-0.76</v>
      </c>
      <c r="J87">
        <v>2.5831846</v>
      </c>
      <c r="K87">
        <v>-0.78</v>
      </c>
      <c r="L87">
        <v>-0.2061632</v>
      </c>
      <c r="M87">
        <v>-0.8</v>
      </c>
      <c r="N87">
        <v>-20.721914</v>
      </c>
      <c r="O87">
        <v>-0.82</v>
      </c>
      <c r="P87">
        <v>-25.775432</v>
      </c>
      <c r="Q87">
        <v>-0.84</v>
      </c>
      <c r="R87">
        <v>-17.402008</v>
      </c>
      <c r="S87">
        <v>-0.86</v>
      </c>
      <c r="T87">
        <v>-13.081262</v>
      </c>
    </row>
    <row r="88" spans="1:20">
      <c r="A88">
        <v>-0.89</v>
      </c>
      <c r="B88">
        <v>-11.2432402</v>
      </c>
      <c r="C88">
        <v>-0.72</v>
      </c>
      <c r="D88">
        <v>6.2452324</v>
      </c>
      <c r="E88">
        <v>-0.74</v>
      </c>
      <c r="F88">
        <v>4.4409274</v>
      </c>
      <c r="G88">
        <v>-0.76</v>
      </c>
      <c r="H88">
        <v>2.1845012</v>
      </c>
      <c r="I88">
        <v>-0.77</v>
      </c>
      <c r="J88">
        <v>2.0573282</v>
      </c>
      <c r="K88">
        <v>-0.79</v>
      </c>
      <c r="L88">
        <v>-10.1954458</v>
      </c>
      <c r="M88">
        <v>-0.8100000000000001</v>
      </c>
      <c r="N88">
        <v>-26.98041</v>
      </c>
      <c r="O88">
        <v>-0.83</v>
      </c>
      <c r="P88">
        <v>-20.60487</v>
      </c>
      <c r="Q88">
        <v>-0.85</v>
      </c>
      <c r="R88">
        <v>-16.678072</v>
      </c>
      <c r="S88">
        <v>-0.87</v>
      </c>
      <c r="T88">
        <v>-11.718328</v>
      </c>
    </row>
    <row r="89" spans="1:20">
      <c r="A89">
        <v>-0.9</v>
      </c>
      <c r="B89">
        <v>-10.806142</v>
      </c>
      <c r="C89">
        <v>-0.73</v>
      </c>
      <c r="D89">
        <v>4.8332912</v>
      </c>
      <c r="E89">
        <v>-0.75</v>
      </c>
      <c r="F89">
        <v>5.555801600000001</v>
      </c>
      <c r="G89">
        <v>-0.77</v>
      </c>
      <c r="H89">
        <v>1.326363</v>
      </c>
      <c r="I89">
        <v>-0.78</v>
      </c>
      <c r="J89">
        <v>-0.6968636000000001</v>
      </c>
      <c r="K89">
        <v>-0.8</v>
      </c>
      <c r="L89">
        <v>-21.083638</v>
      </c>
      <c r="M89">
        <v>-0.82</v>
      </c>
      <c r="N89">
        <v>-25.005002</v>
      </c>
      <c r="O89">
        <v>-0.84</v>
      </c>
      <c r="P89">
        <v>-16.142348</v>
      </c>
      <c r="Q89">
        <v>-0.86</v>
      </c>
      <c r="R89">
        <v>-12.93249</v>
      </c>
      <c r="S89">
        <v>-0.88</v>
      </c>
      <c r="T89">
        <v>-12.964718</v>
      </c>
    </row>
    <row r="90" spans="1:20">
      <c r="A90">
        <v>-0.91</v>
      </c>
      <c r="B90">
        <v>-11.84413</v>
      </c>
      <c r="C90">
        <v>-0.74</v>
      </c>
      <c r="D90">
        <v>3.9015732</v>
      </c>
      <c r="E90">
        <v>-0.76</v>
      </c>
      <c r="F90">
        <v>4.1572802</v>
      </c>
      <c r="G90">
        <v>-0.78</v>
      </c>
      <c r="H90">
        <v>-1.098229</v>
      </c>
      <c r="I90">
        <v>-0.79</v>
      </c>
      <c r="J90">
        <v>-12.4044368</v>
      </c>
      <c r="K90">
        <v>-0.8100000000000001</v>
      </c>
      <c r="L90">
        <v>-27.39703</v>
      </c>
      <c r="M90">
        <v>-0.83</v>
      </c>
      <c r="N90">
        <v>-20.827258</v>
      </c>
      <c r="O90">
        <v>-0.85</v>
      </c>
      <c r="P90">
        <v>-15.446524</v>
      </c>
      <c r="Q90">
        <v>-0.87</v>
      </c>
      <c r="R90">
        <v>-12.046574</v>
      </c>
      <c r="S90">
        <v>-0.89</v>
      </c>
      <c r="T90">
        <v>-11.576304</v>
      </c>
    </row>
    <row r="91" spans="1:20">
      <c r="A91">
        <v>-0.92</v>
      </c>
      <c r="B91">
        <v>-11.952453</v>
      </c>
      <c r="C91">
        <v>-0.75</v>
      </c>
      <c r="D91">
        <v>5.306839</v>
      </c>
      <c r="E91">
        <v>-0.77</v>
      </c>
      <c r="F91">
        <v>-0.0005431999999999992</v>
      </c>
      <c r="G91">
        <v>-0.79</v>
      </c>
      <c r="H91">
        <v>-9.2926512</v>
      </c>
      <c r="I91">
        <v>-0.8</v>
      </c>
      <c r="J91">
        <v>-23.520818</v>
      </c>
      <c r="K91">
        <v>-0.82</v>
      </c>
      <c r="L91">
        <v>-24.168068</v>
      </c>
      <c r="M91">
        <v>-0.84</v>
      </c>
      <c r="N91">
        <v>-16.202766</v>
      </c>
      <c r="O91">
        <v>-0.86</v>
      </c>
      <c r="P91">
        <v>-14.715162</v>
      </c>
      <c r="Q91">
        <v>-0.88</v>
      </c>
      <c r="R91">
        <v>-10.6831732</v>
      </c>
      <c r="S91">
        <v>-0.9</v>
      </c>
      <c r="T91">
        <v>-10.5094324</v>
      </c>
    </row>
    <row r="92" spans="1:20">
      <c r="A92">
        <v>-0.93</v>
      </c>
      <c r="B92">
        <v>-10.8913356</v>
      </c>
      <c r="C92">
        <v>-0.76</v>
      </c>
      <c r="D92">
        <v>4.2370468</v>
      </c>
      <c r="E92">
        <v>-0.78</v>
      </c>
      <c r="F92">
        <v>-2.8712532</v>
      </c>
      <c r="G92">
        <v>-0.8</v>
      </c>
      <c r="H92">
        <v>-22.448474</v>
      </c>
      <c r="I92">
        <v>-0.8100000000000001</v>
      </c>
      <c r="J92">
        <v>-27.51442</v>
      </c>
      <c r="K92">
        <v>-0.83</v>
      </c>
      <c r="L92">
        <v>-22.171676</v>
      </c>
      <c r="M92">
        <v>-0.85</v>
      </c>
      <c r="N92">
        <v>-14.551264</v>
      </c>
      <c r="O92">
        <v>-0.87</v>
      </c>
      <c r="P92">
        <v>-12.418472</v>
      </c>
      <c r="Q92">
        <v>-0.89</v>
      </c>
      <c r="R92">
        <v>-12.590832</v>
      </c>
      <c r="S92">
        <v>-0.91</v>
      </c>
      <c r="T92">
        <v>-10.1234944</v>
      </c>
    </row>
    <row r="93" spans="1:20">
      <c r="A93">
        <v>-0.9399999999999999</v>
      </c>
      <c r="B93">
        <v>-10.3535452</v>
      </c>
      <c r="C93">
        <v>-0.77</v>
      </c>
      <c r="D93">
        <v>2.7748616</v>
      </c>
      <c r="E93">
        <v>-0.79</v>
      </c>
      <c r="F93">
        <v>-9.4511416</v>
      </c>
      <c r="G93">
        <v>-0.8100000000000001</v>
      </c>
      <c r="H93">
        <v>-28.026344</v>
      </c>
      <c r="I93">
        <v>-0.82</v>
      </c>
      <c r="J93">
        <v>-23.63782</v>
      </c>
      <c r="K93">
        <v>-0.84</v>
      </c>
      <c r="L93">
        <v>-18.514238</v>
      </c>
      <c r="M93">
        <v>-0.86</v>
      </c>
      <c r="N93">
        <v>-14.057304</v>
      </c>
      <c r="O93">
        <v>-0.88</v>
      </c>
      <c r="P93">
        <v>-10.4731492</v>
      </c>
      <c r="Q93">
        <v>-0.9</v>
      </c>
      <c r="R93">
        <v>-11.546968</v>
      </c>
      <c r="S93">
        <v>-0.92</v>
      </c>
      <c r="T93">
        <v>-11.527414</v>
      </c>
    </row>
    <row r="94" spans="1:20">
      <c r="A94">
        <v>-0.95</v>
      </c>
      <c r="B94">
        <v>-12.288932</v>
      </c>
      <c r="C94">
        <v>-0.78</v>
      </c>
      <c r="D94">
        <v>-3.5514364</v>
      </c>
      <c r="E94">
        <v>-0.8</v>
      </c>
      <c r="F94">
        <v>-21.379184</v>
      </c>
      <c r="G94">
        <v>-0.82</v>
      </c>
      <c r="H94">
        <v>-23.823144</v>
      </c>
      <c r="I94">
        <v>-0.83</v>
      </c>
      <c r="J94">
        <v>-20.18302</v>
      </c>
      <c r="K94">
        <v>-0.85</v>
      </c>
      <c r="L94">
        <v>-15.182904</v>
      </c>
      <c r="M94">
        <v>-0.87</v>
      </c>
      <c r="N94">
        <v>-13.683506</v>
      </c>
      <c r="O94">
        <v>-0.89</v>
      </c>
      <c r="P94">
        <v>-10.88048</v>
      </c>
      <c r="Q94">
        <v>-0.91</v>
      </c>
      <c r="R94">
        <v>-9.7956418</v>
      </c>
      <c r="S94">
        <v>-0.93</v>
      </c>
      <c r="T94">
        <v>-11.789746</v>
      </c>
    </row>
    <row r="95" spans="1:20">
      <c r="A95">
        <v>-0.96</v>
      </c>
      <c r="B95">
        <v>-12.731582</v>
      </c>
      <c r="C95">
        <v>-0.79</v>
      </c>
      <c r="D95">
        <v>-10.2339182</v>
      </c>
      <c r="E95">
        <v>-0.8100000000000001</v>
      </c>
      <c r="F95">
        <v>-27.359916</v>
      </c>
      <c r="G95">
        <v>-0.83</v>
      </c>
      <c r="H95">
        <v>-19.38556</v>
      </c>
      <c r="I95">
        <v>-0.84</v>
      </c>
      <c r="J95">
        <v>-18.003954</v>
      </c>
      <c r="K95">
        <v>-0.86</v>
      </c>
      <c r="L95">
        <v>-12.90989</v>
      </c>
      <c r="M95">
        <v>-0.88</v>
      </c>
      <c r="N95">
        <v>-11.371043</v>
      </c>
      <c r="O95">
        <v>-0.9</v>
      </c>
      <c r="P95">
        <v>-12.44508</v>
      </c>
      <c r="Q95">
        <v>-0.92</v>
      </c>
      <c r="R95">
        <v>-10.0458908</v>
      </c>
      <c r="S95">
        <v>-0.9399999999999999</v>
      </c>
      <c r="T95">
        <v>-9.4818622</v>
      </c>
    </row>
    <row r="96" spans="1:20">
      <c r="A96">
        <v>-0.97</v>
      </c>
      <c r="B96">
        <v>-12.32809</v>
      </c>
      <c r="C96">
        <v>-0.8</v>
      </c>
      <c r="D96">
        <v>-21.703758</v>
      </c>
      <c r="E96">
        <v>-0.82</v>
      </c>
      <c r="F96">
        <v>-24.549284</v>
      </c>
      <c r="G96">
        <v>-0.84</v>
      </c>
      <c r="H96">
        <v>-18.107006</v>
      </c>
      <c r="I96">
        <v>-0.85</v>
      </c>
      <c r="J96">
        <v>-15.56491</v>
      </c>
      <c r="K96">
        <v>-0.87</v>
      </c>
      <c r="L96">
        <v>-13.565158</v>
      </c>
      <c r="M96">
        <v>-0.89</v>
      </c>
      <c r="N96">
        <v>-10.6692762</v>
      </c>
      <c r="O96">
        <v>-0.91</v>
      </c>
      <c r="P96">
        <v>-10.777188</v>
      </c>
      <c r="Q96">
        <v>-0.93</v>
      </c>
      <c r="R96">
        <v>-11.548616</v>
      </c>
      <c r="S96">
        <v>-0.95</v>
      </c>
      <c r="T96">
        <v>-9.219783400000001</v>
      </c>
    </row>
    <row r="97" spans="1:20">
      <c r="A97">
        <v>-0.98</v>
      </c>
      <c r="B97">
        <v>-11.472516</v>
      </c>
      <c r="C97">
        <v>-0.8100000000000001</v>
      </c>
      <c r="D97">
        <v>-26.146332</v>
      </c>
      <c r="E97">
        <v>-0.83</v>
      </c>
      <c r="F97">
        <v>-19.46197</v>
      </c>
      <c r="G97">
        <v>-0.85</v>
      </c>
      <c r="H97">
        <v>-16.750114</v>
      </c>
      <c r="I97">
        <v>-0.86</v>
      </c>
      <c r="J97">
        <v>-12.185424</v>
      </c>
      <c r="K97">
        <v>-0.88</v>
      </c>
      <c r="L97">
        <v>-12.25854</v>
      </c>
      <c r="M97">
        <v>-0.9</v>
      </c>
      <c r="N97">
        <v>-11.3709796</v>
      </c>
      <c r="O97">
        <v>-0.92</v>
      </c>
      <c r="P97">
        <v>-9.841865799999999</v>
      </c>
      <c r="Q97">
        <v>-0.9399999999999999</v>
      </c>
      <c r="R97">
        <v>-9.8132786</v>
      </c>
      <c r="S97">
        <v>-0.96</v>
      </c>
      <c r="T97">
        <v>-10.880488</v>
      </c>
    </row>
    <row r="98" spans="1:20">
      <c r="A98">
        <v>-0.99</v>
      </c>
      <c r="B98">
        <v>-11.54164</v>
      </c>
      <c r="C98">
        <v>-0.82</v>
      </c>
      <c r="D98">
        <v>-24.800154</v>
      </c>
      <c r="E98">
        <v>-0.84</v>
      </c>
      <c r="F98">
        <v>-16.505928</v>
      </c>
      <c r="G98">
        <v>-0.86</v>
      </c>
      <c r="H98">
        <v>-13.098996</v>
      </c>
      <c r="I98">
        <v>-0.87</v>
      </c>
      <c r="J98">
        <v>-12.060626</v>
      </c>
      <c r="K98">
        <v>-0.89</v>
      </c>
      <c r="L98">
        <v>-10.9741046</v>
      </c>
      <c r="M98">
        <v>-0.91</v>
      </c>
      <c r="N98">
        <v>-12.413274</v>
      </c>
      <c r="O98">
        <v>-0.93</v>
      </c>
      <c r="P98">
        <v>-10.3594488</v>
      </c>
      <c r="Q98">
        <v>-0.95</v>
      </c>
      <c r="R98">
        <v>-9.947146800000001</v>
      </c>
      <c r="S98">
        <v>-0.97</v>
      </c>
      <c r="T98">
        <v>-11.84549</v>
      </c>
    </row>
    <row r="99" spans="1:20">
      <c r="A99">
        <v>-1</v>
      </c>
      <c r="B99">
        <v>-9.714888800000001</v>
      </c>
      <c r="C99">
        <v>-0.83</v>
      </c>
      <c r="D99">
        <v>-21.209268</v>
      </c>
      <c r="E99">
        <v>-0.85</v>
      </c>
      <c r="F99">
        <v>-15.817618</v>
      </c>
      <c r="G99">
        <v>-0.87</v>
      </c>
      <c r="H99">
        <v>-12.152154</v>
      </c>
      <c r="I99">
        <v>-0.88</v>
      </c>
      <c r="J99">
        <v>-12.985966</v>
      </c>
      <c r="K99">
        <v>-0.9</v>
      </c>
      <c r="L99">
        <v>-10.5377764</v>
      </c>
      <c r="M99">
        <v>-0.92</v>
      </c>
      <c r="N99">
        <v>-10.8932008</v>
      </c>
      <c r="O99">
        <v>-0.9399999999999999</v>
      </c>
      <c r="P99">
        <v>-11.6824974</v>
      </c>
      <c r="Q99">
        <v>-0.96</v>
      </c>
      <c r="R99">
        <v>-10.5605678</v>
      </c>
      <c r="S99">
        <v>-0.98</v>
      </c>
      <c r="T99">
        <v>-10.1435028</v>
      </c>
    </row>
    <row r="100" spans="1:20">
      <c r="A100">
        <v>-1.01</v>
      </c>
      <c r="B100">
        <v>-12.372442</v>
      </c>
      <c r="C100">
        <v>-0.84</v>
      </c>
      <c r="D100">
        <v>-16.823818</v>
      </c>
      <c r="E100">
        <v>-0.86</v>
      </c>
      <c r="F100">
        <v>-14.742492</v>
      </c>
      <c r="G100">
        <v>-0.88</v>
      </c>
      <c r="H100">
        <v>-11.313668</v>
      </c>
      <c r="I100">
        <v>-0.89</v>
      </c>
      <c r="J100">
        <v>-11.469958</v>
      </c>
      <c r="K100">
        <v>-0.91</v>
      </c>
      <c r="L100">
        <v>-11.79589</v>
      </c>
      <c r="M100">
        <v>-0.93</v>
      </c>
      <c r="N100">
        <v>-9.717861600000001</v>
      </c>
      <c r="O100">
        <v>-0.95</v>
      </c>
      <c r="P100">
        <v>-10.6539126</v>
      </c>
      <c r="Q100">
        <v>-0.97</v>
      </c>
      <c r="R100">
        <v>-12.013414</v>
      </c>
      <c r="S100">
        <v>-0.99</v>
      </c>
      <c r="T100">
        <v>-10.694112</v>
      </c>
    </row>
    <row r="101" spans="1:20">
      <c r="A101">
        <v>-1.02</v>
      </c>
      <c r="B101">
        <v>-11.53131</v>
      </c>
      <c r="C101">
        <v>-0.85</v>
      </c>
      <c r="D101">
        <v>-14.180508</v>
      </c>
      <c r="E101">
        <v>-0.87</v>
      </c>
      <c r="F101">
        <v>-12.089644</v>
      </c>
      <c r="G101">
        <v>-0.89</v>
      </c>
      <c r="H101">
        <v>-11.908384</v>
      </c>
      <c r="I101">
        <v>-0.9</v>
      </c>
      <c r="J101">
        <v>-10.1571468</v>
      </c>
      <c r="K101">
        <v>-0.92</v>
      </c>
      <c r="L101">
        <v>-11.85847</v>
      </c>
      <c r="M101">
        <v>-0.9399999999999999</v>
      </c>
      <c r="N101">
        <v>-10.0805308</v>
      </c>
      <c r="O101">
        <v>-0.96</v>
      </c>
      <c r="P101">
        <v>-9.9026438</v>
      </c>
      <c r="Q101">
        <v>-0.98</v>
      </c>
      <c r="R101">
        <v>-11.782006</v>
      </c>
      <c r="S101">
        <v>-1</v>
      </c>
      <c r="T101">
        <v>-9.006613400000001</v>
      </c>
    </row>
    <row r="102" spans="1:20">
      <c r="A102">
        <v>-1.03</v>
      </c>
      <c r="B102">
        <v>-11.38764</v>
      </c>
      <c r="C102">
        <v>-0.86</v>
      </c>
      <c r="D102">
        <v>-14.92783</v>
      </c>
      <c r="E102">
        <v>-0.88</v>
      </c>
      <c r="F102">
        <v>-10.90105</v>
      </c>
      <c r="G102">
        <v>-0.9</v>
      </c>
      <c r="H102">
        <v>-11.545704</v>
      </c>
      <c r="I102">
        <v>-0.91</v>
      </c>
      <c r="J102">
        <v>-10.7375638</v>
      </c>
      <c r="K102">
        <v>-0.93</v>
      </c>
      <c r="L102">
        <v>-10.3489632</v>
      </c>
      <c r="M102">
        <v>-0.95</v>
      </c>
      <c r="N102">
        <v>-11.377592</v>
      </c>
      <c r="O102">
        <v>-0.97</v>
      </c>
      <c r="P102">
        <v>-10.369636</v>
      </c>
      <c r="Q102">
        <v>-0.99</v>
      </c>
      <c r="R102">
        <v>-10.5582788</v>
      </c>
      <c r="S102">
        <v>-1.01</v>
      </c>
      <c r="T102">
        <v>-11.56045</v>
      </c>
    </row>
    <row r="103" spans="1:20">
      <c r="A103">
        <v>-1.04</v>
      </c>
      <c r="B103">
        <v>-13.511586</v>
      </c>
      <c r="C103">
        <v>-0.87</v>
      </c>
      <c r="D103">
        <v>-13.73743</v>
      </c>
      <c r="E103">
        <v>-0.89</v>
      </c>
      <c r="F103">
        <v>-11.194308</v>
      </c>
      <c r="G103">
        <v>-0.91</v>
      </c>
      <c r="H103">
        <v>-10.1696266</v>
      </c>
      <c r="I103">
        <v>-0.92</v>
      </c>
      <c r="J103">
        <v>-12.589988</v>
      </c>
      <c r="K103">
        <v>-0.9399999999999999</v>
      </c>
      <c r="L103">
        <v>-9.613343800000001</v>
      </c>
      <c r="M103">
        <v>-0.96</v>
      </c>
      <c r="N103">
        <v>-10.298283</v>
      </c>
      <c r="O103">
        <v>-0.98</v>
      </c>
      <c r="P103">
        <v>-12.303308</v>
      </c>
      <c r="Q103">
        <v>-1</v>
      </c>
      <c r="R103">
        <v>-10.1423282</v>
      </c>
      <c r="S103">
        <v>-1.02</v>
      </c>
      <c r="T103">
        <v>-11.005254</v>
      </c>
    </row>
    <row r="104" spans="1:20">
      <c r="A104">
        <v>-1.05</v>
      </c>
      <c r="B104">
        <v>-12.428536</v>
      </c>
      <c r="C104">
        <v>-0.88</v>
      </c>
      <c r="D104">
        <v>-11.459314</v>
      </c>
      <c r="E104">
        <v>-0.9</v>
      </c>
      <c r="F104">
        <v>-11.676942</v>
      </c>
      <c r="G104">
        <v>-0.92</v>
      </c>
      <c r="H104">
        <v>-10.0204674</v>
      </c>
      <c r="I104">
        <v>-0.93</v>
      </c>
      <c r="J104">
        <v>-11.3143594</v>
      </c>
      <c r="K104">
        <v>-0.95</v>
      </c>
      <c r="L104">
        <v>-10.5618888</v>
      </c>
      <c r="M104">
        <v>-0.97</v>
      </c>
      <c r="N104">
        <v>-10.3907108</v>
      </c>
      <c r="O104">
        <v>-0.99</v>
      </c>
      <c r="P104">
        <v>-11.340626</v>
      </c>
      <c r="Q104">
        <v>-1.01</v>
      </c>
      <c r="R104">
        <v>-11.4231382</v>
      </c>
      <c r="S104">
        <v>-1.03</v>
      </c>
      <c r="T104">
        <v>-10.837784</v>
      </c>
    </row>
    <row r="105" spans="1:20">
      <c r="A105">
        <v>-1.06</v>
      </c>
      <c r="B105">
        <v>-11.5084434</v>
      </c>
      <c r="C105">
        <v>-0.89</v>
      </c>
      <c r="D105">
        <v>-10.0948784</v>
      </c>
      <c r="E105">
        <v>-0.91</v>
      </c>
      <c r="F105">
        <v>-10.9310724</v>
      </c>
      <c r="G105">
        <v>-0.93</v>
      </c>
      <c r="H105">
        <v>-12.491664</v>
      </c>
      <c r="I105">
        <v>-0.9399999999999999</v>
      </c>
      <c r="J105">
        <v>-9.8857184</v>
      </c>
      <c r="K105">
        <v>-0.96</v>
      </c>
      <c r="L105">
        <v>-11.832264</v>
      </c>
      <c r="M105">
        <v>-0.98</v>
      </c>
      <c r="N105">
        <v>-10.4737974</v>
      </c>
      <c r="O105">
        <v>-1</v>
      </c>
      <c r="P105">
        <v>-10.3156632</v>
      </c>
      <c r="Q105">
        <v>-1.02</v>
      </c>
      <c r="R105">
        <v>-11.482288</v>
      </c>
      <c r="S105">
        <v>-1.04</v>
      </c>
      <c r="T105">
        <v>-11.40923</v>
      </c>
    </row>
    <row r="106" spans="1:20">
      <c r="A106">
        <v>-1.07</v>
      </c>
      <c r="B106">
        <v>-11.74145</v>
      </c>
      <c r="C106">
        <v>-0.9</v>
      </c>
      <c r="D106">
        <v>-10.9793976</v>
      </c>
      <c r="E106">
        <v>-0.92</v>
      </c>
      <c r="F106">
        <v>-9.6424436</v>
      </c>
      <c r="G106">
        <v>-0.9399999999999999</v>
      </c>
      <c r="H106">
        <v>-10.83231</v>
      </c>
      <c r="I106">
        <v>-0.95</v>
      </c>
      <c r="J106">
        <v>-10.1948706</v>
      </c>
      <c r="K106">
        <v>-0.97</v>
      </c>
      <c r="L106">
        <v>-10.634498</v>
      </c>
      <c r="M106">
        <v>-0.99</v>
      </c>
      <c r="N106">
        <v>-12.54158</v>
      </c>
      <c r="O106">
        <v>-1.01</v>
      </c>
      <c r="P106">
        <v>-9.736050199999999</v>
      </c>
      <c r="Q106">
        <v>-1.03</v>
      </c>
      <c r="R106">
        <v>-10.4397066</v>
      </c>
      <c r="S106">
        <v>-1.05</v>
      </c>
      <c r="T106">
        <v>-12.87037</v>
      </c>
    </row>
    <row r="107" spans="1:20">
      <c r="A107">
        <v>-1.08</v>
      </c>
      <c r="B107">
        <v>-14.107328</v>
      </c>
      <c r="C107">
        <v>-0.91</v>
      </c>
      <c r="D107">
        <v>-11.876468</v>
      </c>
      <c r="E107">
        <v>-0.93</v>
      </c>
      <c r="F107">
        <v>-10.7869516</v>
      </c>
      <c r="G107">
        <v>-0.95</v>
      </c>
      <c r="H107">
        <v>-10.1201784</v>
      </c>
      <c r="I107">
        <v>-0.96</v>
      </c>
      <c r="J107">
        <v>-11.681766</v>
      </c>
      <c r="K107">
        <v>-0.98</v>
      </c>
      <c r="L107">
        <v>-10.0423958</v>
      </c>
      <c r="M107">
        <v>-1</v>
      </c>
      <c r="N107">
        <v>-10.84977</v>
      </c>
      <c r="O107">
        <v>-1.02</v>
      </c>
      <c r="P107">
        <v>-11.71925</v>
      </c>
      <c r="Q107">
        <v>-1.04</v>
      </c>
      <c r="R107">
        <v>-9.9876392</v>
      </c>
      <c r="S107">
        <v>-1.06</v>
      </c>
      <c r="T107">
        <v>-11.889524</v>
      </c>
    </row>
    <row r="108" spans="1:20">
      <c r="A108">
        <v>-1.09</v>
      </c>
      <c r="B108">
        <v>-13.122624</v>
      </c>
      <c r="C108">
        <v>-0.92</v>
      </c>
      <c r="D108">
        <v>-10.5544314</v>
      </c>
      <c r="E108">
        <v>-0.9399999999999999</v>
      </c>
      <c r="F108">
        <v>-11.83987</v>
      </c>
      <c r="G108">
        <v>-0.96</v>
      </c>
      <c r="H108">
        <v>-10.0399062</v>
      </c>
      <c r="I108">
        <v>-0.97</v>
      </c>
      <c r="J108">
        <v>-11.4273658</v>
      </c>
      <c r="K108">
        <v>-0.99</v>
      </c>
      <c r="L108">
        <v>-11.329478</v>
      </c>
      <c r="M108">
        <v>-1.01</v>
      </c>
      <c r="N108">
        <v>-9.9068314</v>
      </c>
      <c r="O108">
        <v>-1.03</v>
      </c>
      <c r="P108">
        <v>-12.057458</v>
      </c>
      <c r="Q108">
        <v>-1.05</v>
      </c>
      <c r="R108">
        <v>-12.304322</v>
      </c>
      <c r="S108">
        <v>-1.07</v>
      </c>
      <c r="T108">
        <v>-10.866224</v>
      </c>
    </row>
    <row r="109" spans="1:20">
      <c r="A109">
        <v>-1.1</v>
      </c>
      <c r="B109">
        <v>-12.24267</v>
      </c>
      <c r="C109">
        <v>-0.93</v>
      </c>
      <c r="D109">
        <v>-10.430482</v>
      </c>
      <c r="E109">
        <v>-0.95</v>
      </c>
      <c r="F109">
        <v>-11.0322996</v>
      </c>
      <c r="G109">
        <v>-0.97</v>
      </c>
      <c r="H109">
        <v>-12.138292</v>
      </c>
      <c r="I109">
        <v>-0.98</v>
      </c>
      <c r="J109">
        <v>-10.74976</v>
      </c>
      <c r="K109">
        <v>-1</v>
      </c>
      <c r="L109">
        <v>-12.07066</v>
      </c>
      <c r="M109">
        <v>-1.02</v>
      </c>
      <c r="N109">
        <v>-9.679450800000001</v>
      </c>
      <c r="O109">
        <v>-1.04</v>
      </c>
      <c r="P109">
        <v>-10.2636668</v>
      </c>
      <c r="Q109">
        <v>-1.06</v>
      </c>
      <c r="R109">
        <v>-12.63068</v>
      </c>
      <c r="S109">
        <v>-1.08</v>
      </c>
      <c r="T109">
        <v>-10.958964</v>
      </c>
    </row>
    <row r="110" spans="1:20">
      <c r="A110">
        <v>-1.11</v>
      </c>
      <c r="B110">
        <v>-12.450404</v>
      </c>
      <c r="C110">
        <v>-0.9399999999999999</v>
      </c>
      <c r="D110">
        <v>-11.1406978</v>
      </c>
      <c r="E110">
        <v>-0.96</v>
      </c>
      <c r="F110">
        <v>-10.0992022</v>
      </c>
      <c r="G110">
        <v>-0.98</v>
      </c>
      <c r="H110">
        <v>-11.939948</v>
      </c>
      <c r="I110">
        <v>-0.99</v>
      </c>
      <c r="J110">
        <v>-10.1438668</v>
      </c>
      <c r="K110">
        <v>-1.01</v>
      </c>
      <c r="L110">
        <v>-10.555598</v>
      </c>
      <c r="M110">
        <v>-1.03</v>
      </c>
      <c r="N110">
        <v>-12.444136</v>
      </c>
      <c r="O110">
        <v>-1.05</v>
      </c>
      <c r="P110">
        <v>-10.776502</v>
      </c>
      <c r="Q110">
        <v>-1.07</v>
      </c>
      <c r="R110">
        <v>-11.797826</v>
      </c>
      <c r="S110">
        <v>-1.09</v>
      </c>
      <c r="T110">
        <v>-12.88285</v>
      </c>
    </row>
    <row r="111" spans="1:20">
      <c r="A111">
        <v>-1.12</v>
      </c>
      <c r="B111">
        <v>-14.123898</v>
      </c>
      <c r="C111">
        <v>-0.95</v>
      </c>
      <c r="D111">
        <v>-12.123208</v>
      </c>
      <c r="E111">
        <v>-0.97</v>
      </c>
      <c r="F111">
        <v>-10.8022464</v>
      </c>
      <c r="G111">
        <v>-0.99</v>
      </c>
      <c r="H111">
        <v>-10.4159528</v>
      </c>
      <c r="I111">
        <v>-1</v>
      </c>
      <c r="J111">
        <v>-10.825604</v>
      </c>
      <c r="K111">
        <v>-1.02</v>
      </c>
      <c r="L111">
        <v>-10.0236788</v>
      </c>
      <c r="M111">
        <v>-1.04</v>
      </c>
      <c r="N111">
        <v>-12.196634</v>
      </c>
      <c r="O111">
        <v>-1.06</v>
      </c>
      <c r="P111">
        <v>-12.211552</v>
      </c>
      <c r="Q111">
        <v>-1.08</v>
      </c>
      <c r="R111">
        <v>-11.03679</v>
      </c>
      <c r="S111">
        <v>-1.1</v>
      </c>
      <c r="T111">
        <v>-12.078792</v>
      </c>
    </row>
    <row r="112" spans="1:20">
      <c r="A112">
        <v>-1.13</v>
      </c>
      <c r="B112">
        <v>-14.190684</v>
      </c>
      <c r="C112">
        <v>-0.96</v>
      </c>
      <c r="D112">
        <v>-11.102614</v>
      </c>
      <c r="E112">
        <v>-0.98</v>
      </c>
      <c r="F112">
        <v>-11.703736</v>
      </c>
      <c r="G112">
        <v>-1</v>
      </c>
      <c r="H112">
        <v>-9.3168734</v>
      </c>
      <c r="I112">
        <v>-1.01</v>
      </c>
      <c r="J112">
        <v>-12.128002</v>
      </c>
      <c r="K112">
        <v>-1.03</v>
      </c>
      <c r="L112">
        <v>-10.6379086</v>
      </c>
      <c r="M112">
        <v>-1.05</v>
      </c>
      <c r="N112">
        <v>-11.500882</v>
      </c>
      <c r="O112">
        <v>-1.07</v>
      </c>
      <c r="P112">
        <v>-12.484902</v>
      </c>
      <c r="Q112">
        <v>-1.09</v>
      </c>
      <c r="R112">
        <v>-11.813884</v>
      </c>
      <c r="S112">
        <v>-1.11</v>
      </c>
      <c r="T112">
        <v>-11.384968</v>
      </c>
    </row>
    <row r="113" spans="1:20">
      <c r="A113">
        <v>-1.14</v>
      </c>
      <c r="B113">
        <v>-13.049664</v>
      </c>
      <c r="C113">
        <v>-0.97</v>
      </c>
      <c r="D113">
        <v>-10.2203664</v>
      </c>
      <c r="E113">
        <v>-0.99</v>
      </c>
      <c r="F113">
        <v>-11.48442</v>
      </c>
      <c r="G113">
        <v>-1.01</v>
      </c>
      <c r="H113">
        <v>-11.942702</v>
      </c>
      <c r="I113">
        <v>-1.02</v>
      </c>
      <c r="J113">
        <v>-11.295446</v>
      </c>
      <c r="K113">
        <v>-1.04</v>
      </c>
      <c r="L113">
        <v>-11.975104</v>
      </c>
      <c r="M113">
        <v>-1.06</v>
      </c>
      <c r="N113">
        <v>-10.3778684</v>
      </c>
      <c r="O113">
        <v>-1.08</v>
      </c>
      <c r="P113">
        <v>-11.660334</v>
      </c>
      <c r="Q113">
        <v>-1.1</v>
      </c>
      <c r="R113">
        <v>-13.127724</v>
      </c>
      <c r="S113">
        <v>-1.12</v>
      </c>
      <c r="T113">
        <v>-11.367976</v>
      </c>
    </row>
    <row r="114" spans="1:20">
      <c r="A114">
        <v>-1.15</v>
      </c>
      <c r="B114">
        <v>-12.76323</v>
      </c>
      <c r="C114">
        <v>-0.98</v>
      </c>
      <c r="D114">
        <v>-11.1185</v>
      </c>
      <c r="E114">
        <v>-1</v>
      </c>
      <c r="F114">
        <v>-9.1859272</v>
      </c>
      <c r="G114">
        <v>-1.02</v>
      </c>
      <c r="H114">
        <v>-11.535558</v>
      </c>
      <c r="I114">
        <v>-1.03</v>
      </c>
      <c r="J114">
        <v>-9.9457804</v>
      </c>
      <c r="K114">
        <v>-1.05</v>
      </c>
      <c r="L114">
        <v>-11.768624</v>
      </c>
      <c r="M114">
        <v>-1.07</v>
      </c>
      <c r="N114">
        <v>-12.674266</v>
      </c>
      <c r="O114">
        <v>-1.09</v>
      </c>
      <c r="P114">
        <v>-10.7221408</v>
      </c>
      <c r="Q114">
        <v>-1.11</v>
      </c>
      <c r="R114">
        <v>-11.865326</v>
      </c>
      <c r="S114">
        <v>-1.13</v>
      </c>
      <c r="T114">
        <v>-13.608834</v>
      </c>
    </row>
    <row r="115" spans="1:20">
      <c r="A115">
        <v>-1.16</v>
      </c>
      <c r="B115">
        <v>-14.088972</v>
      </c>
      <c r="C115">
        <v>-0.99</v>
      </c>
      <c r="D115">
        <v>-12.813056</v>
      </c>
      <c r="E115">
        <v>-1.01</v>
      </c>
      <c r="F115">
        <v>-9.926843999999999</v>
      </c>
      <c r="G115">
        <v>-1.03</v>
      </c>
      <c r="H115">
        <v>-11.0786386</v>
      </c>
      <c r="I115">
        <v>-1.04</v>
      </c>
      <c r="J115">
        <v>-11.283785</v>
      </c>
      <c r="K115">
        <v>-1.06</v>
      </c>
      <c r="L115">
        <v>-10.0702732</v>
      </c>
      <c r="M115">
        <v>-1.08</v>
      </c>
      <c r="N115">
        <v>-12.464118</v>
      </c>
      <c r="O115">
        <v>-1.1</v>
      </c>
      <c r="P115">
        <v>-11.731152</v>
      </c>
      <c r="Q115">
        <v>-1.12</v>
      </c>
      <c r="R115">
        <v>-10.918908</v>
      </c>
      <c r="S115">
        <v>-1.14</v>
      </c>
      <c r="T115">
        <v>-13.002794</v>
      </c>
    </row>
    <row r="116" spans="1:20">
      <c r="A116">
        <v>-1.17</v>
      </c>
      <c r="B116">
        <v>-14.729998</v>
      </c>
      <c r="C116">
        <v>-1</v>
      </c>
      <c r="D116">
        <v>-9.4234122</v>
      </c>
      <c r="E116">
        <v>-1.02</v>
      </c>
      <c r="F116">
        <v>-11.923158</v>
      </c>
      <c r="G116">
        <v>-1.04</v>
      </c>
      <c r="H116">
        <v>-10.6884576</v>
      </c>
      <c r="I116">
        <v>-1.05</v>
      </c>
      <c r="J116">
        <v>-12.608938</v>
      </c>
      <c r="K116">
        <v>-1.07</v>
      </c>
      <c r="L116">
        <v>-10.2689934</v>
      </c>
      <c r="M116">
        <v>-1.09</v>
      </c>
      <c r="N116">
        <v>-11.631046</v>
      </c>
      <c r="O116">
        <v>-1.11</v>
      </c>
      <c r="P116">
        <v>-13.255876</v>
      </c>
      <c r="Q116">
        <v>-1.13</v>
      </c>
      <c r="R116">
        <v>-11.282872</v>
      </c>
      <c r="S116">
        <v>-1.15</v>
      </c>
      <c r="T116">
        <v>-11.542154</v>
      </c>
    </row>
    <row r="117" spans="1:20">
      <c r="A117">
        <v>-1.18</v>
      </c>
      <c r="B117">
        <v>-13.755348</v>
      </c>
      <c r="C117">
        <v>-1.01</v>
      </c>
      <c r="D117">
        <v>-10.4391774</v>
      </c>
      <c r="E117">
        <v>-1.03</v>
      </c>
      <c r="F117">
        <v>-11.889674</v>
      </c>
      <c r="G117">
        <v>-1.05</v>
      </c>
      <c r="H117">
        <v>-11.562232</v>
      </c>
      <c r="I117">
        <v>-1.06</v>
      </c>
      <c r="J117">
        <v>-11.490588</v>
      </c>
      <c r="K117">
        <v>-1.08</v>
      </c>
      <c r="L117">
        <v>-12.713036</v>
      </c>
      <c r="M117">
        <v>-1.1</v>
      </c>
      <c r="N117">
        <v>-11.45066</v>
      </c>
      <c r="O117">
        <v>-1.12</v>
      </c>
      <c r="P117">
        <v>-11.948786</v>
      </c>
      <c r="Q117">
        <v>-1.14</v>
      </c>
      <c r="R117">
        <v>-13.359546</v>
      </c>
      <c r="S117">
        <v>-1.16</v>
      </c>
      <c r="T117">
        <v>-11.739826</v>
      </c>
    </row>
    <row r="118" spans="1:20">
      <c r="A118">
        <v>-1.19</v>
      </c>
      <c r="B118">
        <v>-12.969792</v>
      </c>
      <c r="C118">
        <v>-1.02</v>
      </c>
      <c r="D118">
        <v>-10.0725412</v>
      </c>
      <c r="E118">
        <v>-1.04</v>
      </c>
      <c r="F118">
        <v>-11.087442</v>
      </c>
      <c r="G118">
        <v>-1.06</v>
      </c>
      <c r="H118">
        <v>-12.4704034</v>
      </c>
      <c r="I118">
        <v>-1.07</v>
      </c>
      <c r="J118">
        <v>-10.6125394</v>
      </c>
      <c r="K118">
        <v>-1.09</v>
      </c>
      <c r="L118">
        <v>-12.734316</v>
      </c>
      <c r="M118">
        <v>-1.11</v>
      </c>
      <c r="N118">
        <v>-12.337486</v>
      </c>
      <c r="O118">
        <v>-1.13</v>
      </c>
      <c r="P118">
        <v>-11.23876</v>
      </c>
      <c r="Q118">
        <v>-1.15</v>
      </c>
      <c r="R118">
        <v>-13.320082</v>
      </c>
      <c r="S118">
        <v>-1.17</v>
      </c>
      <c r="T118">
        <v>-13.050456</v>
      </c>
    </row>
    <row r="119" spans="1:20">
      <c r="A119">
        <v>-1.2</v>
      </c>
      <c r="B119">
        <v>-13.773932</v>
      </c>
      <c r="C119">
        <v>-1.03</v>
      </c>
      <c r="D119">
        <v>-12.873876</v>
      </c>
      <c r="E119">
        <v>-1.05</v>
      </c>
      <c r="F119">
        <v>-9.914979200000001</v>
      </c>
      <c r="G119">
        <v>-1.07</v>
      </c>
      <c r="H119">
        <v>-11.481556</v>
      </c>
      <c r="I119">
        <v>-1.08</v>
      </c>
      <c r="J119">
        <v>-11.343764</v>
      </c>
      <c r="K119">
        <v>-1.1</v>
      </c>
      <c r="L119">
        <v>-11.233678</v>
      </c>
      <c r="M119">
        <v>-1.12</v>
      </c>
      <c r="N119">
        <v>-13.103694</v>
      </c>
      <c r="O119">
        <v>-1.14</v>
      </c>
      <c r="P119">
        <v>-12.475386</v>
      </c>
      <c r="Q119">
        <v>-1.16</v>
      </c>
      <c r="R119">
        <v>-11.63027</v>
      </c>
      <c r="S119">
        <v>-1.18</v>
      </c>
      <c r="T119">
        <v>-13.549058</v>
      </c>
    </row>
    <row r="120" spans="1:20">
      <c r="A120">
        <v>-1.21</v>
      </c>
      <c r="B120">
        <v>-15.777568</v>
      </c>
      <c r="C120">
        <v>-1.04</v>
      </c>
      <c r="D120">
        <v>-11.756858</v>
      </c>
      <c r="E120">
        <v>-1.06</v>
      </c>
      <c r="F120">
        <v>-12.053432</v>
      </c>
      <c r="G120">
        <v>-1.08</v>
      </c>
      <c r="H120">
        <v>-10.696163</v>
      </c>
      <c r="I120">
        <v>-1.09</v>
      </c>
      <c r="J120">
        <v>-13.554974</v>
      </c>
      <c r="K120">
        <v>-1.11</v>
      </c>
      <c r="L120">
        <v>-10.5449716</v>
      </c>
      <c r="M120">
        <v>-1.13</v>
      </c>
      <c r="N120">
        <v>-11.60957</v>
      </c>
      <c r="O120">
        <v>-1.15</v>
      </c>
      <c r="P120">
        <v>-14.056096</v>
      </c>
      <c r="Q120">
        <v>-1.17</v>
      </c>
      <c r="R120">
        <v>-12.218848</v>
      </c>
      <c r="S120">
        <v>-1.19</v>
      </c>
      <c r="T120">
        <v>-12.144674</v>
      </c>
    </row>
    <row r="121" spans="1:20">
      <c r="A121">
        <v>-1.22</v>
      </c>
      <c r="B121">
        <v>-14.606904</v>
      </c>
      <c r="C121">
        <v>-1.05</v>
      </c>
      <c r="D121">
        <v>-11.198802</v>
      </c>
      <c r="E121">
        <v>-1.07</v>
      </c>
      <c r="F121">
        <v>-13.093716</v>
      </c>
      <c r="G121">
        <v>-1.09</v>
      </c>
      <c r="H121">
        <v>-11.8906122</v>
      </c>
      <c r="I121">
        <v>-1.1</v>
      </c>
      <c r="J121">
        <v>-12.094244</v>
      </c>
      <c r="K121">
        <v>-1.12</v>
      </c>
      <c r="L121">
        <v>-12.480218</v>
      </c>
      <c r="M121">
        <v>-1.14</v>
      </c>
      <c r="N121">
        <v>-11.280894</v>
      </c>
      <c r="O121">
        <v>-1.16</v>
      </c>
      <c r="P121">
        <v>-12.871598</v>
      </c>
      <c r="Q121">
        <v>-1.18</v>
      </c>
      <c r="R121">
        <v>-13.766574</v>
      </c>
      <c r="S121">
        <v>-1.2</v>
      </c>
      <c r="T121">
        <v>-12.034048</v>
      </c>
    </row>
    <row r="122" spans="1:20">
      <c r="A122">
        <v>-1.23</v>
      </c>
      <c r="B122">
        <v>-14.731902</v>
      </c>
      <c r="C122">
        <v>-1.06</v>
      </c>
      <c r="D122">
        <v>-10.9781028</v>
      </c>
      <c r="E122">
        <v>-1.08</v>
      </c>
      <c r="F122">
        <v>-11.6881668</v>
      </c>
      <c r="G122">
        <v>-1.1</v>
      </c>
      <c r="H122">
        <v>-13.639542</v>
      </c>
      <c r="I122">
        <v>-1.11</v>
      </c>
      <c r="J122">
        <v>-11.249158</v>
      </c>
      <c r="K122">
        <v>-1.13</v>
      </c>
      <c r="L122">
        <v>-12.3666</v>
      </c>
      <c r="M122">
        <v>-1.15</v>
      </c>
      <c r="N122">
        <v>-12.609282</v>
      </c>
      <c r="O122">
        <v>-1.17</v>
      </c>
      <c r="P122">
        <v>-12.001606</v>
      </c>
      <c r="Q122">
        <v>-1.19</v>
      </c>
      <c r="R122">
        <v>-13.218236</v>
      </c>
      <c r="S122">
        <v>-1.21</v>
      </c>
      <c r="T122">
        <v>-13.301614</v>
      </c>
    </row>
    <row r="123" spans="1:20">
      <c r="A123">
        <v>-1.24</v>
      </c>
      <c r="B123">
        <v>-14.179686</v>
      </c>
      <c r="C123">
        <v>-1.07</v>
      </c>
      <c r="D123">
        <v>-12.400444</v>
      </c>
      <c r="E123">
        <v>-1.09</v>
      </c>
      <c r="F123">
        <v>-10.643136</v>
      </c>
      <c r="G123">
        <v>-1.11</v>
      </c>
      <c r="H123">
        <v>-11.637474</v>
      </c>
      <c r="I123">
        <v>-1.12</v>
      </c>
      <c r="J123">
        <v>-10.983052</v>
      </c>
      <c r="K123">
        <v>-1.14</v>
      </c>
      <c r="L123">
        <v>-12.0538998</v>
      </c>
      <c r="M123">
        <v>-1.16</v>
      </c>
      <c r="N123">
        <v>-14.347658</v>
      </c>
      <c r="O123">
        <v>-1.18</v>
      </c>
      <c r="P123">
        <v>-11.790996</v>
      </c>
      <c r="Q123">
        <v>-1.2</v>
      </c>
      <c r="R123">
        <v>-12.538446</v>
      </c>
      <c r="S123">
        <v>-1.22</v>
      </c>
      <c r="T123">
        <v>-14.62789</v>
      </c>
    </row>
    <row r="124" spans="1:20">
      <c r="A124">
        <v>-1.25</v>
      </c>
      <c r="B124">
        <v>-15.3792384</v>
      </c>
      <c r="C124">
        <v>-1.08</v>
      </c>
      <c r="D124">
        <v>-12.133588</v>
      </c>
      <c r="E124">
        <v>-1.1</v>
      </c>
      <c r="F124">
        <v>-12.759018</v>
      </c>
      <c r="G124">
        <v>-1.12</v>
      </c>
      <c r="H124">
        <v>-11.756276</v>
      </c>
      <c r="I124">
        <v>-1.13</v>
      </c>
      <c r="J124">
        <v>-13.389404</v>
      </c>
      <c r="K124">
        <v>-1.15</v>
      </c>
      <c r="L124">
        <v>-11.671944</v>
      </c>
      <c r="M124">
        <v>-1.17</v>
      </c>
      <c r="N124">
        <v>-12.916968</v>
      </c>
      <c r="O124">
        <v>-1.19</v>
      </c>
      <c r="P124">
        <v>-13.637808</v>
      </c>
      <c r="Q124">
        <v>-1.21</v>
      </c>
      <c r="R124">
        <v>-12.123756</v>
      </c>
      <c r="S124">
        <v>-1.23</v>
      </c>
      <c r="T124">
        <v>-13.509804</v>
      </c>
    </row>
    <row r="125" spans="1:20">
      <c r="A125">
        <v>-1.26</v>
      </c>
      <c r="B125">
        <v>-15.858814</v>
      </c>
      <c r="C125">
        <v>-1.09</v>
      </c>
      <c r="D125">
        <v>-11.518092</v>
      </c>
      <c r="E125">
        <v>-1.11</v>
      </c>
      <c r="F125">
        <v>-13.528046</v>
      </c>
      <c r="G125">
        <v>-1.13</v>
      </c>
      <c r="H125">
        <v>-11.144684</v>
      </c>
      <c r="I125">
        <v>-1.14</v>
      </c>
      <c r="J125">
        <v>-12.270246</v>
      </c>
      <c r="K125">
        <v>-1.16</v>
      </c>
      <c r="L125">
        <v>-12.837886</v>
      </c>
      <c r="M125">
        <v>-1.18</v>
      </c>
      <c r="N125">
        <v>-12.50482</v>
      </c>
      <c r="O125">
        <v>-1.2</v>
      </c>
      <c r="P125">
        <v>-13.855746</v>
      </c>
      <c r="Q125">
        <v>-1.22</v>
      </c>
      <c r="R125">
        <v>-14.450928</v>
      </c>
      <c r="S125">
        <v>-1.24</v>
      </c>
      <c r="T125">
        <v>-13.225336</v>
      </c>
    </row>
    <row r="126" spans="1:20">
      <c r="A126">
        <v>-1.27</v>
      </c>
      <c r="B126">
        <v>-14.568416</v>
      </c>
      <c r="C126">
        <v>-1.1</v>
      </c>
      <c r="D126">
        <v>-10.89604</v>
      </c>
      <c r="E126">
        <v>-1.12</v>
      </c>
      <c r="F126">
        <v>-12.110948</v>
      </c>
      <c r="G126">
        <v>-1.14</v>
      </c>
      <c r="H126">
        <v>-13.179838</v>
      </c>
      <c r="I126">
        <v>-1.15</v>
      </c>
      <c r="J126">
        <v>-12.082342</v>
      </c>
      <c r="K126">
        <v>-1.17</v>
      </c>
      <c r="L126">
        <v>-14.331806</v>
      </c>
      <c r="M126">
        <v>-1.19</v>
      </c>
      <c r="N126">
        <v>-12.200964</v>
      </c>
      <c r="O126">
        <v>-1.21</v>
      </c>
      <c r="P126">
        <v>-12.75488</v>
      </c>
      <c r="Q126">
        <v>-1.23</v>
      </c>
      <c r="R126">
        <v>-14.58182</v>
      </c>
      <c r="S126">
        <v>-1.25</v>
      </c>
      <c r="T126">
        <v>-13.92921</v>
      </c>
    </row>
    <row r="127" spans="1:20">
      <c r="A127">
        <v>-1.28</v>
      </c>
      <c r="B127">
        <v>-15.179254</v>
      </c>
      <c r="C127">
        <v>-1.11</v>
      </c>
      <c r="D127">
        <v>-13.460936</v>
      </c>
      <c r="E127">
        <v>-1.13</v>
      </c>
      <c r="F127">
        <v>-10.937504</v>
      </c>
      <c r="G127">
        <v>-1.15</v>
      </c>
      <c r="H127">
        <v>-12.756098</v>
      </c>
      <c r="I127">
        <v>-1.16</v>
      </c>
      <c r="J127">
        <v>-11.379342</v>
      </c>
      <c r="K127">
        <v>-1.18</v>
      </c>
      <c r="L127">
        <v>-12.39819</v>
      </c>
      <c r="M127">
        <v>-1.2</v>
      </c>
      <c r="N127">
        <v>-13.625004</v>
      </c>
      <c r="O127">
        <v>-1.22</v>
      </c>
      <c r="P127">
        <v>-12.861286</v>
      </c>
      <c r="Q127">
        <v>-1.24</v>
      </c>
      <c r="R127">
        <v>-14.010572</v>
      </c>
      <c r="S127">
        <v>-1.26</v>
      </c>
      <c r="T127">
        <v>-15.852068</v>
      </c>
    </row>
    <row r="128" spans="1:20">
      <c r="A128">
        <v>-1.29</v>
      </c>
      <c r="B128">
        <v>-18.28719</v>
      </c>
      <c r="C128">
        <v>-1.12</v>
      </c>
      <c r="D128">
        <v>-13.057198</v>
      </c>
      <c r="E128">
        <v>-1.14</v>
      </c>
      <c r="F128">
        <v>-12.489382</v>
      </c>
      <c r="G128">
        <v>-1.16</v>
      </c>
      <c r="H128">
        <v>-11.84036</v>
      </c>
      <c r="I128">
        <v>-1.17</v>
      </c>
      <c r="J128">
        <v>-13.747504</v>
      </c>
      <c r="K128">
        <v>-1.19</v>
      </c>
      <c r="L128">
        <v>-12.003546</v>
      </c>
      <c r="M128">
        <v>-1.21</v>
      </c>
      <c r="N128">
        <v>-13.753816</v>
      </c>
      <c r="O128">
        <v>-1.23</v>
      </c>
      <c r="P128">
        <v>-14.617626</v>
      </c>
      <c r="Q128">
        <v>-1.25</v>
      </c>
      <c r="R128">
        <v>-12.961388</v>
      </c>
      <c r="S128">
        <v>-1.27</v>
      </c>
      <c r="T128">
        <v>-14.5831</v>
      </c>
    </row>
    <row r="129" spans="1:20">
      <c r="A129">
        <v>-1.3</v>
      </c>
      <c r="B129">
        <v>-17.311098</v>
      </c>
      <c r="C129">
        <v>-1.13</v>
      </c>
      <c r="D129">
        <v>-12.109834</v>
      </c>
      <c r="E129">
        <v>-1.15</v>
      </c>
      <c r="F129">
        <v>-13.624714</v>
      </c>
      <c r="G129">
        <v>-1.17</v>
      </c>
      <c r="H129">
        <v>-11.927114</v>
      </c>
      <c r="I129">
        <v>-1.18</v>
      </c>
      <c r="J129">
        <v>-13.190978</v>
      </c>
      <c r="K129">
        <v>-1.2</v>
      </c>
      <c r="L129">
        <v>-12.393878</v>
      </c>
      <c r="M129">
        <v>-1.22</v>
      </c>
      <c r="N129">
        <v>-12.85323</v>
      </c>
      <c r="O129">
        <v>-1.24</v>
      </c>
      <c r="P129">
        <v>-15.19895</v>
      </c>
      <c r="Q129">
        <v>-1.26</v>
      </c>
      <c r="R129">
        <v>-14.777948</v>
      </c>
      <c r="S129">
        <v>-1.28</v>
      </c>
      <c r="T129">
        <v>-15.268246</v>
      </c>
    </row>
    <row r="130" spans="1:20">
      <c r="A130">
        <v>-1.31</v>
      </c>
      <c r="B130">
        <v>-16.933004</v>
      </c>
      <c r="C130">
        <v>-1.14</v>
      </c>
      <c r="D130">
        <v>-11.889932</v>
      </c>
      <c r="E130">
        <v>-1.16</v>
      </c>
      <c r="F130">
        <v>-12.707924</v>
      </c>
      <c r="G130">
        <v>-1.18</v>
      </c>
      <c r="H130">
        <v>-14.500208</v>
      </c>
      <c r="I130">
        <v>-1.19</v>
      </c>
      <c r="J130">
        <v>-12.872482</v>
      </c>
      <c r="K130">
        <v>-1.21</v>
      </c>
      <c r="L130">
        <v>-14.163372</v>
      </c>
      <c r="M130">
        <v>-1.23</v>
      </c>
      <c r="N130">
        <v>-13.399374</v>
      </c>
      <c r="O130">
        <v>-1.25</v>
      </c>
      <c r="P130">
        <v>-13.660042</v>
      </c>
      <c r="Q130">
        <v>-1.27</v>
      </c>
      <c r="R130">
        <v>-16.020824</v>
      </c>
      <c r="S130">
        <v>-1.29</v>
      </c>
      <c r="T130">
        <v>-15.30515</v>
      </c>
    </row>
    <row r="131" spans="1:20">
      <c r="A131">
        <v>-1.32</v>
      </c>
      <c r="B131">
        <v>-17.149582</v>
      </c>
      <c r="C131">
        <v>-1.15</v>
      </c>
      <c r="D131">
        <v>-12.638006</v>
      </c>
      <c r="E131">
        <v>-1.17</v>
      </c>
      <c r="F131">
        <v>-11.96406</v>
      </c>
      <c r="G131">
        <v>-1.19</v>
      </c>
      <c r="H131">
        <v>-13.404988</v>
      </c>
      <c r="I131">
        <v>-1.2</v>
      </c>
      <c r="J131">
        <v>-11.854494</v>
      </c>
      <c r="K131">
        <v>-1.22</v>
      </c>
      <c r="L131">
        <v>-13.385848</v>
      </c>
      <c r="M131">
        <v>-1.24</v>
      </c>
      <c r="N131">
        <v>-15.373002</v>
      </c>
      <c r="O131">
        <v>-1.26</v>
      </c>
      <c r="P131">
        <v>-13.160302</v>
      </c>
      <c r="Q131">
        <v>-1.28</v>
      </c>
      <c r="R131">
        <v>-15.22657</v>
      </c>
      <c r="S131">
        <v>-1.3</v>
      </c>
      <c r="T131">
        <v>-18.420226</v>
      </c>
    </row>
    <row r="132" spans="1:20">
      <c r="A132">
        <v>-1.33</v>
      </c>
      <c r="B132">
        <v>-19.20597</v>
      </c>
      <c r="C132">
        <v>-1.16</v>
      </c>
      <c r="D132">
        <v>-13.807336</v>
      </c>
      <c r="E132">
        <v>-1.18</v>
      </c>
      <c r="F132">
        <v>-12.143976</v>
      </c>
      <c r="G132">
        <v>-1.2</v>
      </c>
      <c r="H132">
        <v>-12.854614</v>
      </c>
      <c r="I132">
        <v>-1.21</v>
      </c>
      <c r="J132">
        <v>-14.302182</v>
      </c>
      <c r="K132">
        <v>-1.23</v>
      </c>
      <c r="L132">
        <v>-13.090246</v>
      </c>
      <c r="M132">
        <v>-1.25</v>
      </c>
      <c r="N132">
        <v>-14.428346</v>
      </c>
      <c r="O132">
        <v>-1.27</v>
      </c>
      <c r="P132">
        <v>-15.242632</v>
      </c>
      <c r="Q132">
        <v>-1.29</v>
      </c>
      <c r="R132">
        <v>-14.466098</v>
      </c>
      <c r="S132">
        <v>-1.31</v>
      </c>
      <c r="T132">
        <v>-17.296706</v>
      </c>
    </row>
    <row r="133" spans="1:20">
      <c r="A133">
        <v>-1.34</v>
      </c>
      <c r="B133">
        <v>-20.047576</v>
      </c>
      <c r="C133">
        <v>-1.17</v>
      </c>
      <c r="D133">
        <v>-12.643856</v>
      </c>
      <c r="E133">
        <v>-1.19</v>
      </c>
      <c r="F133">
        <v>-14.154806</v>
      </c>
      <c r="G133">
        <v>-1.21</v>
      </c>
      <c r="H133">
        <v>-12.487032</v>
      </c>
      <c r="I133">
        <v>-1.22</v>
      </c>
      <c r="J133">
        <v>-14.236664</v>
      </c>
      <c r="K133">
        <v>-1.24</v>
      </c>
      <c r="L133">
        <v>-14.196856</v>
      </c>
      <c r="M133">
        <v>-1.26</v>
      </c>
      <c r="N133">
        <v>-14.487746</v>
      </c>
      <c r="O133">
        <v>-1.28</v>
      </c>
      <c r="P133">
        <v>-15.70701</v>
      </c>
      <c r="Q133">
        <v>-1.3</v>
      </c>
      <c r="R133">
        <v>-15.4931</v>
      </c>
      <c r="S133">
        <v>-1.32</v>
      </c>
      <c r="T133">
        <v>-16.724266</v>
      </c>
    </row>
    <row r="134" spans="1:20">
      <c r="A134">
        <v>-1.35</v>
      </c>
      <c r="B134">
        <v>-19.173464</v>
      </c>
      <c r="C134">
        <v>-1.18</v>
      </c>
      <c r="D134">
        <v>-12.533494</v>
      </c>
      <c r="E134">
        <v>-1.2</v>
      </c>
      <c r="F134">
        <v>-13.860054</v>
      </c>
      <c r="G134">
        <v>-1.22</v>
      </c>
      <c r="H134">
        <v>-14.714902</v>
      </c>
      <c r="I134">
        <v>-1.23</v>
      </c>
      <c r="J134">
        <v>-13.925646</v>
      </c>
      <c r="K134">
        <v>-1.25</v>
      </c>
      <c r="L134">
        <v>-15.62563</v>
      </c>
      <c r="M134">
        <v>-1.27</v>
      </c>
      <c r="N134">
        <v>-14.231578</v>
      </c>
      <c r="O134">
        <v>-1.29</v>
      </c>
      <c r="P134">
        <v>-15.219552</v>
      </c>
      <c r="Q134">
        <v>-1.31</v>
      </c>
      <c r="R134">
        <v>-18.541974</v>
      </c>
      <c r="S134">
        <v>-1.33</v>
      </c>
      <c r="T134">
        <v>-16.520444</v>
      </c>
    </row>
    <row r="135" spans="1:20">
      <c r="A135">
        <v>-1.36</v>
      </c>
      <c r="B135">
        <v>-18.93954</v>
      </c>
      <c r="C135">
        <v>-1.19</v>
      </c>
      <c r="D135">
        <v>-13.483382</v>
      </c>
      <c r="E135">
        <v>-1.21</v>
      </c>
      <c r="F135">
        <v>-12.402382</v>
      </c>
      <c r="G135">
        <v>-1.23</v>
      </c>
      <c r="H135">
        <v>-14.690746</v>
      </c>
      <c r="I135">
        <v>-1.24</v>
      </c>
      <c r="J135">
        <v>-13.666296</v>
      </c>
      <c r="K135">
        <v>-1.26</v>
      </c>
      <c r="L135">
        <v>-14.89762</v>
      </c>
      <c r="M135">
        <v>-1.28</v>
      </c>
      <c r="N135">
        <v>-16.091518</v>
      </c>
      <c r="O135">
        <v>-1.3</v>
      </c>
      <c r="P135">
        <v>-14.943796</v>
      </c>
      <c r="Q135">
        <v>-1.32</v>
      </c>
      <c r="R135">
        <v>-17.548406</v>
      </c>
      <c r="S135">
        <v>-1.34</v>
      </c>
      <c r="T135">
        <v>-19.444808</v>
      </c>
    </row>
    <row r="136" spans="1:20">
      <c r="A136">
        <v>-1.37</v>
      </c>
      <c r="B136">
        <v>-21.963888</v>
      </c>
      <c r="C136">
        <v>-1.2</v>
      </c>
      <c r="D136">
        <v>-14.87893</v>
      </c>
      <c r="E136">
        <v>-1.22</v>
      </c>
      <c r="F136">
        <v>-12.50681</v>
      </c>
      <c r="G136">
        <v>-1.24</v>
      </c>
      <c r="H136">
        <v>-13.649956</v>
      </c>
      <c r="I136">
        <v>-1.25</v>
      </c>
      <c r="J136">
        <v>-14.276216</v>
      </c>
      <c r="K136">
        <v>-1.27</v>
      </c>
      <c r="L136">
        <v>-14.180172</v>
      </c>
      <c r="M136">
        <v>-1.29</v>
      </c>
      <c r="N136">
        <v>-16.33492</v>
      </c>
      <c r="O136">
        <v>-1.31</v>
      </c>
      <c r="P136">
        <v>-16.858064</v>
      </c>
      <c r="Q136">
        <v>-1.33</v>
      </c>
      <c r="R136">
        <v>-16.785512</v>
      </c>
      <c r="S136">
        <v>-1.35</v>
      </c>
      <c r="T136">
        <v>-19.584948</v>
      </c>
    </row>
    <row r="137" spans="1:20">
      <c r="A137">
        <v>-1.38</v>
      </c>
      <c r="B137">
        <v>-23.33526</v>
      </c>
      <c r="C137">
        <v>-1.21</v>
      </c>
      <c r="D137">
        <v>-14.220054</v>
      </c>
      <c r="E137">
        <v>-1.23</v>
      </c>
      <c r="F137">
        <v>-15.058876</v>
      </c>
      <c r="G137">
        <v>-1.25</v>
      </c>
      <c r="H137">
        <v>-13.208976</v>
      </c>
      <c r="I137">
        <v>-1.26</v>
      </c>
      <c r="J137">
        <v>-16.458268</v>
      </c>
      <c r="K137">
        <v>-1.28</v>
      </c>
      <c r="L137">
        <v>-14.44763</v>
      </c>
      <c r="M137">
        <v>-1.3</v>
      </c>
      <c r="N137">
        <v>-15.993326</v>
      </c>
      <c r="O137">
        <v>-1.32</v>
      </c>
      <c r="P137">
        <v>-18.748034</v>
      </c>
      <c r="Q137">
        <v>-1.34</v>
      </c>
      <c r="R137">
        <v>-17.462564</v>
      </c>
      <c r="S137">
        <v>-1.36</v>
      </c>
      <c r="T137">
        <v>-19.392872</v>
      </c>
    </row>
    <row r="138" spans="1:20">
      <c r="A138">
        <v>-1.39</v>
      </c>
      <c r="B138">
        <v>-22.758488</v>
      </c>
      <c r="C138">
        <v>-1.22</v>
      </c>
      <c r="D138">
        <v>-13.113404</v>
      </c>
      <c r="E138">
        <v>-1.24</v>
      </c>
      <c r="F138">
        <v>-14.730584</v>
      </c>
      <c r="G138">
        <v>-1.26</v>
      </c>
      <c r="H138">
        <v>-14.891496</v>
      </c>
      <c r="I138">
        <v>-1.27</v>
      </c>
      <c r="J138">
        <v>-15.258012</v>
      </c>
      <c r="K138">
        <v>-1.29</v>
      </c>
      <c r="L138">
        <v>-16.726534</v>
      </c>
      <c r="M138">
        <v>-1.31</v>
      </c>
      <c r="N138">
        <v>-15.303186</v>
      </c>
      <c r="O138">
        <v>-1.33</v>
      </c>
      <c r="P138">
        <v>-18.328284</v>
      </c>
      <c r="Q138">
        <v>-1.35</v>
      </c>
      <c r="R138">
        <v>-20.046562</v>
      </c>
      <c r="S138">
        <v>-1.37</v>
      </c>
      <c r="T138">
        <v>-19.438444</v>
      </c>
    </row>
    <row r="139" spans="1:20">
      <c r="A139">
        <v>-1.4</v>
      </c>
      <c r="B139">
        <v>-20.614358</v>
      </c>
      <c r="C139">
        <v>-1.23</v>
      </c>
      <c r="D139">
        <v>-12.82669</v>
      </c>
      <c r="E139">
        <v>-1.25</v>
      </c>
      <c r="F139">
        <v>-13.202108</v>
      </c>
      <c r="G139">
        <v>-1.27</v>
      </c>
      <c r="H139">
        <v>-16.253354</v>
      </c>
      <c r="I139">
        <v>-1.28</v>
      </c>
      <c r="J139">
        <v>-14.677422</v>
      </c>
      <c r="K139">
        <v>-1.3</v>
      </c>
      <c r="L139">
        <v>-17.153054</v>
      </c>
      <c r="M139">
        <v>-1.32</v>
      </c>
      <c r="N139">
        <v>-17.707224</v>
      </c>
      <c r="O139">
        <v>-1.34</v>
      </c>
      <c r="P139">
        <v>-17.93736</v>
      </c>
      <c r="Q139">
        <v>-1.36</v>
      </c>
      <c r="R139">
        <v>-20.052212</v>
      </c>
      <c r="S139">
        <v>-1.38</v>
      </c>
      <c r="T139">
        <v>-22.485338</v>
      </c>
    </row>
    <row r="140" spans="1:20">
      <c r="A140">
        <v>-1.39</v>
      </c>
      <c r="B140">
        <v>-15.10172</v>
      </c>
      <c r="C140">
        <v>-1.24</v>
      </c>
      <c r="D140">
        <v>-15.257084</v>
      </c>
      <c r="E140">
        <v>-1.26</v>
      </c>
      <c r="F140">
        <v>-13.754618</v>
      </c>
      <c r="G140">
        <v>-1.28</v>
      </c>
      <c r="H140">
        <v>-15.866992</v>
      </c>
      <c r="I140">
        <v>-1.29</v>
      </c>
      <c r="J140">
        <v>-15.224052</v>
      </c>
      <c r="K140">
        <v>-1.31</v>
      </c>
      <c r="L140">
        <v>-15.941992</v>
      </c>
      <c r="M140">
        <v>-1.33</v>
      </c>
      <c r="N140">
        <v>-18.721188</v>
      </c>
      <c r="O140">
        <v>-1.35</v>
      </c>
      <c r="P140">
        <v>-18.26716</v>
      </c>
      <c r="Q140">
        <v>-1.37</v>
      </c>
      <c r="R140">
        <v>-19.816554</v>
      </c>
      <c r="S140">
        <v>-1.39</v>
      </c>
      <c r="T140">
        <v>-23.47422</v>
      </c>
    </row>
    <row r="141" spans="1:20">
      <c r="A141">
        <v>-1.38</v>
      </c>
      <c r="B141">
        <v>-13.545452</v>
      </c>
      <c r="C141">
        <v>-1.25</v>
      </c>
      <c r="D141">
        <v>-14.513022</v>
      </c>
      <c r="E141">
        <v>-1.27</v>
      </c>
      <c r="F141">
        <v>-15.900598</v>
      </c>
      <c r="G141">
        <v>-1.29</v>
      </c>
      <c r="H141">
        <v>-14.365124</v>
      </c>
      <c r="I141">
        <v>-1.3</v>
      </c>
      <c r="J141">
        <v>-17.521678</v>
      </c>
      <c r="K141">
        <v>-1.32</v>
      </c>
      <c r="L141">
        <v>-15.910198</v>
      </c>
      <c r="M141">
        <v>-1.34</v>
      </c>
      <c r="N141">
        <v>-18.103754</v>
      </c>
      <c r="O141">
        <v>-1.36</v>
      </c>
      <c r="P141">
        <v>-20.393366</v>
      </c>
      <c r="Q141">
        <v>-1.38</v>
      </c>
      <c r="R141">
        <v>-19.257926</v>
      </c>
      <c r="S141">
        <v>-1.4</v>
      </c>
      <c r="T141">
        <v>-20.010308</v>
      </c>
    </row>
    <row r="142" spans="1:20">
      <c r="A142">
        <v>-1.37</v>
      </c>
      <c r="B142">
        <v>-11.742439</v>
      </c>
      <c r="C142">
        <v>-1.26</v>
      </c>
      <c r="D142">
        <v>-14.55364</v>
      </c>
      <c r="E142">
        <v>-1.28</v>
      </c>
      <c r="F142">
        <v>-15.975368</v>
      </c>
      <c r="G142">
        <v>-1.3</v>
      </c>
      <c r="H142">
        <v>-16.27683</v>
      </c>
      <c r="I142">
        <v>-1.31</v>
      </c>
      <c r="J142">
        <v>-16.282402</v>
      </c>
      <c r="K142">
        <v>-1.33</v>
      </c>
      <c r="L142">
        <v>-17.972334</v>
      </c>
      <c r="M142">
        <v>-1.35</v>
      </c>
      <c r="N142">
        <v>-18.36956</v>
      </c>
      <c r="O142">
        <v>-1.37</v>
      </c>
      <c r="P142">
        <v>-20.785946</v>
      </c>
      <c r="Q142">
        <v>-1.39</v>
      </c>
      <c r="R142">
        <v>-23.865708</v>
      </c>
      <c r="S142">
        <v>-1.39</v>
      </c>
      <c r="T142">
        <v>-13.43373</v>
      </c>
    </row>
    <row r="143" spans="1:20">
      <c r="A143">
        <v>-1.36</v>
      </c>
      <c r="B143">
        <v>-7.7575646</v>
      </c>
      <c r="C143">
        <v>-1.27</v>
      </c>
      <c r="D143">
        <v>-14.471384</v>
      </c>
      <c r="E143">
        <v>-1.29</v>
      </c>
      <c r="F143">
        <v>-15.52178</v>
      </c>
      <c r="G143">
        <v>-1.31</v>
      </c>
      <c r="H143">
        <v>-17.469254</v>
      </c>
      <c r="I143">
        <v>-1.32</v>
      </c>
      <c r="J143">
        <v>-16.221694</v>
      </c>
      <c r="K143">
        <v>-1.34</v>
      </c>
      <c r="L143">
        <v>-19.669878</v>
      </c>
      <c r="M143">
        <v>-1.36</v>
      </c>
      <c r="N143">
        <v>-19.212936</v>
      </c>
      <c r="O143">
        <v>-1.38</v>
      </c>
      <c r="P143">
        <v>-19.69034</v>
      </c>
      <c r="Q143">
        <v>-1.4</v>
      </c>
      <c r="R143">
        <v>-21.870518</v>
      </c>
      <c r="S143">
        <v>-1.38</v>
      </c>
      <c r="T143">
        <v>-12.409638</v>
      </c>
    </row>
    <row r="144" spans="1:20">
      <c r="A144">
        <v>-1.35</v>
      </c>
      <c r="B144">
        <v>-8.1991508</v>
      </c>
      <c r="C144">
        <v>-1.28</v>
      </c>
      <c r="D144">
        <v>-16.781864</v>
      </c>
      <c r="E144">
        <v>-1.3</v>
      </c>
      <c r="F144">
        <v>-15.05741</v>
      </c>
      <c r="G144">
        <v>-1.32</v>
      </c>
      <c r="H144">
        <v>-17.403992</v>
      </c>
      <c r="I144">
        <v>-1.33</v>
      </c>
      <c r="J144">
        <v>-16.700962</v>
      </c>
      <c r="K144">
        <v>-1.35</v>
      </c>
      <c r="L144">
        <v>-18.136334</v>
      </c>
      <c r="M144">
        <v>-1.37</v>
      </c>
      <c r="N144">
        <v>-21.568764</v>
      </c>
      <c r="O144">
        <v>-1.39</v>
      </c>
      <c r="P144">
        <v>-21.008174</v>
      </c>
      <c r="Q144">
        <v>-1.39</v>
      </c>
      <c r="R144">
        <v>-13.552908</v>
      </c>
      <c r="S144">
        <v>-1.37</v>
      </c>
      <c r="T144">
        <v>-11.507332</v>
      </c>
    </row>
    <row r="145" spans="1:20">
      <c r="A145">
        <v>-1.34</v>
      </c>
      <c r="B145">
        <v>-7.472973000000001</v>
      </c>
      <c r="C145">
        <v>-1.29</v>
      </c>
      <c r="D145">
        <v>-16.514138</v>
      </c>
      <c r="E145">
        <v>-1.31</v>
      </c>
      <c r="F145">
        <v>-17.03289</v>
      </c>
      <c r="G145">
        <v>-1.33</v>
      </c>
      <c r="H145">
        <v>-15.94997</v>
      </c>
      <c r="I145">
        <v>-1.34</v>
      </c>
      <c r="J145">
        <v>-20.33885</v>
      </c>
      <c r="K145">
        <v>-1.36</v>
      </c>
      <c r="L145">
        <v>-18.75963</v>
      </c>
      <c r="M145">
        <v>-1.38</v>
      </c>
      <c r="N145">
        <v>-20.27171</v>
      </c>
      <c r="O145">
        <v>-1.4</v>
      </c>
      <c r="P145">
        <v>-21.445148</v>
      </c>
      <c r="Q145">
        <v>-1.38</v>
      </c>
      <c r="R145">
        <v>-11.1681866</v>
      </c>
      <c r="S145">
        <v>-1.36</v>
      </c>
      <c r="T145">
        <v>-8.841959800000001</v>
      </c>
    </row>
    <row r="146" spans="1:20">
      <c r="A146">
        <v>-1.33</v>
      </c>
      <c r="B146">
        <v>-7.191800000000001</v>
      </c>
      <c r="C146">
        <v>-1.3</v>
      </c>
      <c r="D146">
        <v>-15.907126</v>
      </c>
      <c r="E146">
        <v>-1.32</v>
      </c>
      <c r="F146">
        <v>-18.088334</v>
      </c>
      <c r="G146">
        <v>-1.34</v>
      </c>
      <c r="H146">
        <v>-17.694002</v>
      </c>
      <c r="I146">
        <v>-1.35</v>
      </c>
      <c r="J146">
        <v>-19.547142</v>
      </c>
      <c r="K146">
        <v>-1.37</v>
      </c>
      <c r="L146">
        <v>-20.341548</v>
      </c>
      <c r="M146">
        <v>-1.39</v>
      </c>
      <c r="N146">
        <v>-20.753802</v>
      </c>
      <c r="O146">
        <v>-1.39</v>
      </c>
      <c r="P146">
        <v>-15.646588</v>
      </c>
      <c r="Q146">
        <v>-1.37</v>
      </c>
      <c r="R146">
        <v>-10.9576044</v>
      </c>
      <c r="S146">
        <v>-1.35</v>
      </c>
      <c r="T146">
        <v>-5.8308926</v>
      </c>
    </row>
    <row r="147" spans="1:20">
      <c r="A147">
        <v>-1.32</v>
      </c>
      <c r="B147">
        <v>-3.5479374</v>
      </c>
      <c r="C147">
        <v>-1.31</v>
      </c>
      <c r="D147">
        <v>-16.204724</v>
      </c>
      <c r="E147">
        <v>-1.33</v>
      </c>
      <c r="F147">
        <v>-17.36528</v>
      </c>
      <c r="G147">
        <v>-1.35</v>
      </c>
      <c r="H147">
        <v>-20.50661</v>
      </c>
      <c r="I147">
        <v>-1.36</v>
      </c>
      <c r="J147">
        <v>-18.664574</v>
      </c>
      <c r="K147">
        <v>-1.38</v>
      </c>
      <c r="L147">
        <v>-21.99347</v>
      </c>
      <c r="M147">
        <v>-1.4</v>
      </c>
      <c r="N147">
        <v>-20.200682</v>
      </c>
      <c r="O147">
        <v>-1.38</v>
      </c>
      <c r="P147">
        <v>-11.550844</v>
      </c>
      <c r="Q147">
        <v>-1.36</v>
      </c>
      <c r="R147">
        <v>-9.531496799999999</v>
      </c>
      <c r="S147">
        <v>-1.34</v>
      </c>
      <c r="T147">
        <v>-6.509217599999999</v>
      </c>
    </row>
    <row r="148" spans="1:20">
      <c r="A148">
        <v>-1.31</v>
      </c>
      <c r="B148">
        <v>-4.5885534</v>
      </c>
      <c r="C148">
        <v>-1.32</v>
      </c>
      <c r="D148">
        <v>-17.544122</v>
      </c>
      <c r="E148">
        <v>-1.34</v>
      </c>
      <c r="F148">
        <v>-16.916028</v>
      </c>
      <c r="G148">
        <v>-1.36</v>
      </c>
      <c r="H148">
        <v>-20.339194</v>
      </c>
      <c r="I148">
        <v>-1.37</v>
      </c>
      <c r="J148">
        <v>-19.286206</v>
      </c>
      <c r="K148">
        <v>-1.39</v>
      </c>
      <c r="L148">
        <v>-21.57138</v>
      </c>
      <c r="M148">
        <v>-1.39</v>
      </c>
      <c r="N148">
        <v>-15.115646</v>
      </c>
      <c r="O148">
        <v>-1.37</v>
      </c>
      <c r="P148">
        <v>-9.895178400000001</v>
      </c>
      <c r="Q148">
        <v>-1.35</v>
      </c>
      <c r="R148">
        <v>-6.0771984</v>
      </c>
      <c r="S148">
        <v>-1.33</v>
      </c>
      <c r="T148">
        <v>-6.1581754</v>
      </c>
    </row>
    <row r="149" spans="1:20">
      <c r="A149">
        <v>-1.3</v>
      </c>
      <c r="B149">
        <v>-4.2699928</v>
      </c>
      <c r="C149">
        <v>-1.33</v>
      </c>
      <c r="D149">
        <v>-18.812074</v>
      </c>
      <c r="E149">
        <v>-1.35</v>
      </c>
      <c r="F149">
        <v>-18.451804</v>
      </c>
      <c r="G149">
        <v>-1.37</v>
      </c>
      <c r="H149">
        <v>-19.635124</v>
      </c>
      <c r="I149">
        <v>-1.38</v>
      </c>
      <c r="J149">
        <v>-22.057938</v>
      </c>
      <c r="K149">
        <v>-1.4</v>
      </c>
      <c r="L149">
        <v>-20.10612</v>
      </c>
      <c r="M149">
        <v>-1.38</v>
      </c>
      <c r="N149">
        <v>-12.96051</v>
      </c>
      <c r="O149">
        <v>-1.36</v>
      </c>
      <c r="P149">
        <v>-9.4732314</v>
      </c>
      <c r="Q149">
        <v>-1.34</v>
      </c>
      <c r="R149">
        <v>-4.596882</v>
      </c>
      <c r="S149">
        <v>-1.32</v>
      </c>
      <c r="T149">
        <v>-4.8417764</v>
      </c>
    </row>
    <row r="150" spans="1:20">
      <c r="A150">
        <v>-1.29</v>
      </c>
      <c r="B150">
        <v>-3.8799758</v>
      </c>
      <c r="C150">
        <v>-1.34</v>
      </c>
      <c r="D150">
        <v>-18.403694</v>
      </c>
      <c r="E150">
        <v>-1.36</v>
      </c>
      <c r="F150">
        <v>-21.32188</v>
      </c>
      <c r="G150">
        <v>-1.38</v>
      </c>
      <c r="H150">
        <v>-20.148878</v>
      </c>
      <c r="I150">
        <v>-1.39</v>
      </c>
      <c r="J150">
        <v>-22.16417</v>
      </c>
      <c r="K150">
        <v>-1.39</v>
      </c>
      <c r="L150">
        <v>-13.927918</v>
      </c>
      <c r="M150">
        <v>-1.37</v>
      </c>
      <c r="N150">
        <v>-9.360997600000001</v>
      </c>
      <c r="O150">
        <v>-1.35</v>
      </c>
      <c r="P150">
        <v>-8.329150799999999</v>
      </c>
      <c r="Q150">
        <v>-1.33</v>
      </c>
      <c r="R150">
        <v>-5.3843128</v>
      </c>
      <c r="S150">
        <v>-1.31</v>
      </c>
      <c r="T150">
        <v>-2.810807</v>
      </c>
    </row>
    <row r="151" spans="1:20">
      <c r="A151">
        <v>-1.28</v>
      </c>
      <c r="B151">
        <v>-1.098795</v>
      </c>
      <c r="C151">
        <v>-1.35</v>
      </c>
      <c r="D151">
        <v>-17.87238</v>
      </c>
      <c r="E151">
        <v>-1.37</v>
      </c>
      <c r="F151">
        <v>-21.03048</v>
      </c>
      <c r="G151">
        <v>-1.39</v>
      </c>
      <c r="H151">
        <v>-23.03161</v>
      </c>
      <c r="I151">
        <v>-1.4</v>
      </c>
      <c r="J151">
        <v>-18.331894</v>
      </c>
      <c r="K151">
        <v>-1.38</v>
      </c>
      <c r="L151">
        <v>-12.904874</v>
      </c>
      <c r="M151">
        <v>-1.36</v>
      </c>
      <c r="N151">
        <v>-8.132611199999999</v>
      </c>
      <c r="O151">
        <v>-1.34</v>
      </c>
      <c r="P151">
        <v>-5.197382</v>
      </c>
      <c r="Q151">
        <v>-1.32</v>
      </c>
      <c r="R151">
        <v>-6.0570146</v>
      </c>
      <c r="S151">
        <v>-1.3</v>
      </c>
      <c r="T151">
        <v>-3.175032</v>
      </c>
    </row>
    <row r="152" spans="1:20">
      <c r="A152">
        <v>-1.27</v>
      </c>
      <c r="B152">
        <v>-1.7043366</v>
      </c>
      <c r="C152">
        <v>-1.36</v>
      </c>
      <c r="D152">
        <v>-19.87022</v>
      </c>
      <c r="E152">
        <v>-1.38</v>
      </c>
      <c r="F152">
        <v>-20.03094</v>
      </c>
      <c r="G152">
        <v>-1.4</v>
      </c>
      <c r="H152">
        <v>-20.743064</v>
      </c>
      <c r="I152">
        <v>-1.39</v>
      </c>
      <c r="J152">
        <v>-12.88546</v>
      </c>
      <c r="K152">
        <v>-1.37</v>
      </c>
      <c r="L152">
        <v>-11.1862812</v>
      </c>
      <c r="M152">
        <v>-1.35</v>
      </c>
      <c r="N152">
        <v>-8.618527799999999</v>
      </c>
      <c r="O152">
        <v>-1.33</v>
      </c>
      <c r="P152">
        <v>-4.0322702</v>
      </c>
      <c r="Q152">
        <v>-1.31</v>
      </c>
      <c r="R152">
        <v>-3.589174</v>
      </c>
      <c r="S152">
        <v>-1.29</v>
      </c>
      <c r="T152">
        <v>-3.4515322</v>
      </c>
    </row>
    <row r="153" spans="1:20">
      <c r="A153">
        <v>-1.26</v>
      </c>
      <c r="B153">
        <v>-2.4840736</v>
      </c>
      <c r="C153">
        <v>-1.37</v>
      </c>
      <c r="D153">
        <v>-22.362744</v>
      </c>
      <c r="E153">
        <v>-1.39</v>
      </c>
      <c r="F153">
        <v>-22.273746</v>
      </c>
      <c r="G153">
        <v>-1.39</v>
      </c>
      <c r="H153">
        <v>-13.31144</v>
      </c>
      <c r="I153">
        <v>-1.38</v>
      </c>
      <c r="J153">
        <v>-12.216584</v>
      </c>
      <c r="K153">
        <v>-1.36</v>
      </c>
      <c r="L153">
        <v>-7.1817852</v>
      </c>
      <c r="M153">
        <v>-1.34</v>
      </c>
      <c r="N153">
        <v>-7.61827</v>
      </c>
      <c r="O153">
        <v>-1.32</v>
      </c>
      <c r="P153">
        <v>-5.105986199999999</v>
      </c>
      <c r="Q153">
        <v>-1.3</v>
      </c>
      <c r="R153">
        <v>-1.943683</v>
      </c>
      <c r="S153">
        <v>-1.28</v>
      </c>
      <c r="T153">
        <v>-2.902187</v>
      </c>
    </row>
    <row r="154" spans="1:20">
      <c r="A154">
        <v>-1.25</v>
      </c>
      <c r="B154">
        <v>-2.035043</v>
      </c>
      <c r="C154">
        <v>-1.38</v>
      </c>
      <c r="D154">
        <v>-20.886698</v>
      </c>
      <c r="E154">
        <v>-1.4</v>
      </c>
      <c r="F154">
        <v>-21.20324</v>
      </c>
      <c r="G154">
        <v>-1.38</v>
      </c>
      <c r="H154">
        <v>-10.6102666</v>
      </c>
      <c r="I154">
        <v>-1.37</v>
      </c>
      <c r="J154">
        <v>-10.859064</v>
      </c>
      <c r="K154">
        <v>-1.35</v>
      </c>
      <c r="L154">
        <v>-7.6601716</v>
      </c>
      <c r="M154">
        <v>-1.33</v>
      </c>
      <c r="N154">
        <v>-3.6851886</v>
      </c>
      <c r="O154">
        <v>-1.31</v>
      </c>
      <c r="P154">
        <v>-5.2774354</v>
      </c>
      <c r="Q154">
        <v>-1.29</v>
      </c>
      <c r="R154">
        <v>-3.3180642</v>
      </c>
      <c r="S154">
        <v>-1.27</v>
      </c>
      <c r="T154">
        <v>0.1894468</v>
      </c>
    </row>
    <row r="155" spans="1:20">
      <c r="A155">
        <v>-1.24</v>
      </c>
      <c r="B155">
        <v>0.1018224</v>
      </c>
      <c r="C155">
        <v>-1.39</v>
      </c>
      <c r="D155">
        <v>-21.615954</v>
      </c>
      <c r="E155">
        <v>-1.39</v>
      </c>
      <c r="F155">
        <v>-14.988774</v>
      </c>
      <c r="G155">
        <v>-1.37</v>
      </c>
      <c r="H155">
        <v>-10.8767346</v>
      </c>
      <c r="I155">
        <v>-1.36</v>
      </c>
      <c r="J155">
        <v>-7.884126</v>
      </c>
      <c r="K155">
        <v>-1.34</v>
      </c>
      <c r="L155">
        <v>-6.988429999999999</v>
      </c>
      <c r="M155">
        <v>-1.32</v>
      </c>
      <c r="N155">
        <v>-3.290422</v>
      </c>
      <c r="O155">
        <v>-1.3</v>
      </c>
      <c r="P155">
        <v>-2.6873214</v>
      </c>
      <c r="Q155">
        <v>-1.28</v>
      </c>
      <c r="R155">
        <v>-3.872735</v>
      </c>
      <c r="S155">
        <v>-1.26</v>
      </c>
      <c r="T155">
        <v>-0.3081904</v>
      </c>
    </row>
    <row r="156" spans="1:20">
      <c r="A156">
        <v>-1.23</v>
      </c>
      <c r="B156">
        <v>0.6615724000000001</v>
      </c>
      <c r="C156">
        <v>-1.4</v>
      </c>
      <c r="D156">
        <v>-20.16742</v>
      </c>
      <c r="E156">
        <v>-1.38</v>
      </c>
      <c r="F156">
        <v>-9.834788999999999</v>
      </c>
      <c r="G156">
        <v>-1.36</v>
      </c>
      <c r="H156">
        <v>-9.838295800000001</v>
      </c>
      <c r="I156">
        <v>-1.35</v>
      </c>
      <c r="J156">
        <v>-6.4664136</v>
      </c>
      <c r="K156">
        <v>-1.33</v>
      </c>
      <c r="L156">
        <v>-5.6819688</v>
      </c>
      <c r="M156">
        <v>-1.31</v>
      </c>
      <c r="N156">
        <v>-4.528932</v>
      </c>
      <c r="O156">
        <v>-1.29</v>
      </c>
      <c r="P156">
        <v>-0.8493193999999999</v>
      </c>
      <c r="Q156">
        <v>-1.27</v>
      </c>
      <c r="R156">
        <v>-2.1042862</v>
      </c>
      <c r="S156">
        <v>-1.25</v>
      </c>
      <c r="T156">
        <v>-1.0378366</v>
      </c>
    </row>
    <row r="157" spans="1:20">
      <c r="A157">
        <v>-1.22</v>
      </c>
      <c r="B157">
        <v>-1.0355302</v>
      </c>
      <c r="C157">
        <v>-1.39</v>
      </c>
      <c r="D157">
        <v>-15.7423</v>
      </c>
      <c r="E157">
        <v>-1.37</v>
      </c>
      <c r="F157">
        <v>-9.4598624</v>
      </c>
      <c r="G157">
        <v>-1.35</v>
      </c>
      <c r="H157">
        <v>-6.2189036</v>
      </c>
      <c r="I157">
        <v>-1.34</v>
      </c>
      <c r="J157">
        <v>-6.929463</v>
      </c>
      <c r="K157">
        <v>-1.32</v>
      </c>
      <c r="L157">
        <v>-3.0226222</v>
      </c>
      <c r="M157">
        <v>-1.3</v>
      </c>
      <c r="N157">
        <v>-4.470022800000001</v>
      </c>
      <c r="O157">
        <v>-1.28</v>
      </c>
      <c r="P157">
        <v>-2.8876386</v>
      </c>
      <c r="Q157">
        <v>-1.26</v>
      </c>
      <c r="R157">
        <v>1.1571646</v>
      </c>
      <c r="S157">
        <v>-1.24</v>
      </c>
      <c r="T157">
        <v>-1.0219096</v>
      </c>
    </row>
    <row r="158" spans="1:20">
      <c r="A158">
        <v>-1.21</v>
      </c>
      <c r="B158">
        <v>0.06317300000000002</v>
      </c>
      <c r="C158">
        <v>-1.38</v>
      </c>
      <c r="D158">
        <v>-12.1222646</v>
      </c>
      <c r="E158">
        <v>-1.36</v>
      </c>
      <c r="F158">
        <v>-9.438451199999999</v>
      </c>
      <c r="G158">
        <v>-1.34</v>
      </c>
      <c r="H158">
        <v>-5.782151000000001</v>
      </c>
      <c r="I158">
        <v>-1.33</v>
      </c>
      <c r="J158">
        <v>-6.0585372</v>
      </c>
      <c r="K158">
        <v>-1.31</v>
      </c>
      <c r="L158">
        <v>-3.3047512</v>
      </c>
      <c r="M158">
        <v>-1.29</v>
      </c>
      <c r="N158">
        <v>-2.643436</v>
      </c>
      <c r="O158">
        <v>-1.27</v>
      </c>
      <c r="P158">
        <v>-2.7520328</v>
      </c>
      <c r="Q158">
        <v>-1.25</v>
      </c>
      <c r="R158">
        <v>-0.09463359999999998</v>
      </c>
      <c r="S158">
        <v>-1.23</v>
      </c>
      <c r="T158">
        <v>1.354729</v>
      </c>
    </row>
    <row r="159" spans="1:20">
      <c r="A159">
        <v>-1.2</v>
      </c>
      <c r="B159">
        <v>0.852934</v>
      </c>
      <c r="C159">
        <v>-1.37</v>
      </c>
      <c r="D159">
        <v>-8.6753388</v>
      </c>
      <c r="E159">
        <v>-1.35</v>
      </c>
      <c r="F159">
        <v>-8.6134798</v>
      </c>
      <c r="G159">
        <v>-1.33</v>
      </c>
      <c r="H159">
        <v>-6.182936</v>
      </c>
      <c r="I159">
        <v>-1.32</v>
      </c>
      <c r="J159">
        <v>-4.5721184</v>
      </c>
      <c r="K159">
        <v>-1.3</v>
      </c>
      <c r="L159">
        <v>-3.8893158</v>
      </c>
      <c r="M159">
        <v>-1.28</v>
      </c>
      <c r="N159">
        <v>-1.4602376</v>
      </c>
      <c r="O159">
        <v>-1.26</v>
      </c>
      <c r="P159">
        <v>-1.1091464</v>
      </c>
      <c r="Q159">
        <v>-1.24</v>
      </c>
      <c r="R159">
        <v>-0.5096032</v>
      </c>
      <c r="S159">
        <v>-1.22</v>
      </c>
      <c r="T159">
        <v>1.5929686</v>
      </c>
    </row>
    <row r="160" spans="1:20">
      <c r="A160">
        <v>-1.19</v>
      </c>
      <c r="B160">
        <v>3.0636894</v>
      </c>
      <c r="C160">
        <v>-1.36</v>
      </c>
      <c r="D160">
        <v>-8.2356336</v>
      </c>
      <c r="E160">
        <v>-1.34</v>
      </c>
      <c r="F160">
        <v>-5.6110434</v>
      </c>
      <c r="G160">
        <v>-1.32</v>
      </c>
      <c r="H160">
        <v>-5.6508162</v>
      </c>
      <c r="I160">
        <v>-1.31</v>
      </c>
      <c r="J160">
        <v>-2.0970382</v>
      </c>
      <c r="K160">
        <v>-1.29</v>
      </c>
      <c r="L160">
        <v>-3.331825</v>
      </c>
      <c r="M160">
        <v>-1.27</v>
      </c>
      <c r="N160">
        <v>-2.3944416</v>
      </c>
      <c r="O160">
        <v>-1.25</v>
      </c>
      <c r="P160">
        <v>1.1566882</v>
      </c>
      <c r="Q160">
        <v>-1.23</v>
      </c>
      <c r="R160">
        <v>-0.8412162000000001</v>
      </c>
      <c r="S160">
        <v>-1.21</v>
      </c>
      <c r="T160">
        <v>0.3157726</v>
      </c>
    </row>
    <row r="161" spans="1:20">
      <c r="A161">
        <v>-1.18</v>
      </c>
      <c r="B161">
        <v>1.5779304</v>
      </c>
      <c r="C161">
        <v>-1.35</v>
      </c>
      <c r="D161">
        <v>-8.1938438</v>
      </c>
      <c r="E161">
        <v>-1.33</v>
      </c>
      <c r="F161">
        <v>-4.832443</v>
      </c>
      <c r="G161">
        <v>-1.31</v>
      </c>
      <c r="H161">
        <v>-3.3903668</v>
      </c>
      <c r="I161">
        <v>-1.3</v>
      </c>
      <c r="J161">
        <v>-2.7769516</v>
      </c>
      <c r="K161">
        <v>-1.28</v>
      </c>
      <c r="L161">
        <v>-0.9794786</v>
      </c>
      <c r="M161">
        <v>-1.26</v>
      </c>
      <c r="N161">
        <v>-2.7253414</v>
      </c>
      <c r="O161">
        <v>-1.24</v>
      </c>
      <c r="P161">
        <v>0.4939842</v>
      </c>
      <c r="Q161">
        <v>-1.22</v>
      </c>
      <c r="R161">
        <v>1.6696178</v>
      </c>
      <c r="S161">
        <v>-1.2</v>
      </c>
      <c r="T161">
        <v>0.7731226</v>
      </c>
    </row>
    <row r="162" spans="1:20">
      <c r="A162">
        <v>-1.17</v>
      </c>
      <c r="B162">
        <v>2.3069452</v>
      </c>
      <c r="C162">
        <v>-1.34</v>
      </c>
      <c r="D162">
        <v>-6.9924986</v>
      </c>
      <c r="E162">
        <v>-1.32</v>
      </c>
      <c r="F162">
        <v>-4.950661</v>
      </c>
      <c r="G162">
        <v>-1.3</v>
      </c>
      <c r="H162">
        <v>-1.6957544</v>
      </c>
      <c r="I162">
        <v>-1.29</v>
      </c>
      <c r="J162">
        <v>-4.061145</v>
      </c>
      <c r="K162">
        <v>-1.27</v>
      </c>
      <c r="L162">
        <v>-0.4110932</v>
      </c>
      <c r="M162">
        <v>-1.25</v>
      </c>
      <c r="N162">
        <v>0.5324541999999999</v>
      </c>
      <c r="O162">
        <v>-1.23</v>
      </c>
      <c r="P162">
        <v>-0.7347196</v>
      </c>
      <c r="Q162">
        <v>-1.21</v>
      </c>
      <c r="R162">
        <v>2.006448</v>
      </c>
      <c r="S162">
        <v>-1.19</v>
      </c>
      <c r="T162">
        <v>2.499211</v>
      </c>
    </row>
    <row r="163" spans="1:20">
      <c r="A163">
        <v>-1.16</v>
      </c>
      <c r="B163">
        <v>2.0763918</v>
      </c>
      <c r="C163">
        <v>-1.33</v>
      </c>
      <c r="D163">
        <v>-4.4651102</v>
      </c>
      <c r="E163">
        <v>-1.31</v>
      </c>
      <c r="F163">
        <v>-5.6960436</v>
      </c>
      <c r="G163">
        <v>-1.29</v>
      </c>
      <c r="H163">
        <v>-2.7030502</v>
      </c>
      <c r="I163">
        <v>-1.28</v>
      </c>
      <c r="J163">
        <v>-2.1616386</v>
      </c>
      <c r="K163">
        <v>-1.26</v>
      </c>
      <c r="L163">
        <v>-1.5970684</v>
      </c>
      <c r="M163">
        <v>-1.24</v>
      </c>
      <c r="N163">
        <v>1.4483418</v>
      </c>
      <c r="O163">
        <v>-1.22</v>
      </c>
      <c r="P163">
        <v>0.7188784</v>
      </c>
      <c r="Q163">
        <v>-1.2</v>
      </c>
      <c r="R163">
        <v>1.2865322</v>
      </c>
      <c r="S163">
        <v>-1.18</v>
      </c>
      <c r="T163">
        <v>3.7806724</v>
      </c>
    </row>
    <row r="164" spans="1:20">
      <c r="A164">
        <v>-1.15</v>
      </c>
      <c r="B164">
        <v>4.2715618</v>
      </c>
      <c r="C164">
        <v>-1.32</v>
      </c>
      <c r="D164">
        <v>-4.740399399999999</v>
      </c>
      <c r="E164">
        <v>-1.3</v>
      </c>
      <c r="F164">
        <v>-1.928519</v>
      </c>
      <c r="G164">
        <v>-1.28</v>
      </c>
      <c r="H164">
        <v>-2.263445</v>
      </c>
      <c r="I164">
        <v>-1.27</v>
      </c>
      <c r="J164">
        <v>0.1404482</v>
      </c>
      <c r="K164">
        <v>-1.25</v>
      </c>
      <c r="L164">
        <v>-1.4753092</v>
      </c>
      <c r="M164">
        <v>-1.23</v>
      </c>
      <c r="N164">
        <v>0.5857618</v>
      </c>
      <c r="O164">
        <v>-1.21</v>
      </c>
      <c r="P164">
        <v>3.2811618</v>
      </c>
      <c r="Q164">
        <v>-1.19</v>
      </c>
      <c r="R164">
        <v>1.0335362</v>
      </c>
      <c r="S164">
        <v>-1.17</v>
      </c>
      <c r="T164">
        <v>2.2617878</v>
      </c>
    </row>
    <row r="165" spans="1:20">
      <c r="A165">
        <v>-1.14</v>
      </c>
      <c r="B165">
        <v>3.1769784</v>
      </c>
      <c r="C165">
        <v>-1.31</v>
      </c>
      <c r="D165">
        <v>-5.1569012</v>
      </c>
      <c r="E165">
        <v>-1.29</v>
      </c>
      <c r="F165">
        <v>-1.172094</v>
      </c>
      <c r="G165">
        <v>-1.27</v>
      </c>
      <c r="H165">
        <v>-1.4377148</v>
      </c>
      <c r="I165">
        <v>-1.26</v>
      </c>
      <c r="J165">
        <v>0.3927398</v>
      </c>
      <c r="K165">
        <v>-1.24</v>
      </c>
      <c r="L165">
        <v>0.3671833999999999</v>
      </c>
      <c r="M165">
        <v>-1.22</v>
      </c>
      <c r="N165">
        <v>-0.1817608</v>
      </c>
      <c r="O165">
        <v>-1.2</v>
      </c>
      <c r="P165">
        <v>1.917195</v>
      </c>
      <c r="Q165">
        <v>-1.18</v>
      </c>
      <c r="R165">
        <v>4.0576466</v>
      </c>
      <c r="S165">
        <v>-1.16</v>
      </c>
      <c r="T165">
        <v>2.4956764</v>
      </c>
    </row>
    <row r="166" spans="1:20">
      <c r="A166">
        <v>-1.13</v>
      </c>
      <c r="B166">
        <v>1.792726</v>
      </c>
      <c r="C166">
        <v>-1.3</v>
      </c>
      <c r="D166">
        <v>-4.411543</v>
      </c>
      <c r="E166">
        <v>-1.28</v>
      </c>
      <c r="F166">
        <v>-2.2754536</v>
      </c>
      <c r="G166">
        <v>-1.26</v>
      </c>
      <c r="H166">
        <v>1.7573884</v>
      </c>
      <c r="I166">
        <v>-1.25</v>
      </c>
      <c r="J166">
        <v>-1.9020806</v>
      </c>
      <c r="K166">
        <v>-1.23</v>
      </c>
      <c r="L166">
        <v>1.8031606</v>
      </c>
      <c r="M166">
        <v>-1.21</v>
      </c>
      <c r="N166">
        <v>1.5230962</v>
      </c>
      <c r="O166">
        <v>-1.19</v>
      </c>
      <c r="P166">
        <v>0.86692</v>
      </c>
      <c r="Q166">
        <v>-1.17</v>
      </c>
      <c r="R166">
        <v>3.2296596</v>
      </c>
      <c r="S166">
        <v>-1.15</v>
      </c>
      <c r="T166">
        <v>3.765007999999999</v>
      </c>
    </row>
    <row r="167" spans="1:20">
      <c r="C167">
        <v>-1.29</v>
      </c>
      <c r="D167">
        <v>-1.3376138</v>
      </c>
      <c r="E167">
        <v>-1.27</v>
      </c>
      <c r="F167">
        <v>-2.9068302</v>
      </c>
      <c r="G167">
        <v>-1.25</v>
      </c>
      <c r="H167">
        <v>-1.6556002</v>
      </c>
      <c r="I167">
        <v>-1.24</v>
      </c>
      <c r="J167">
        <v>-1.083066</v>
      </c>
      <c r="K167">
        <v>-1.22</v>
      </c>
      <c r="L167">
        <v>1.4159246</v>
      </c>
      <c r="M167">
        <v>-1.2</v>
      </c>
      <c r="N167">
        <v>2.6854968</v>
      </c>
      <c r="O167">
        <v>-1.18</v>
      </c>
      <c r="P167">
        <v>2.2155602</v>
      </c>
      <c r="Q167">
        <v>-1.16</v>
      </c>
      <c r="R167">
        <v>3.1756312</v>
      </c>
      <c r="S167">
        <v>-1.14</v>
      </c>
      <c r="T167">
        <v>4.397219</v>
      </c>
    </row>
    <row r="168" spans="1:20">
      <c r="C168">
        <v>-1.28</v>
      </c>
      <c r="D168">
        <v>-1.000561</v>
      </c>
      <c r="E168">
        <v>-1.26</v>
      </c>
      <c r="F168">
        <v>-0.7952402000000001</v>
      </c>
      <c r="G168">
        <v>-1.24</v>
      </c>
      <c r="H168">
        <v>-1.648698</v>
      </c>
      <c r="I168">
        <v>-1.23</v>
      </c>
      <c r="J168">
        <v>1.6698418</v>
      </c>
      <c r="K168">
        <v>-1.21</v>
      </c>
      <c r="L168">
        <v>0.5737764000000001</v>
      </c>
      <c r="M168">
        <v>-1.19</v>
      </c>
      <c r="N168">
        <v>1.6108964</v>
      </c>
      <c r="O168">
        <v>-1.17</v>
      </c>
      <c r="P168">
        <v>4.3522988</v>
      </c>
      <c r="Q168">
        <v>-1.15</v>
      </c>
      <c r="R168">
        <v>2.5946398</v>
      </c>
      <c r="S168">
        <v>-1.13</v>
      </c>
      <c r="T168">
        <v>4.1599682</v>
      </c>
    </row>
    <row r="169" spans="1:20">
      <c r="C169">
        <v>-1.27</v>
      </c>
      <c r="D169">
        <v>-1.836686</v>
      </c>
      <c r="E169">
        <v>-1.25</v>
      </c>
      <c r="F169">
        <v>-0.5965320000000001</v>
      </c>
      <c r="G169">
        <v>-1.23</v>
      </c>
      <c r="H169">
        <v>0.2263174</v>
      </c>
      <c r="I169">
        <v>-1.22</v>
      </c>
      <c r="J169">
        <v>1.607709</v>
      </c>
      <c r="K169">
        <v>-1.2</v>
      </c>
      <c r="L169">
        <v>1.3940856</v>
      </c>
      <c r="M169">
        <v>-1.18</v>
      </c>
      <c r="N169">
        <v>1.0741186</v>
      </c>
      <c r="O169">
        <v>-1.16</v>
      </c>
      <c r="P169">
        <v>3.4871294</v>
      </c>
      <c r="Q169">
        <v>-1.14</v>
      </c>
      <c r="R169">
        <v>3.8496804</v>
      </c>
      <c r="S169">
        <v>-1.12</v>
      </c>
      <c r="T169">
        <v>3.8935528</v>
      </c>
    </row>
    <row r="170" spans="1:20">
      <c r="C170">
        <v>-1.26</v>
      </c>
      <c r="D170">
        <v>-2.2095148</v>
      </c>
      <c r="E170">
        <v>-1.24</v>
      </c>
      <c r="F170">
        <v>0.1073776</v>
      </c>
      <c r="G170">
        <v>-1.22</v>
      </c>
      <c r="H170">
        <v>2.9391254</v>
      </c>
      <c r="I170">
        <v>-1.21</v>
      </c>
      <c r="J170">
        <v>0.5572452</v>
      </c>
      <c r="K170">
        <v>-1.19</v>
      </c>
      <c r="L170">
        <v>3.064123</v>
      </c>
      <c r="M170">
        <v>-1.17</v>
      </c>
      <c r="N170">
        <v>2.2318972</v>
      </c>
      <c r="O170">
        <v>-1.15</v>
      </c>
      <c r="P170">
        <v>3.0293036</v>
      </c>
      <c r="Q170">
        <v>-1.13</v>
      </c>
      <c r="R170">
        <v>4.7857332</v>
      </c>
      <c r="S170">
        <v>-1.11</v>
      </c>
      <c r="T170">
        <v>4.306493000000001</v>
      </c>
    </row>
    <row r="171" spans="1:20">
      <c r="C171">
        <v>-1.25</v>
      </c>
      <c r="D171">
        <v>-1.705828</v>
      </c>
      <c r="E171">
        <v>-1.23</v>
      </c>
      <c r="F171">
        <v>-0.552404</v>
      </c>
      <c r="G171">
        <v>-1.21</v>
      </c>
      <c r="H171">
        <v>2.0166248</v>
      </c>
      <c r="I171">
        <v>-1.2</v>
      </c>
      <c r="J171">
        <v>1.0629276</v>
      </c>
      <c r="K171">
        <v>-1.18</v>
      </c>
      <c r="L171">
        <v>2.2414272</v>
      </c>
      <c r="M171">
        <v>-1.16</v>
      </c>
      <c r="N171">
        <v>4.8913392</v>
      </c>
      <c r="O171">
        <v>-1.14</v>
      </c>
      <c r="P171">
        <v>3.0748884</v>
      </c>
      <c r="Q171">
        <v>-1.12</v>
      </c>
      <c r="R171">
        <v>4.1731816</v>
      </c>
      <c r="S171">
        <v>-1.1</v>
      </c>
      <c r="T171">
        <v>7.264555199999999</v>
      </c>
    </row>
    <row r="172" spans="1:20">
      <c r="C172">
        <v>-1.24</v>
      </c>
      <c r="D172">
        <v>0.8842864</v>
      </c>
      <c r="E172">
        <v>-1.22</v>
      </c>
      <c r="F172">
        <v>1.252453</v>
      </c>
      <c r="G172">
        <v>-1.2</v>
      </c>
      <c r="H172">
        <v>1.3118116</v>
      </c>
      <c r="I172">
        <v>-1.19</v>
      </c>
      <c r="J172">
        <v>2.6218038</v>
      </c>
      <c r="K172">
        <v>-1.17</v>
      </c>
      <c r="L172">
        <v>1.888016</v>
      </c>
      <c r="M172">
        <v>-1.15</v>
      </c>
      <c r="N172">
        <v>4.1535338</v>
      </c>
      <c r="O172">
        <v>-1.13</v>
      </c>
      <c r="P172">
        <v>5.135299399999999</v>
      </c>
      <c r="Q172">
        <v>-1.11</v>
      </c>
      <c r="R172">
        <v>2.6863664</v>
      </c>
      <c r="S172">
        <v>-1.09</v>
      </c>
      <c r="T172">
        <v>5.4326938</v>
      </c>
    </row>
    <row r="173" spans="1:20">
      <c r="C173">
        <v>-1.23</v>
      </c>
      <c r="D173">
        <v>-0.7602436000000001</v>
      </c>
      <c r="E173">
        <v>-1.21</v>
      </c>
      <c r="F173">
        <v>2.4374886</v>
      </c>
      <c r="G173">
        <v>-1.19</v>
      </c>
      <c r="H173">
        <v>1.534301</v>
      </c>
      <c r="I173">
        <v>-1.18</v>
      </c>
      <c r="J173">
        <v>3.3553374</v>
      </c>
      <c r="K173">
        <v>-1.16</v>
      </c>
      <c r="L173">
        <v>3.3385226</v>
      </c>
      <c r="M173">
        <v>-1.14</v>
      </c>
      <c r="N173">
        <v>3.8137196</v>
      </c>
      <c r="O173">
        <v>-1.12</v>
      </c>
      <c r="P173">
        <v>4.1946666</v>
      </c>
      <c r="Q173">
        <v>-1.1</v>
      </c>
      <c r="R173">
        <v>5.5020202</v>
      </c>
      <c r="S173">
        <v>-1.08</v>
      </c>
      <c r="T173">
        <v>5.2400308</v>
      </c>
    </row>
    <row r="174" spans="1:20">
      <c r="C174">
        <v>-1.22</v>
      </c>
      <c r="D174">
        <v>-0.07162279999999999</v>
      </c>
      <c r="E174">
        <v>-1.2</v>
      </c>
      <c r="F174">
        <v>1.6709438</v>
      </c>
      <c r="G174">
        <v>-1.18</v>
      </c>
      <c r="H174">
        <v>4.0343792</v>
      </c>
      <c r="I174">
        <v>-1.17</v>
      </c>
      <c r="J174">
        <v>2.9671172</v>
      </c>
      <c r="K174">
        <v>-1.15</v>
      </c>
      <c r="L174">
        <v>4.657938199999999</v>
      </c>
      <c r="M174">
        <v>-1.13</v>
      </c>
      <c r="N174">
        <v>2.9961636</v>
      </c>
      <c r="O174">
        <v>-1.11</v>
      </c>
      <c r="P174">
        <v>4.1918618</v>
      </c>
      <c r="Q174">
        <v>-1.09</v>
      </c>
      <c r="R174">
        <v>7.238408</v>
      </c>
      <c r="S174">
        <v>-1.07</v>
      </c>
      <c r="T174">
        <v>5.2100712</v>
      </c>
    </row>
    <row r="175" spans="1:20">
      <c r="C175">
        <v>-1.21</v>
      </c>
      <c r="D175">
        <v>1.4249082</v>
      </c>
      <c r="E175">
        <v>-1.19</v>
      </c>
      <c r="F175">
        <v>1.5746314</v>
      </c>
      <c r="G175">
        <v>-1.17</v>
      </c>
      <c r="H175">
        <v>3.3655456</v>
      </c>
      <c r="I175">
        <v>-1.16</v>
      </c>
      <c r="J175">
        <v>2.634641</v>
      </c>
      <c r="K175">
        <v>-1.14</v>
      </c>
      <c r="L175">
        <v>4.5712322</v>
      </c>
      <c r="M175">
        <v>-1.12</v>
      </c>
      <c r="N175">
        <v>5.4157676</v>
      </c>
      <c r="O175">
        <v>-1.1</v>
      </c>
      <c r="P175">
        <v>4.281456</v>
      </c>
      <c r="Q175">
        <v>-1.08</v>
      </c>
      <c r="R175">
        <v>4.793564</v>
      </c>
      <c r="S175">
        <v>-1.06</v>
      </c>
      <c r="T175">
        <v>6.535584800000001</v>
      </c>
    </row>
    <row r="176" spans="1:20">
      <c r="C176">
        <v>-1.2</v>
      </c>
      <c r="D176">
        <v>2.4594164</v>
      </c>
      <c r="E176">
        <v>-1.18</v>
      </c>
      <c r="F176">
        <v>2.0078064</v>
      </c>
      <c r="G176">
        <v>-1.16</v>
      </c>
      <c r="H176">
        <v>2.6297312</v>
      </c>
      <c r="I176">
        <v>-1.15</v>
      </c>
      <c r="J176">
        <v>4.0594878</v>
      </c>
      <c r="K176">
        <v>-1.13</v>
      </c>
      <c r="L176">
        <v>2.891069</v>
      </c>
      <c r="M176">
        <v>-1.11</v>
      </c>
      <c r="N176">
        <v>5.0032752</v>
      </c>
      <c r="O176">
        <v>-1.09</v>
      </c>
      <c r="P176">
        <v>5.7733878</v>
      </c>
      <c r="Q176">
        <v>-1.07</v>
      </c>
      <c r="R176">
        <v>4.2797368</v>
      </c>
      <c r="S176">
        <v>-1.05</v>
      </c>
      <c r="T176">
        <v>6.427068800000001</v>
      </c>
    </row>
    <row r="177" spans="3:20">
      <c r="C177">
        <v>-1.19</v>
      </c>
      <c r="D177">
        <v>2.1538878</v>
      </c>
      <c r="E177">
        <v>-1.17</v>
      </c>
      <c r="F177">
        <v>3.942155</v>
      </c>
      <c r="G177">
        <v>-1.15</v>
      </c>
      <c r="H177">
        <v>1.8763682</v>
      </c>
      <c r="I177">
        <v>-1.14</v>
      </c>
      <c r="J177">
        <v>4.8763022</v>
      </c>
      <c r="K177">
        <v>-1.12</v>
      </c>
      <c r="L177">
        <v>3.6488416</v>
      </c>
      <c r="M177">
        <v>-1.1</v>
      </c>
      <c r="N177">
        <v>4.09273</v>
      </c>
      <c r="O177">
        <v>-1.08</v>
      </c>
      <c r="P177">
        <v>6.6586106</v>
      </c>
      <c r="Q177">
        <v>-1.06</v>
      </c>
      <c r="R177">
        <v>5.4926672</v>
      </c>
      <c r="S177">
        <v>-1.04</v>
      </c>
      <c r="T177">
        <v>5.817658</v>
      </c>
    </row>
    <row r="178" spans="3:20">
      <c r="C178">
        <v>-1.18</v>
      </c>
      <c r="D178">
        <v>1.6753078</v>
      </c>
      <c r="E178">
        <v>-1.16</v>
      </c>
      <c r="F178">
        <v>3.4048448</v>
      </c>
      <c r="G178">
        <v>-1.14</v>
      </c>
      <c r="H178">
        <v>4.929309200000001</v>
      </c>
      <c r="I178">
        <v>-1.13</v>
      </c>
      <c r="J178">
        <v>3.7765222</v>
      </c>
      <c r="K178">
        <v>-1.11</v>
      </c>
      <c r="L178">
        <v>5.867433</v>
      </c>
      <c r="M178">
        <v>-1.09</v>
      </c>
      <c r="N178">
        <v>4.3058336</v>
      </c>
      <c r="O178">
        <v>-1.07</v>
      </c>
      <c r="P178">
        <v>5.6618748</v>
      </c>
      <c r="Q178">
        <v>-1.05</v>
      </c>
      <c r="R178">
        <v>6.3813248</v>
      </c>
      <c r="S178">
        <v>-1.03</v>
      </c>
      <c r="T178">
        <v>6.17622</v>
      </c>
    </row>
    <row r="179" spans="3:20">
      <c r="C179">
        <v>-1.17</v>
      </c>
      <c r="D179">
        <v>2.0095884</v>
      </c>
      <c r="E179">
        <v>-1.15</v>
      </c>
      <c r="F179">
        <v>2.3653594</v>
      </c>
      <c r="G179">
        <v>-1.13</v>
      </c>
      <c r="H179">
        <v>4.4912436</v>
      </c>
      <c r="I179">
        <v>-1.12</v>
      </c>
      <c r="J179">
        <v>3.6691032</v>
      </c>
      <c r="K179">
        <v>-1.1</v>
      </c>
      <c r="L179">
        <v>4.5192536</v>
      </c>
      <c r="M179">
        <v>-1.08</v>
      </c>
      <c r="N179">
        <v>6.52864</v>
      </c>
      <c r="O179">
        <v>-1.06</v>
      </c>
      <c r="P179">
        <v>5.504578</v>
      </c>
      <c r="Q179">
        <v>-1.04</v>
      </c>
      <c r="R179">
        <v>6.6453394</v>
      </c>
      <c r="S179">
        <v>-1.02</v>
      </c>
      <c r="T179">
        <v>8.532597200000001</v>
      </c>
    </row>
    <row r="180" spans="3:20">
      <c r="C180">
        <v>-1.16</v>
      </c>
      <c r="D180">
        <v>4.0011498</v>
      </c>
      <c r="E180">
        <v>-1.14</v>
      </c>
      <c r="F180">
        <v>2.6111398</v>
      </c>
      <c r="G180">
        <v>-1.12</v>
      </c>
      <c r="H180">
        <v>4.4566522</v>
      </c>
      <c r="I180">
        <v>-1.11</v>
      </c>
      <c r="J180">
        <v>5.132599000000001</v>
      </c>
      <c r="K180">
        <v>-1.09</v>
      </c>
      <c r="L180">
        <v>4.8725094</v>
      </c>
      <c r="M180">
        <v>-1.07</v>
      </c>
      <c r="N180">
        <v>7.027547799999999</v>
      </c>
      <c r="O180">
        <v>-1.05</v>
      </c>
      <c r="P180">
        <v>6.5461534</v>
      </c>
      <c r="Q180">
        <v>-1.03</v>
      </c>
      <c r="R180">
        <v>5.7579886</v>
      </c>
      <c r="S180">
        <v>-1.01</v>
      </c>
      <c r="T180">
        <v>7.7340198</v>
      </c>
    </row>
    <row r="181" spans="3:20">
      <c r="C181">
        <v>-1.15</v>
      </c>
      <c r="D181">
        <v>3.789318199999999</v>
      </c>
      <c r="E181">
        <v>-1.13</v>
      </c>
      <c r="F181">
        <v>5.5009836</v>
      </c>
      <c r="G181">
        <v>-1.11</v>
      </c>
      <c r="H181">
        <v>3.9923272</v>
      </c>
      <c r="I181">
        <v>-1.1</v>
      </c>
      <c r="J181">
        <v>5.5820904</v>
      </c>
      <c r="K181">
        <v>-1.08</v>
      </c>
      <c r="L181">
        <v>4.9921758</v>
      </c>
      <c r="M181">
        <v>-1.06</v>
      </c>
      <c r="N181">
        <v>5.3030828</v>
      </c>
      <c r="O181">
        <v>-1.04</v>
      </c>
      <c r="P181">
        <v>7.169537200000001</v>
      </c>
      <c r="Q181">
        <v>-1.02</v>
      </c>
      <c r="R181">
        <v>6.9565568</v>
      </c>
      <c r="S181">
        <v>-1</v>
      </c>
      <c r="T181">
        <v>6.760963200000001</v>
      </c>
    </row>
    <row r="182" spans="3:20">
      <c r="C182">
        <v>-1.14</v>
      </c>
      <c r="D182">
        <v>2.019169</v>
      </c>
      <c r="E182">
        <v>-1.12</v>
      </c>
      <c r="F182">
        <v>5.3635262</v>
      </c>
      <c r="G182">
        <v>-1.1</v>
      </c>
      <c r="H182">
        <v>5.447685</v>
      </c>
      <c r="I182">
        <v>-1.09</v>
      </c>
      <c r="J182">
        <v>4.602727</v>
      </c>
      <c r="K182">
        <v>-1.07</v>
      </c>
      <c r="L182">
        <v>6.7537856</v>
      </c>
      <c r="M182">
        <v>-1.05</v>
      </c>
      <c r="N182">
        <v>4.328754</v>
      </c>
      <c r="O182">
        <v>-1.03</v>
      </c>
      <c r="P182">
        <v>6.024695400000001</v>
      </c>
      <c r="Q182">
        <v>-1.01</v>
      </c>
      <c r="R182">
        <v>8.453998</v>
      </c>
      <c r="S182">
        <v>-0.99</v>
      </c>
      <c r="T182">
        <v>6.4160246</v>
      </c>
    </row>
    <row r="183" spans="3:20">
      <c r="C183">
        <v>-1.13</v>
      </c>
      <c r="D183">
        <v>3.1288386</v>
      </c>
      <c r="E183">
        <v>-1.11</v>
      </c>
      <c r="F183">
        <v>4.0443546</v>
      </c>
      <c r="G183">
        <v>-1.09</v>
      </c>
      <c r="H183">
        <v>5.9707954</v>
      </c>
      <c r="I183">
        <v>-1.08</v>
      </c>
      <c r="J183">
        <v>4.6705688</v>
      </c>
      <c r="K183">
        <v>-1.06</v>
      </c>
      <c r="L183">
        <v>6.5191264</v>
      </c>
      <c r="M183">
        <v>-1.04</v>
      </c>
      <c r="N183">
        <v>7.4384192</v>
      </c>
      <c r="O183">
        <v>-1.02</v>
      </c>
      <c r="P183">
        <v>5.940167</v>
      </c>
      <c r="Q183">
        <v>-1</v>
      </c>
      <c r="R183">
        <v>7.1443016</v>
      </c>
      <c r="S183">
        <v>-0.98</v>
      </c>
      <c r="T183">
        <v>8.0584212</v>
      </c>
    </row>
    <row r="184" spans="3:20">
      <c r="C184">
        <v>-1.12</v>
      </c>
      <c r="D184">
        <v>5.118693599999999</v>
      </c>
      <c r="E184">
        <v>-1.1</v>
      </c>
      <c r="F184">
        <v>3.7203036</v>
      </c>
      <c r="G184">
        <v>-1.08</v>
      </c>
      <c r="H184">
        <v>5.2459745</v>
      </c>
      <c r="I184">
        <v>-1.07</v>
      </c>
      <c r="J184">
        <v>5.4813338</v>
      </c>
      <c r="K184">
        <v>-1.05</v>
      </c>
      <c r="L184">
        <v>5.9630394</v>
      </c>
      <c r="M184">
        <v>-1.03</v>
      </c>
      <c r="N184">
        <v>6.9193646</v>
      </c>
      <c r="O184">
        <v>-1.01</v>
      </c>
      <c r="P184">
        <v>7.4006108</v>
      </c>
      <c r="Q184">
        <v>-0.99</v>
      </c>
      <c r="R184">
        <v>7.034788399999999</v>
      </c>
      <c r="S184">
        <v>-0.97</v>
      </c>
      <c r="T184">
        <v>7.9554525</v>
      </c>
    </row>
    <row r="185" spans="3:20">
      <c r="C185">
        <v>-1.11</v>
      </c>
      <c r="D185">
        <v>5.491344</v>
      </c>
      <c r="I185">
        <v>-1.06</v>
      </c>
      <c r="J185">
        <v>6.666348333333333</v>
      </c>
      <c r="K185">
        <v>-1.04</v>
      </c>
      <c r="L185">
        <v>6.272609333333333</v>
      </c>
      <c r="M185">
        <v>-1.02</v>
      </c>
      <c r="N185">
        <v>6.938027</v>
      </c>
      <c r="O185">
        <v>-1</v>
      </c>
      <c r="P185">
        <v>8.486795000000001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2026-03-06T22:46:13Z</dcterms:created>
  <dcterms:modified xsi:type="dcterms:W3CDTF">2026-03-06T22:46:13Z</dcterms:modified>
</cp:coreProperties>
</file>