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<sst xmlns="http://schemas.openxmlformats.org/spreadsheetml/2006/main" count="30" uniqueCount="12">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</sst>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42.35775535353535</c:v>
                </c:pt>
                <c:pt idx="1">
                  <c:v>-137.78332</c:v>
                </c:pt>
                <c:pt idx="2">
                  <c:v>-65.140128</c:v>
                </c:pt>
                <c:pt idx="3">
                  <c:v>-32.586482</c:v>
                </c:pt>
                <c:pt idx="4">
                  <c:v>-22.248434</c:v>
                </c:pt>
                <c:pt idx="5">
                  <c:v>-15.776394</c:v>
                </c:pt>
                <c:pt idx="6">
                  <c:v>-10.7971858</c:v>
                </c:pt>
                <c:pt idx="7">
                  <c:v>-7.121977800000001</c:v>
                </c:pt>
                <c:pt idx="8">
                  <c:v>-5.7471862</c:v>
                </c:pt>
                <c:pt idx="9">
                  <c:v>-3.9832026</c:v>
                </c:pt>
                <c:pt idx="10">
                  <c:v>-1.355456</c:v>
                </c:pt>
                <c:pt idx="11">
                  <c:v>2.5338482</c:v>
                </c:pt>
                <c:pt idx="12">
                  <c:v>3.0981362</c:v>
                </c:pt>
                <c:pt idx="13">
                  <c:v>3.0429466</c:v>
                </c:pt>
                <c:pt idx="14">
                  <c:v>4.7661882</c:v>
                </c:pt>
                <c:pt idx="15">
                  <c:v>7.7724154</c:v>
                </c:pt>
                <c:pt idx="16">
                  <c:v>8.6073792</c:v>
                </c:pt>
                <c:pt idx="17">
                  <c:v>9.6988</c:v>
                </c:pt>
                <c:pt idx="18">
                  <c:v>11.465364</c:v>
                </c:pt>
                <c:pt idx="19">
                  <c:v>16.488664</c:v>
                </c:pt>
                <c:pt idx="20">
                  <c:v>19.000678</c:v>
                </c:pt>
                <c:pt idx="21">
                  <c:v>20.014946</c:v>
                </c:pt>
                <c:pt idx="22">
                  <c:v>22.08948</c:v>
                </c:pt>
                <c:pt idx="23">
                  <c:v>27.729106</c:v>
                </c:pt>
                <c:pt idx="24">
                  <c:v>30.448582</c:v>
                </c:pt>
                <c:pt idx="25">
                  <c:v>29.917818</c:v>
                </c:pt>
                <c:pt idx="26">
                  <c:v>29.50596</c:v>
                </c:pt>
                <c:pt idx="27">
                  <c:v>30.625046</c:v>
                </c:pt>
                <c:pt idx="28">
                  <c:v>30.136312</c:v>
                </c:pt>
                <c:pt idx="29">
                  <c:v>28.320088</c:v>
                </c:pt>
                <c:pt idx="30">
                  <c:v>28.039018</c:v>
                </c:pt>
                <c:pt idx="31">
                  <c:v>27.742106</c:v>
                </c:pt>
                <c:pt idx="32">
                  <c:v>28.774704</c:v>
                </c:pt>
                <c:pt idx="33">
                  <c:v>26.904572</c:v>
                </c:pt>
                <c:pt idx="34">
                  <c:v>25.960152</c:v>
                </c:pt>
                <c:pt idx="35">
                  <c:v>24.802446</c:v>
                </c:pt>
                <c:pt idx="36">
                  <c:v>26.508586</c:v>
                </c:pt>
                <c:pt idx="37">
                  <c:v>25.498946</c:v>
                </c:pt>
                <c:pt idx="38">
                  <c:v>24.375348</c:v>
                </c:pt>
                <c:pt idx="39">
                  <c:v>24.438498</c:v>
                </c:pt>
                <c:pt idx="40">
                  <c:v>24.535582</c:v>
                </c:pt>
                <c:pt idx="41">
                  <c:v>25.229642</c:v>
                </c:pt>
                <c:pt idx="42">
                  <c:v>23.639908</c:v>
                </c:pt>
                <c:pt idx="43">
                  <c:v>23.187528</c:v>
                </c:pt>
                <c:pt idx="44">
                  <c:v>26.04509</c:v>
                </c:pt>
                <c:pt idx="45">
                  <c:v>25.181102</c:v>
                </c:pt>
                <c:pt idx="46">
                  <c:v>23.280506</c:v>
                </c:pt>
                <c:pt idx="47">
                  <c:v>20.342146</c:v>
                </c:pt>
                <c:pt idx="48">
                  <c:v>18.669076</c:v>
                </c:pt>
                <c:pt idx="49">
                  <c:v>15.701292</c:v>
                </c:pt>
                <c:pt idx="50">
                  <c:v>14.19212</c:v>
                </c:pt>
                <c:pt idx="51">
                  <c:v>14.345618</c:v>
                </c:pt>
                <c:pt idx="52">
                  <c:v>13.59586</c:v>
                </c:pt>
                <c:pt idx="53">
                  <c:v>12.842196</c:v>
                </c:pt>
                <c:pt idx="54">
                  <c:v>11.471486</c:v>
                </c:pt>
                <c:pt idx="55">
                  <c:v>11.73003</c:v>
                </c:pt>
                <c:pt idx="56">
                  <c:v>11.0560688</c:v>
                </c:pt>
                <c:pt idx="57">
                  <c:v>10.3914892</c:v>
                </c:pt>
                <c:pt idx="58">
                  <c:v>8.5299996</c:v>
                </c:pt>
                <c:pt idx="59">
                  <c:v>8.257506599999999</c:v>
                </c:pt>
                <c:pt idx="60">
                  <c:v>9.0523898</c:v>
                </c:pt>
                <c:pt idx="61">
                  <c:v>8.3657504</c:v>
                </c:pt>
                <c:pt idx="62">
                  <c:v>6.3483446</c:v>
                </c:pt>
                <c:pt idx="63">
                  <c:v>6.362792799999999</c:v>
                </c:pt>
                <c:pt idx="64">
                  <c:v>7.0681372</c:v>
                </c:pt>
                <c:pt idx="65">
                  <c:v>6.537847000000001</c:v>
                </c:pt>
                <c:pt idx="66">
                  <c:v>4.422610000000001</c:v>
                </c:pt>
                <c:pt idx="67">
                  <c:v>4.001423</c:v>
                </c:pt>
                <c:pt idx="68">
                  <c:v>5.0143168</c:v>
                </c:pt>
                <c:pt idx="69">
                  <c:v>5.239117</c:v>
                </c:pt>
                <c:pt idx="70">
                  <c:v>3.3049164</c:v>
                </c:pt>
                <c:pt idx="71">
                  <c:v>2.9863658</c:v>
                </c:pt>
                <c:pt idx="72">
                  <c:v>2.7481748</c:v>
                </c:pt>
                <c:pt idx="73">
                  <c:v>1.778133</c:v>
                </c:pt>
                <c:pt idx="74">
                  <c:v>-3.7895082</c:v>
                </c:pt>
                <c:pt idx="75">
                  <c:v>-13.7370208</c:v>
                </c:pt>
                <c:pt idx="76">
                  <c:v>-22.990074</c:v>
                </c:pt>
                <c:pt idx="77">
                  <c:v>-25.258214</c:v>
                </c:pt>
                <c:pt idx="78">
                  <c:v>-21.772158</c:v>
                </c:pt>
                <c:pt idx="79">
                  <c:v>-20.317814</c:v>
                </c:pt>
                <c:pt idx="80">
                  <c:v>-16.585866</c:v>
                </c:pt>
                <c:pt idx="81">
                  <c:v>-14.407976</c:v>
                </c:pt>
                <c:pt idx="82">
                  <c:v>-12.928372</c:v>
                </c:pt>
                <c:pt idx="83">
                  <c:v>-14.174018</c:v>
                </c:pt>
                <c:pt idx="84">
                  <c:v>-12.492206</c:v>
                </c:pt>
                <c:pt idx="85">
                  <c:v>-11.473418</c:v>
                </c:pt>
                <c:pt idx="86">
                  <c:v>-11.1487096</c:v>
                </c:pt>
                <c:pt idx="87">
                  <c:v>-11.734248</c:v>
                </c:pt>
                <c:pt idx="88">
                  <c:v>-12.625134</c:v>
                </c:pt>
                <c:pt idx="89">
                  <c:v>-11.172116</c:v>
                </c:pt>
                <c:pt idx="90">
                  <c:v>-10.4864828</c:v>
                </c:pt>
                <c:pt idx="91">
                  <c:v>-12.43152</c:v>
                </c:pt>
                <c:pt idx="92">
                  <c:v>-12.919596</c:v>
                </c:pt>
                <c:pt idx="93">
                  <c:v>-11.799668</c:v>
                </c:pt>
                <c:pt idx="94">
                  <c:v>-10.9313832</c:v>
                </c:pt>
                <c:pt idx="95">
                  <c:v>-12.267748</c:v>
                </c:pt>
                <c:pt idx="96">
                  <c:v>-10.5978932</c:v>
                </c:pt>
                <c:pt idx="97">
                  <c:v>-11.608908</c:v>
                </c:pt>
                <c:pt idx="98">
                  <c:v>-11.043899</c:v>
                </c:pt>
                <c:pt idx="99">
                  <c:v>-12.187582</c:v>
                </c:pt>
                <c:pt idx="100">
                  <c:v>-13.698484</c:v>
                </c:pt>
                <c:pt idx="101">
                  <c:v>-13.504364</c:v>
                </c:pt>
                <c:pt idx="102">
                  <c:v>-12.25139</c:v>
                </c:pt>
                <c:pt idx="103">
                  <c:v>-12.225278</c:v>
                </c:pt>
                <c:pt idx="104">
                  <c:v>-14.46404</c:v>
                </c:pt>
                <c:pt idx="105">
                  <c:v>-13.530142</c:v>
                </c:pt>
                <c:pt idx="106">
                  <c:v>-12.685134</c:v>
                </c:pt>
                <c:pt idx="107">
                  <c:v>-12.375486</c:v>
                </c:pt>
                <c:pt idx="108">
                  <c:v>-14.531648</c:v>
                </c:pt>
                <c:pt idx="109">
                  <c:v>-13.991916</c:v>
                </c:pt>
                <c:pt idx="110">
                  <c:v>-13.147654</c:v>
                </c:pt>
                <c:pt idx="111">
                  <c:v>-12.281152</c:v>
                </c:pt>
                <c:pt idx="112">
                  <c:v>-14.262934</c:v>
                </c:pt>
                <c:pt idx="113">
                  <c:v>-14.423572</c:v>
                </c:pt>
                <c:pt idx="114">
                  <c:v>-13.957802</c:v>
                </c:pt>
                <c:pt idx="115">
                  <c:v>-12.809988</c:v>
                </c:pt>
                <c:pt idx="116">
                  <c:v>-14.352744</c:v>
                </c:pt>
                <c:pt idx="117">
                  <c:v>-15.95724</c:v>
                </c:pt>
                <c:pt idx="118">
                  <c:v>-14.512576</c:v>
                </c:pt>
                <c:pt idx="119">
                  <c:v>-14.105216</c:v>
                </c:pt>
                <c:pt idx="120">
                  <c:v>-14.594924</c:v>
                </c:pt>
                <c:pt idx="121">
                  <c:v>-15.280382</c:v>
                </c:pt>
                <c:pt idx="122">
                  <c:v>-15.550934</c:v>
                </c:pt>
                <c:pt idx="123">
                  <c:v>-15.097712</c:v>
                </c:pt>
                <c:pt idx="124">
                  <c:v>-15.252688</c:v>
                </c:pt>
                <c:pt idx="125">
                  <c:v>-18.234982</c:v>
                </c:pt>
                <c:pt idx="126">
                  <c:v>-18.511318</c:v>
                </c:pt>
                <c:pt idx="127">
                  <c:v>-17.215808</c:v>
                </c:pt>
                <c:pt idx="128">
                  <c:v>-17.382496</c:v>
                </c:pt>
                <c:pt idx="129">
                  <c:v>-19.80763</c:v>
                </c:pt>
                <c:pt idx="130">
                  <c:v>-20.396854</c:v>
                </c:pt>
                <c:pt idx="131">
                  <c:v>-18.949798</c:v>
                </c:pt>
                <c:pt idx="132">
                  <c:v>-19.481788</c:v>
                </c:pt>
                <c:pt idx="133">
                  <c:v>-22.163978</c:v>
                </c:pt>
                <c:pt idx="134">
                  <c:v>-23.059346</c:v>
                </c:pt>
                <c:pt idx="135">
                  <c:v>-22.848718</c:v>
                </c:pt>
                <c:pt idx="136">
                  <c:v>-20.565988</c:v>
                </c:pt>
                <c:pt idx="137">
                  <c:v>-15.49654</c:v>
                </c:pt>
                <c:pt idx="138">
                  <c:v>-13.919236</c:v>
                </c:pt>
                <c:pt idx="139">
                  <c:v>-11.8921572</c:v>
                </c:pt>
                <c:pt idx="140">
                  <c:v>-8.024096</c:v>
                </c:pt>
                <c:pt idx="141">
                  <c:v>-7.9293454</c:v>
                </c:pt>
                <c:pt idx="142">
                  <c:v>-7.577328</c:v>
                </c:pt>
                <c:pt idx="143">
                  <c:v>-7.322055000000001</c:v>
                </c:pt>
                <c:pt idx="144">
                  <c:v>-3.7517512</c:v>
                </c:pt>
                <c:pt idx="145">
                  <c:v>-4.802403200000001</c:v>
                </c:pt>
                <c:pt idx="146">
                  <c:v>-4.695024999999999</c:v>
                </c:pt>
                <c:pt idx="147">
                  <c:v>-4.6434046</c:v>
                </c:pt>
                <c:pt idx="148">
                  <c:v>-0.6364868</c:v>
                </c:pt>
                <c:pt idx="149">
                  <c:v>-1.515056</c:v>
                </c:pt>
                <c:pt idx="150">
                  <c:v>-2.0595806</c:v>
                </c:pt>
                <c:pt idx="151">
                  <c:v>-3.1549784</c:v>
                </c:pt>
                <c:pt idx="152">
                  <c:v>0.1874694</c:v>
                </c:pt>
                <c:pt idx="153">
                  <c:v>0.1119796</c:v>
                </c:pt>
                <c:pt idx="154">
                  <c:v>-0.5586416</c:v>
                </c:pt>
                <c:pt idx="155">
                  <c:v>-0.795789</c:v>
                </c:pt>
                <c:pt idx="156">
                  <c:v>1.6048632</c:v>
                </c:pt>
                <c:pt idx="157">
                  <c:v>2.5681146</c:v>
                </c:pt>
                <c:pt idx="158">
                  <c:v>1.99006</c:v>
                </c:pt>
                <c:pt idx="159">
                  <c:v>1.7110542</c:v>
                </c:pt>
                <c:pt idx="160">
                  <c:v>2.6558938</c:v>
                </c:pt>
                <c:pt idx="161">
                  <c:v>4.0691388</c:v>
                </c:pt>
                <c:pt idx="162">
                  <c:v>3.0231742</c:v>
                </c:pt>
                <c:pt idx="163">
                  <c:v>2.3842455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2.613669666666667</c:v>
                </c:pt>
                <c:pt idx="1">
                  <c:v>2.8369608</c:v>
                </c:pt>
                <c:pt idx="2">
                  <c:v>5.529389</c:v>
                </c:pt>
                <c:pt idx="3">
                  <c:v>5.061101</c:v>
                </c:pt>
                <c:pt idx="4">
                  <c:v>3.9194236</c:v>
                </c:pt>
                <c:pt idx="5">
                  <c:v>3.820814400000001</c:v>
                </c:pt>
                <c:pt idx="6">
                  <c:v>5.537569</c:v>
                </c:pt>
                <c:pt idx="7">
                  <c:v>5.072117199999999</c:v>
                </c:pt>
                <c:pt idx="8">
                  <c:v>4.5741454</c:v>
                </c:pt>
                <c:pt idx="9">
                  <c:v>5.5462328</c:v>
                </c:pt>
                <c:pt idx="10">
                  <c:v>7.721973</c:v>
                </c:pt>
                <c:pt idx="11">
                  <c:v>7.087604600000001</c:v>
                </c:pt>
                <c:pt idx="12">
                  <c:v>6.377158400000001</c:v>
                </c:pt>
                <c:pt idx="13">
                  <c:v>5.680377</c:v>
                </c:pt>
                <c:pt idx="14">
                  <c:v>7.601804999999999</c:v>
                </c:pt>
                <c:pt idx="15">
                  <c:v>8.322426199999999</c:v>
                </c:pt>
                <c:pt idx="16">
                  <c:v>6.809279999999999</c:v>
                </c:pt>
                <c:pt idx="17">
                  <c:v>7.1742388</c:v>
                </c:pt>
                <c:pt idx="18">
                  <c:v>8.8216588</c:v>
                </c:pt>
                <c:pt idx="19">
                  <c:v>10.051338</c:v>
                </c:pt>
                <c:pt idx="20">
                  <c:v>8.8943774</c:v>
                </c:pt>
                <c:pt idx="21">
                  <c:v>8.3521976</c:v>
                </c:pt>
                <c:pt idx="22">
                  <c:v>9.2304046</c:v>
                </c:pt>
                <c:pt idx="23">
                  <c:v>10.949686</c:v>
                </c:pt>
                <c:pt idx="24">
                  <c:v>9.966649800000001</c:v>
                </c:pt>
                <c:pt idx="25">
                  <c:v>10.0840624</c:v>
                </c:pt>
                <c:pt idx="26">
                  <c:v>10.6720496</c:v>
                </c:pt>
                <c:pt idx="27">
                  <c:v>12.425882</c:v>
                </c:pt>
                <c:pt idx="28">
                  <c:v>11.84821</c:v>
                </c:pt>
                <c:pt idx="29">
                  <c:v>11.822466</c:v>
                </c:pt>
                <c:pt idx="30">
                  <c:v>12.131576</c:v>
                </c:pt>
                <c:pt idx="31">
                  <c:v>13.575358</c:v>
                </c:pt>
                <c:pt idx="32">
                  <c:v>14.11211</c:v>
                </c:pt>
                <c:pt idx="33">
                  <c:v>14.71061</c:v>
                </c:pt>
                <c:pt idx="34">
                  <c:v>16.120478</c:v>
                </c:pt>
                <c:pt idx="35">
                  <c:v>19.203134</c:v>
                </c:pt>
                <c:pt idx="36">
                  <c:v>21.840028</c:v>
                </c:pt>
                <c:pt idx="37">
                  <c:v>23.42076</c:v>
                </c:pt>
                <c:pt idx="38">
                  <c:v>25.840378</c:v>
                </c:pt>
                <c:pt idx="39">
                  <c:v>28.383798</c:v>
                </c:pt>
                <c:pt idx="40">
                  <c:v>34.153284</c:v>
                </c:pt>
                <c:pt idx="41">
                  <c:v>35.859458</c:v>
                </c:pt>
                <c:pt idx="42">
                  <c:v>35.885566</c:v>
                </c:pt>
                <c:pt idx="43">
                  <c:v>36.836046</c:v>
                </c:pt>
                <c:pt idx="44">
                  <c:v>37.870946</c:v>
                </c:pt>
                <c:pt idx="45">
                  <c:v>35.573442</c:v>
                </c:pt>
                <c:pt idx="46">
                  <c:v>34.299472</c:v>
                </c:pt>
                <c:pt idx="47">
                  <c:v>33.484636</c:v>
                </c:pt>
                <c:pt idx="48">
                  <c:v>34.763304</c:v>
                </c:pt>
                <c:pt idx="49">
                  <c:v>33.329816</c:v>
                </c:pt>
                <c:pt idx="50">
                  <c:v>31.604056</c:v>
                </c:pt>
                <c:pt idx="51">
                  <c:v>30.223112</c:v>
                </c:pt>
                <c:pt idx="52">
                  <c:v>31.700914</c:v>
                </c:pt>
                <c:pt idx="53">
                  <c:v>29.645854</c:v>
                </c:pt>
                <c:pt idx="54">
                  <c:v>28.88479</c:v>
                </c:pt>
                <c:pt idx="55">
                  <c:v>27.962676</c:v>
                </c:pt>
                <c:pt idx="56">
                  <c:v>28.80211</c:v>
                </c:pt>
                <c:pt idx="57">
                  <c:v>28.165852</c:v>
                </c:pt>
                <c:pt idx="58">
                  <c:v>28.056376</c:v>
                </c:pt>
                <c:pt idx="59">
                  <c:v>26.756422</c:v>
                </c:pt>
                <c:pt idx="60">
                  <c:v>28.677024</c:v>
                </c:pt>
                <c:pt idx="61">
                  <c:v>29.309572</c:v>
                </c:pt>
                <c:pt idx="62">
                  <c:v>28.224142</c:v>
                </c:pt>
                <c:pt idx="63">
                  <c:v>27.166642</c:v>
                </c:pt>
                <c:pt idx="64">
                  <c:v>23.075578</c:v>
                </c:pt>
                <c:pt idx="65">
                  <c:v>20.927672</c:v>
                </c:pt>
                <c:pt idx="66">
                  <c:v>17.43795</c:v>
                </c:pt>
                <c:pt idx="67">
                  <c:v>17.438516</c:v>
                </c:pt>
                <c:pt idx="68">
                  <c:v>15.666538</c:v>
                </c:pt>
                <c:pt idx="69">
                  <c:v>15.26044</c:v>
                </c:pt>
                <c:pt idx="70">
                  <c:v>13.41663</c:v>
                </c:pt>
                <c:pt idx="71">
                  <c:v>12.988134</c:v>
                </c:pt>
                <c:pt idx="72">
                  <c:v>13.147372</c:v>
                </c:pt>
                <c:pt idx="73">
                  <c:v>13.06841</c:v>
                </c:pt>
                <c:pt idx="74">
                  <c:v>9.8908228</c:v>
                </c:pt>
                <c:pt idx="75">
                  <c:v>9.521618800000001</c:v>
                </c:pt>
                <c:pt idx="76">
                  <c:v>10.3344498</c:v>
                </c:pt>
                <c:pt idx="77">
                  <c:v>11.021536</c:v>
                </c:pt>
                <c:pt idx="78">
                  <c:v>8.071937800000001</c:v>
                </c:pt>
                <c:pt idx="79">
                  <c:v>8.2701694</c:v>
                </c:pt>
                <c:pt idx="80">
                  <c:v>8.666976399999999</c:v>
                </c:pt>
                <c:pt idx="81">
                  <c:v>8.720776599999999</c:v>
                </c:pt>
                <c:pt idx="82">
                  <c:v>7.105662</c:v>
                </c:pt>
                <c:pt idx="83">
                  <c:v>6.1887986</c:v>
                </c:pt>
                <c:pt idx="84">
                  <c:v>5.8291404</c:v>
                </c:pt>
                <c:pt idx="85">
                  <c:v>6.6898768</c:v>
                </c:pt>
                <c:pt idx="86">
                  <c:v>5.3872754</c:v>
                </c:pt>
                <c:pt idx="87">
                  <c:v>3.4817168</c:v>
                </c:pt>
                <c:pt idx="88">
                  <c:v>4.8673404</c:v>
                </c:pt>
                <c:pt idx="89">
                  <c:v>3.3638266</c:v>
                </c:pt>
                <c:pt idx="90">
                  <c:v>2.1565408</c:v>
                </c:pt>
                <c:pt idx="91">
                  <c:v>-3.42049</c:v>
                </c:pt>
                <c:pt idx="92">
                  <c:v>-11.230893</c:v>
                </c:pt>
                <c:pt idx="93">
                  <c:v>-22.139358</c:v>
                </c:pt>
                <c:pt idx="94">
                  <c:v>-25.919748</c:v>
                </c:pt>
                <c:pt idx="95">
                  <c:v>-24.355022</c:v>
                </c:pt>
                <c:pt idx="96">
                  <c:v>-20.133978</c:v>
                </c:pt>
                <c:pt idx="97">
                  <c:v>-16.214656</c:v>
                </c:pt>
                <c:pt idx="98">
                  <c:v>-14.023344</c:v>
                </c:pt>
                <c:pt idx="99">
                  <c:v>-14.668004</c:v>
                </c:pt>
                <c:pt idx="100">
                  <c:v>-13.247146</c:v>
                </c:pt>
                <c:pt idx="101">
                  <c:v>-11.507544</c:v>
                </c:pt>
                <c:pt idx="102">
                  <c:v>-10.489906</c:v>
                </c:pt>
                <c:pt idx="103">
                  <c:v>-11.0971742</c:v>
                </c:pt>
                <c:pt idx="104">
                  <c:v>-11.275064</c:v>
                </c:pt>
                <c:pt idx="105">
                  <c:v>-10.206008</c:v>
                </c:pt>
                <c:pt idx="106">
                  <c:v>-9.607192000000001</c:v>
                </c:pt>
                <c:pt idx="107">
                  <c:v>-10.327642</c:v>
                </c:pt>
                <c:pt idx="108">
                  <c:v>-11.315806</c:v>
                </c:pt>
                <c:pt idx="109">
                  <c:v>-10.5534284</c:v>
                </c:pt>
                <c:pt idx="110">
                  <c:v>-10.5073602</c:v>
                </c:pt>
                <c:pt idx="111">
                  <c:v>-10.338852</c:v>
                </c:pt>
                <c:pt idx="112">
                  <c:v>-12.507572</c:v>
                </c:pt>
                <c:pt idx="113">
                  <c:v>-8.991411600000001</c:v>
                </c:pt>
                <c:pt idx="114">
                  <c:v>-10.8818432</c:v>
                </c:pt>
                <c:pt idx="115">
                  <c:v>-10.1598158</c:v>
                </c:pt>
                <c:pt idx="116">
                  <c:v>-13.057526</c:v>
                </c:pt>
                <c:pt idx="117">
                  <c:v>-11.96783</c:v>
                </c:pt>
                <c:pt idx="118">
                  <c:v>-10.7223622</c:v>
                </c:pt>
                <c:pt idx="119">
                  <c:v>-11.376752</c:v>
                </c:pt>
                <c:pt idx="120">
                  <c:v>-12.665402</c:v>
                </c:pt>
                <c:pt idx="121">
                  <c:v>-12.189458</c:v>
                </c:pt>
                <c:pt idx="122">
                  <c:v>-11.327924</c:v>
                </c:pt>
                <c:pt idx="123">
                  <c:v>-11.408746</c:v>
                </c:pt>
                <c:pt idx="124">
                  <c:v>-13.121902</c:v>
                </c:pt>
                <c:pt idx="125">
                  <c:v>-13.903456</c:v>
                </c:pt>
                <c:pt idx="126">
                  <c:v>-12.15109</c:v>
                </c:pt>
                <c:pt idx="127">
                  <c:v>-12.67274</c:v>
                </c:pt>
                <c:pt idx="128">
                  <c:v>-12.564908</c:v>
                </c:pt>
                <c:pt idx="129">
                  <c:v>-13.715384</c:v>
                </c:pt>
                <c:pt idx="130">
                  <c:v>-12.46995</c:v>
                </c:pt>
                <c:pt idx="131">
                  <c:v>-12.42738</c:v>
                </c:pt>
                <c:pt idx="132">
                  <c:v>-12.255658</c:v>
                </c:pt>
                <c:pt idx="133">
                  <c:v>-15.007406</c:v>
                </c:pt>
                <c:pt idx="134">
                  <c:v>-13.580896</c:v>
                </c:pt>
                <c:pt idx="135">
                  <c:v>-13.892424</c:v>
                </c:pt>
                <c:pt idx="136">
                  <c:v>-13.056572</c:v>
                </c:pt>
                <c:pt idx="137">
                  <c:v>-15.227972</c:v>
                </c:pt>
                <c:pt idx="138">
                  <c:v>-14.068458</c:v>
                </c:pt>
                <c:pt idx="139">
                  <c:v>-14.023482</c:v>
                </c:pt>
                <c:pt idx="140">
                  <c:v>-13.621258</c:v>
                </c:pt>
                <c:pt idx="141">
                  <c:v>-16.62423</c:v>
                </c:pt>
                <c:pt idx="142">
                  <c:v>-16.61432</c:v>
                </c:pt>
                <c:pt idx="143">
                  <c:v>-16.546242</c:v>
                </c:pt>
                <c:pt idx="144">
                  <c:v>-15.783142</c:v>
                </c:pt>
                <c:pt idx="145">
                  <c:v>-17.972652</c:v>
                </c:pt>
                <c:pt idx="146">
                  <c:v>-18.524906</c:v>
                </c:pt>
                <c:pt idx="147">
                  <c:v>-18.133996</c:v>
                </c:pt>
                <c:pt idx="148">
                  <c:v>-17.679992</c:v>
                </c:pt>
                <c:pt idx="149">
                  <c:v>-19.97446</c:v>
                </c:pt>
                <c:pt idx="150">
                  <c:v>-21.561156</c:v>
                </c:pt>
                <c:pt idx="151">
                  <c:v>-21.748064</c:v>
                </c:pt>
                <c:pt idx="152">
                  <c:v>-21.371906</c:v>
                </c:pt>
                <c:pt idx="153">
                  <c:v>-20.356312</c:v>
                </c:pt>
                <c:pt idx="154">
                  <c:v>-15.207272</c:v>
                </c:pt>
                <c:pt idx="155">
                  <c:v>-12.787154</c:v>
                </c:pt>
                <c:pt idx="156">
                  <c:v>-8.3683098</c:v>
                </c:pt>
                <c:pt idx="157">
                  <c:v>-8.936167599999999</c:v>
                </c:pt>
                <c:pt idx="158">
                  <c:v>-8.6334304</c:v>
                </c:pt>
                <c:pt idx="159">
                  <c:v>-7.4747556</c:v>
                </c:pt>
                <c:pt idx="160">
                  <c:v>-4.4751972</c:v>
                </c:pt>
                <c:pt idx="161">
                  <c:v>-4.40958</c:v>
                </c:pt>
                <c:pt idx="162">
                  <c:v>-4.4609362</c:v>
                </c:pt>
                <c:pt idx="163">
                  <c:v>-4.8107512</c:v>
                </c:pt>
                <c:pt idx="164">
                  <c:v>-0.9728096000000001</c:v>
                </c:pt>
                <c:pt idx="165">
                  <c:v>-1.35095</c:v>
                </c:pt>
                <c:pt idx="166">
                  <c:v>-1.3927352</c:v>
                </c:pt>
                <c:pt idx="167">
                  <c:v>-1.637282</c:v>
                </c:pt>
                <c:pt idx="168">
                  <c:v>-0.8644281999999999</c:v>
                </c:pt>
                <c:pt idx="169">
                  <c:v>1.4173836</c:v>
                </c:pt>
                <c:pt idx="170">
                  <c:v>-0.6550071999999999</c:v>
                </c:pt>
                <c:pt idx="171">
                  <c:v>-0.5830784</c:v>
                </c:pt>
                <c:pt idx="172">
                  <c:v>1.2714264</c:v>
                </c:pt>
                <c:pt idx="173">
                  <c:v>3.3788602</c:v>
                </c:pt>
                <c:pt idx="174">
                  <c:v>1.9370338</c:v>
                </c:pt>
                <c:pt idx="175">
                  <c:v>0.8188636</c:v>
                </c:pt>
                <c:pt idx="176">
                  <c:v>2.0613622</c:v>
                </c:pt>
                <c:pt idx="177">
                  <c:v>4.6707198</c:v>
                </c:pt>
                <c:pt idx="178">
                  <c:v>4.1827462</c:v>
                </c:pt>
                <c:pt idx="179">
                  <c:v>3.2987772</c:v>
                </c:pt>
                <c:pt idx="180">
                  <c:v>3.2885584</c:v>
                </c:pt>
                <c:pt idx="181">
                  <c:v>5.5342756</c:v>
                </c:pt>
                <c:pt idx="182">
                  <c:v>5.716567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4.340707</c:v>
                </c:pt>
                <c:pt idx="1">
                  <c:v>4.1257594</c:v>
                </c:pt>
                <c:pt idx="2">
                  <c:v>4.0239376</c:v>
                </c:pt>
                <c:pt idx="3">
                  <c:v>5.6932828</c:v>
                </c:pt>
                <c:pt idx="4">
                  <c:v>6.463223999999999</c:v>
                </c:pt>
                <c:pt idx="5">
                  <c:v>4.9757326</c:v>
                </c:pt>
                <c:pt idx="6">
                  <c:v>4.885515</c:v>
                </c:pt>
                <c:pt idx="7">
                  <c:v>7.702287199999999</c:v>
                </c:pt>
                <c:pt idx="8">
                  <c:v>7.3774728</c:v>
                </c:pt>
                <c:pt idx="9">
                  <c:v>6.135707200000001</c:v>
                </c:pt>
                <c:pt idx="10">
                  <c:v>5.9879886</c:v>
                </c:pt>
                <c:pt idx="11">
                  <c:v>5.8490994</c:v>
                </c:pt>
                <c:pt idx="12">
                  <c:v>8.2800878</c:v>
                </c:pt>
                <c:pt idx="13">
                  <c:v>7.8282582</c:v>
                </c:pt>
                <c:pt idx="14">
                  <c:v>7.0197434</c:v>
                </c:pt>
                <c:pt idx="15">
                  <c:v>8.749722</c:v>
                </c:pt>
                <c:pt idx="16">
                  <c:v>10.2383558</c:v>
                </c:pt>
                <c:pt idx="17">
                  <c:v>9.100004</c:v>
                </c:pt>
                <c:pt idx="18">
                  <c:v>8.3367498</c:v>
                </c:pt>
                <c:pt idx="19">
                  <c:v>9.4276506</c:v>
                </c:pt>
                <c:pt idx="20">
                  <c:v>10.7012992</c:v>
                </c:pt>
                <c:pt idx="21">
                  <c:v>10.5382734</c:v>
                </c:pt>
                <c:pt idx="22">
                  <c:v>9.4031818</c:v>
                </c:pt>
                <c:pt idx="23">
                  <c:v>10.0882786</c:v>
                </c:pt>
                <c:pt idx="24">
                  <c:v>12.242604</c:v>
                </c:pt>
                <c:pt idx="25">
                  <c:v>12.169106</c:v>
                </c:pt>
                <c:pt idx="26">
                  <c:v>12.022972</c:v>
                </c:pt>
                <c:pt idx="27">
                  <c:v>12.042226</c:v>
                </c:pt>
                <c:pt idx="28">
                  <c:v>12.470896</c:v>
                </c:pt>
                <c:pt idx="29">
                  <c:v>14.735684</c:v>
                </c:pt>
                <c:pt idx="30">
                  <c:v>14.265654</c:v>
                </c:pt>
                <c:pt idx="31">
                  <c:v>14.297248</c:v>
                </c:pt>
                <c:pt idx="32">
                  <c:v>17.424022</c:v>
                </c:pt>
                <c:pt idx="33">
                  <c:v>19.408156</c:v>
                </c:pt>
                <c:pt idx="34">
                  <c:v>21.300026</c:v>
                </c:pt>
                <c:pt idx="35">
                  <c:v>23.247794</c:v>
                </c:pt>
                <c:pt idx="36">
                  <c:v>25.76861</c:v>
                </c:pt>
                <c:pt idx="37">
                  <c:v>31.172774</c:v>
                </c:pt>
                <c:pt idx="38">
                  <c:v>34.13144</c:v>
                </c:pt>
                <c:pt idx="39">
                  <c:v>35.503868</c:v>
                </c:pt>
                <c:pt idx="40">
                  <c:v>36.987848</c:v>
                </c:pt>
                <c:pt idx="41">
                  <c:v>38.378742</c:v>
                </c:pt>
                <c:pt idx="42">
                  <c:v>37.807502</c:v>
                </c:pt>
                <c:pt idx="43">
                  <c:v>35.61175</c:v>
                </c:pt>
                <c:pt idx="44">
                  <c:v>35.260142</c:v>
                </c:pt>
                <c:pt idx="45">
                  <c:v>35.44963</c:v>
                </c:pt>
                <c:pt idx="46">
                  <c:v>35.213188</c:v>
                </c:pt>
                <c:pt idx="47">
                  <c:v>32.731628</c:v>
                </c:pt>
                <c:pt idx="48">
                  <c:v>31.924654</c:v>
                </c:pt>
                <c:pt idx="49">
                  <c:v>32.912174</c:v>
                </c:pt>
                <c:pt idx="50">
                  <c:v>31.078718</c:v>
                </c:pt>
                <c:pt idx="51">
                  <c:v>29.711196</c:v>
                </c:pt>
                <c:pt idx="52">
                  <c:v>28.086772</c:v>
                </c:pt>
                <c:pt idx="53">
                  <c:v>28.901494</c:v>
                </c:pt>
                <c:pt idx="54">
                  <c:v>29.044446</c:v>
                </c:pt>
                <c:pt idx="55">
                  <c:v>27.646886</c:v>
                </c:pt>
                <c:pt idx="56">
                  <c:v>27.51057</c:v>
                </c:pt>
                <c:pt idx="57">
                  <c:v>28.819224</c:v>
                </c:pt>
                <c:pt idx="58">
                  <c:v>29.880012</c:v>
                </c:pt>
                <c:pt idx="59">
                  <c:v>28.33083</c:v>
                </c:pt>
                <c:pt idx="60">
                  <c:v>27.168418</c:v>
                </c:pt>
                <c:pt idx="61">
                  <c:v>26.960766</c:v>
                </c:pt>
                <c:pt idx="62">
                  <c:v>22.872772</c:v>
                </c:pt>
                <c:pt idx="63">
                  <c:v>18.10286</c:v>
                </c:pt>
                <c:pt idx="64">
                  <c:v>17.981012</c:v>
                </c:pt>
                <c:pt idx="65">
                  <c:v>16.900106</c:v>
                </c:pt>
                <c:pt idx="66">
                  <c:v>17.014342</c:v>
                </c:pt>
                <c:pt idx="67">
                  <c:v>13.870106</c:v>
                </c:pt>
                <c:pt idx="68">
                  <c:v>13.979758</c:v>
                </c:pt>
                <c:pt idx="69">
                  <c:v>13.832052</c:v>
                </c:pt>
                <c:pt idx="70">
                  <c:v>13.59308</c:v>
                </c:pt>
                <c:pt idx="71">
                  <c:v>10.960068</c:v>
                </c:pt>
                <c:pt idx="72">
                  <c:v>10.584727</c:v>
                </c:pt>
                <c:pt idx="73">
                  <c:v>10.8671844</c:v>
                </c:pt>
                <c:pt idx="74">
                  <c:v>10.7315104</c:v>
                </c:pt>
                <c:pt idx="75">
                  <c:v>8.5476972</c:v>
                </c:pt>
                <c:pt idx="76">
                  <c:v>8.2683258</c:v>
                </c:pt>
                <c:pt idx="77">
                  <c:v>8.629407199999999</c:v>
                </c:pt>
                <c:pt idx="78">
                  <c:v>9.321191799999999</c:v>
                </c:pt>
                <c:pt idx="79">
                  <c:v>7.1902882</c:v>
                </c:pt>
                <c:pt idx="80">
                  <c:v>6.1273666</c:v>
                </c:pt>
                <c:pt idx="81">
                  <c:v>6.308428399999999</c:v>
                </c:pt>
                <c:pt idx="82">
                  <c:v>7.2478798</c:v>
                </c:pt>
                <c:pt idx="83">
                  <c:v>6.2718424</c:v>
                </c:pt>
                <c:pt idx="84">
                  <c:v>4.325483800000001</c:v>
                </c:pt>
                <c:pt idx="85">
                  <c:v>4.1253682</c:v>
                </c:pt>
                <c:pt idx="86">
                  <c:v>5.2934432</c:v>
                </c:pt>
                <c:pt idx="87">
                  <c:v>3.9412174</c:v>
                </c:pt>
                <c:pt idx="88">
                  <c:v>0.2243236</c:v>
                </c:pt>
                <c:pt idx="89">
                  <c:v>-2.4475934</c:v>
                </c:pt>
                <c:pt idx="90">
                  <c:v>-10.0645378</c:v>
                </c:pt>
                <c:pt idx="91">
                  <c:v>-21.574276</c:v>
                </c:pt>
                <c:pt idx="92">
                  <c:v>-27.493874</c:v>
                </c:pt>
                <c:pt idx="93">
                  <c:v>-24.703118</c:v>
                </c:pt>
                <c:pt idx="94">
                  <c:v>-18.989862</c:v>
                </c:pt>
                <c:pt idx="95">
                  <c:v>-16.27524</c:v>
                </c:pt>
                <c:pt idx="96">
                  <c:v>-15.573702</c:v>
                </c:pt>
                <c:pt idx="97">
                  <c:v>-14.463524</c:v>
                </c:pt>
                <c:pt idx="98">
                  <c:v>-12.17433</c:v>
                </c:pt>
                <c:pt idx="99">
                  <c:v>-10.582242</c:v>
                </c:pt>
                <c:pt idx="100">
                  <c:v>-11.823406</c:v>
                </c:pt>
                <c:pt idx="101">
                  <c:v>-11.750676</c:v>
                </c:pt>
                <c:pt idx="102">
                  <c:v>-10.5040028</c:v>
                </c:pt>
                <c:pt idx="103">
                  <c:v>-9.381277600000001</c:v>
                </c:pt>
                <c:pt idx="104">
                  <c:v>-10.7246784</c:v>
                </c:pt>
                <c:pt idx="105">
                  <c:v>-12.03025</c:v>
                </c:pt>
                <c:pt idx="106">
                  <c:v>-10.964106</c:v>
                </c:pt>
                <c:pt idx="107">
                  <c:v>-10.2970262</c:v>
                </c:pt>
                <c:pt idx="108">
                  <c:v>-10.108346</c:v>
                </c:pt>
                <c:pt idx="109">
                  <c:v>-12.014188</c:v>
                </c:pt>
                <c:pt idx="110">
                  <c:v>-11.345156</c:v>
                </c:pt>
                <c:pt idx="111">
                  <c:v>-9.222208200000001</c:v>
                </c:pt>
                <c:pt idx="112">
                  <c:v>-10.0360098</c:v>
                </c:pt>
                <c:pt idx="113">
                  <c:v>-11.78551</c:v>
                </c:pt>
                <c:pt idx="114">
                  <c:v>-12.387822</c:v>
                </c:pt>
                <c:pt idx="115">
                  <c:v>-11.0517916</c:v>
                </c:pt>
                <c:pt idx="116">
                  <c:v>-10.8437436</c:v>
                </c:pt>
                <c:pt idx="117">
                  <c:v>-11.4348624</c:v>
                </c:pt>
                <c:pt idx="118">
                  <c:v>-12.44321</c:v>
                </c:pt>
                <c:pt idx="119">
                  <c:v>-11.34173</c:v>
                </c:pt>
                <c:pt idx="120">
                  <c:v>-11.09336</c:v>
                </c:pt>
                <c:pt idx="121">
                  <c:v>-12.24484</c:v>
                </c:pt>
                <c:pt idx="122">
                  <c:v>-13.547076</c:v>
                </c:pt>
                <c:pt idx="123">
                  <c:v>-12.041488</c:v>
                </c:pt>
                <c:pt idx="124">
                  <c:v>-11.88513</c:v>
                </c:pt>
                <c:pt idx="125">
                  <c:v>-11.90802</c:v>
                </c:pt>
                <c:pt idx="126">
                  <c:v>-14.38607</c:v>
                </c:pt>
                <c:pt idx="127">
                  <c:v>-12.166926</c:v>
                </c:pt>
                <c:pt idx="128">
                  <c:v>-12.10585</c:v>
                </c:pt>
                <c:pt idx="129">
                  <c:v>-12.440594</c:v>
                </c:pt>
                <c:pt idx="130">
                  <c:v>-14.554354</c:v>
                </c:pt>
                <c:pt idx="131">
                  <c:v>-13.664886</c:v>
                </c:pt>
                <c:pt idx="132">
                  <c:v>-13.499854</c:v>
                </c:pt>
                <c:pt idx="133">
                  <c:v>-13.09968</c:v>
                </c:pt>
                <c:pt idx="134">
                  <c:v>-14.7668</c:v>
                </c:pt>
                <c:pt idx="135">
                  <c:v>-14.797624</c:v>
                </c:pt>
                <c:pt idx="136">
                  <c:v>-13.2516698</c:v>
                </c:pt>
                <c:pt idx="137">
                  <c:v>-13.471824</c:v>
                </c:pt>
                <c:pt idx="138">
                  <c:v>-15.662528</c:v>
                </c:pt>
                <c:pt idx="139">
                  <c:v>-16.569656</c:v>
                </c:pt>
                <c:pt idx="140">
                  <c:v>-15.65196</c:v>
                </c:pt>
                <c:pt idx="141">
                  <c:v>-16.09381</c:v>
                </c:pt>
                <c:pt idx="142">
                  <c:v>-17.03875</c:v>
                </c:pt>
                <c:pt idx="143">
                  <c:v>-17.637112</c:v>
                </c:pt>
                <c:pt idx="144">
                  <c:v>-17.394886</c:v>
                </c:pt>
                <c:pt idx="145">
                  <c:v>-16.986512</c:v>
                </c:pt>
                <c:pt idx="146">
                  <c:v>-19.195144</c:v>
                </c:pt>
                <c:pt idx="147">
                  <c:v>-21.653514</c:v>
                </c:pt>
                <c:pt idx="148">
                  <c:v>-20.606304</c:v>
                </c:pt>
                <c:pt idx="149">
                  <c:v>-20.385258</c:v>
                </c:pt>
                <c:pt idx="150">
                  <c:v>-21.048614</c:v>
                </c:pt>
                <c:pt idx="151">
                  <c:v>-20.483798</c:v>
                </c:pt>
                <c:pt idx="152">
                  <c:v>-15.295828</c:v>
                </c:pt>
                <c:pt idx="153">
                  <c:v>-10.8746778</c:v>
                </c:pt>
                <c:pt idx="154">
                  <c:v>-8.983503799999999</c:v>
                </c:pt>
                <c:pt idx="155">
                  <c:v>-9.205757199999999</c:v>
                </c:pt>
                <c:pt idx="156">
                  <c:v>-8.437269400000002</c:v>
                </c:pt>
                <c:pt idx="157">
                  <c:v>-5.5362008</c:v>
                </c:pt>
                <c:pt idx="158">
                  <c:v>-4.970543600000001</c:v>
                </c:pt>
                <c:pt idx="159">
                  <c:v>-5.564448000000001</c:v>
                </c:pt>
                <c:pt idx="160">
                  <c:v>-5.4988914</c:v>
                </c:pt>
                <c:pt idx="161">
                  <c:v>-2.285227</c:v>
                </c:pt>
                <c:pt idx="162">
                  <c:v>-1.6123314</c:v>
                </c:pt>
                <c:pt idx="163">
                  <c:v>-2.3504076</c:v>
                </c:pt>
                <c:pt idx="164">
                  <c:v>-2.9804166</c:v>
                </c:pt>
                <c:pt idx="165">
                  <c:v>-1.0356076</c:v>
                </c:pt>
                <c:pt idx="166">
                  <c:v>-0.2748382000000001</c:v>
                </c:pt>
                <c:pt idx="167">
                  <c:v>-0.3089883999999999</c:v>
                </c:pt>
                <c:pt idx="168">
                  <c:v>-0.3041302</c:v>
                </c:pt>
                <c:pt idx="169">
                  <c:v>1.0506174</c:v>
                </c:pt>
                <c:pt idx="170">
                  <c:v>3.0541888</c:v>
                </c:pt>
                <c:pt idx="171">
                  <c:v>1.9460246</c:v>
                </c:pt>
                <c:pt idx="172">
                  <c:v>1.3100364</c:v>
                </c:pt>
                <c:pt idx="173">
                  <c:v>1.6026438</c:v>
                </c:pt>
                <c:pt idx="174">
                  <c:v>4.0607</c:v>
                </c:pt>
                <c:pt idx="175">
                  <c:v>2.9114234</c:v>
                </c:pt>
                <c:pt idx="176">
                  <c:v>2.931055</c:v>
                </c:pt>
                <c:pt idx="177">
                  <c:v>2.499213</c:v>
                </c:pt>
                <c:pt idx="178">
                  <c:v>5.5207578</c:v>
                </c:pt>
                <c:pt idx="179">
                  <c:v>5.18391</c:v>
                </c:pt>
                <c:pt idx="180">
                  <c:v>3.6651406</c:v>
                </c:pt>
                <c:pt idx="181">
                  <c:v>4.033363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5.698532399999999</c:v>
                </c:pt>
                <c:pt idx="1">
                  <c:v>6.609694</c:v>
                </c:pt>
                <c:pt idx="2">
                  <c:v>5.2789876</c:v>
                </c:pt>
                <c:pt idx="3">
                  <c:v>4.7447306</c:v>
                </c:pt>
                <c:pt idx="4">
                  <c:v>7.290050000000001</c:v>
                </c:pt>
                <c:pt idx="5">
                  <c:v>7.369154399999999</c:v>
                </c:pt>
                <c:pt idx="6">
                  <c:v>6.6813196</c:v>
                </c:pt>
                <c:pt idx="7">
                  <c:v>6.0815234</c:v>
                </c:pt>
                <c:pt idx="8">
                  <c:v>7.6136196</c:v>
                </c:pt>
                <c:pt idx="9">
                  <c:v>4.973935</c:v>
                </c:pt>
                <c:pt idx="10">
                  <c:v>7.2032634</c:v>
                </c:pt>
                <c:pt idx="11">
                  <c:v>6.4113466</c:v>
                </c:pt>
                <c:pt idx="12">
                  <c:v>7.597977</c:v>
                </c:pt>
                <c:pt idx="13">
                  <c:v>9.992369199999999</c:v>
                </c:pt>
                <c:pt idx="14">
                  <c:v>8.911390399999998</c:v>
                </c:pt>
                <c:pt idx="15">
                  <c:v>8.230033600000001</c:v>
                </c:pt>
                <c:pt idx="16">
                  <c:v>8.583453199999999</c:v>
                </c:pt>
                <c:pt idx="17">
                  <c:v>10.6521898</c:v>
                </c:pt>
                <c:pt idx="18">
                  <c:v>10.252698</c:v>
                </c:pt>
                <c:pt idx="19">
                  <c:v>9.905615600000001</c:v>
                </c:pt>
                <c:pt idx="20">
                  <c:v>9.3882072</c:v>
                </c:pt>
                <c:pt idx="21">
                  <c:v>11.884504</c:v>
                </c:pt>
                <c:pt idx="22">
                  <c:v>12.136472</c:v>
                </c:pt>
                <c:pt idx="23">
                  <c:v>12.184158</c:v>
                </c:pt>
                <c:pt idx="24">
                  <c:v>11.1015</c:v>
                </c:pt>
                <c:pt idx="25">
                  <c:v>12.418384</c:v>
                </c:pt>
                <c:pt idx="26">
                  <c:v>13.580784</c:v>
                </c:pt>
                <c:pt idx="27">
                  <c:v>13.20059</c:v>
                </c:pt>
                <c:pt idx="28">
                  <c:v>13.342182</c:v>
                </c:pt>
                <c:pt idx="29">
                  <c:v>15.584612</c:v>
                </c:pt>
                <c:pt idx="30">
                  <c:v>17.841924</c:v>
                </c:pt>
                <c:pt idx="31">
                  <c:v>18.016984</c:v>
                </c:pt>
                <c:pt idx="32">
                  <c:v>20.024524</c:v>
                </c:pt>
                <c:pt idx="33">
                  <c:v>23.621282</c:v>
                </c:pt>
                <c:pt idx="34">
                  <c:v>25.778966</c:v>
                </c:pt>
                <c:pt idx="35">
                  <c:v>31.184894</c:v>
                </c:pt>
                <c:pt idx="36">
                  <c:v>32.608966</c:v>
                </c:pt>
                <c:pt idx="37">
                  <c:v>35.34626</c:v>
                </c:pt>
                <c:pt idx="38">
                  <c:v>38.366496</c:v>
                </c:pt>
                <c:pt idx="39">
                  <c:v>38.04374199999999</c:v>
                </c:pt>
                <c:pt idx="40">
                  <c:v>36.048714</c:v>
                </c:pt>
                <c:pt idx="41">
                  <c:v>35.250554</c:v>
                </c:pt>
                <c:pt idx="42">
                  <c:v>36.227784</c:v>
                </c:pt>
                <c:pt idx="43">
                  <c:v>35.33390799999999</c:v>
                </c:pt>
                <c:pt idx="44">
                  <c:v>34.196568</c:v>
                </c:pt>
                <c:pt idx="45">
                  <c:v>32.763796</c:v>
                </c:pt>
                <c:pt idx="46">
                  <c:v>33.804156</c:v>
                </c:pt>
                <c:pt idx="47">
                  <c:v>32.662758</c:v>
                </c:pt>
                <c:pt idx="48">
                  <c:v>30.56324</c:v>
                </c:pt>
                <c:pt idx="49">
                  <c:v>28.552438</c:v>
                </c:pt>
                <c:pt idx="50">
                  <c:v>29.392626</c:v>
                </c:pt>
                <c:pt idx="51">
                  <c:v>29.393396</c:v>
                </c:pt>
                <c:pt idx="52">
                  <c:v>28.873444</c:v>
                </c:pt>
                <c:pt idx="53">
                  <c:v>26.6551</c:v>
                </c:pt>
                <c:pt idx="54">
                  <c:v>28.38054</c:v>
                </c:pt>
                <c:pt idx="55">
                  <c:v>29.4403</c:v>
                </c:pt>
                <c:pt idx="56">
                  <c:v>27.73487</c:v>
                </c:pt>
                <c:pt idx="57">
                  <c:v>27.227334</c:v>
                </c:pt>
                <c:pt idx="58">
                  <c:v>27.287594</c:v>
                </c:pt>
                <c:pt idx="59">
                  <c:v>27.53808</c:v>
                </c:pt>
                <c:pt idx="60">
                  <c:v>20.868628</c:v>
                </c:pt>
                <c:pt idx="61">
                  <c:v>20.006982</c:v>
                </c:pt>
                <c:pt idx="62">
                  <c:v>18.966676</c:v>
                </c:pt>
                <c:pt idx="63">
                  <c:v>16.909478</c:v>
                </c:pt>
                <c:pt idx="64">
                  <c:v>15.217868</c:v>
                </c:pt>
                <c:pt idx="65">
                  <c:v>15.112842</c:v>
                </c:pt>
                <c:pt idx="66">
                  <c:v>15.13389</c:v>
                </c:pt>
                <c:pt idx="67">
                  <c:v>13.421934</c:v>
                </c:pt>
                <c:pt idx="68">
                  <c:v>11.49952</c:v>
                </c:pt>
                <c:pt idx="69">
                  <c:v>10.738337</c:v>
                </c:pt>
                <c:pt idx="70">
                  <c:v>11.723694</c:v>
                </c:pt>
                <c:pt idx="71">
                  <c:v>11.552502</c:v>
                </c:pt>
                <c:pt idx="72">
                  <c:v>9.7688694</c:v>
                </c:pt>
                <c:pt idx="73">
                  <c:v>9.4868202</c:v>
                </c:pt>
                <c:pt idx="74">
                  <c:v>9.2947962</c:v>
                </c:pt>
                <c:pt idx="75">
                  <c:v>9.537442199999999</c:v>
                </c:pt>
                <c:pt idx="76">
                  <c:v>8.0691784</c:v>
                </c:pt>
                <c:pt idx="77">
                  <c:v>6.6421362</c:v>
                </c:pt>
                <c:pt idx="78">
                  <c:v>7.0953104</c:v>
                </c:pt>
                <c:pt idx="79">
                  <c:v>7.2605326</c:v>
                </c:pt>
                <c:pt idx="80">
                  <c:v>6.5197196</c:v>
                </c:pt>
                <c:pt idx="81">
                  <c:v>4.9686738</c:v>
                </c:pt>
                <c:pt idx="82">
                  <c:v>4.7143774</c:v>
                </c:pt>
                <c:pt idx="83">
                  <c:v>4.9941536</c:v>
                </c:pt>
                <c:pt idx="84">
                  <c:v>5.0801534</c:v>
                </c:pt>
                <c:pt idx="85">
                  <c:v>1.6313864</c:v>
                </c:pt>
                <c:pt idx="86">
                  <c:v>0.7159834</c:v>
                </c:pt>
                <c:pt idx="87">
                  <c:v>-1.772768</c:v>
                </c:pt>
                <c:pt idx="88">
                  <c:v>-11.1650562</c:v>
                </c:pt>
                <c:pt idx="89">
                  <c:v>-23.212614</c:v>
                </c:pt>
                <c:pt idx="90">
                  <c:v>-27.439122</c:v>
                </c:pt>
                <c:pt idx="91">
                  <c:v>-22.722024</c:v>
                </c:pt>
                <c:pt idx="92">
                  <c:v>-18.98728</c:v>
                </c:pt>
                <c:pt idx="93">
                  <c:v>-16.541242</c:v>
                </c:pt>
                <c:pt idx="94">
                  <c:v>-16.14426</c:v>
                </c:pt>
                <c:pt idx="95">
                  <c:v>-13.310196</c:v>
                </c:pt>
                <c:pt idx="96">
                  <c:v>-11.60384</c:v>
                </c:pt>
                <c:pt idx="97">
                  <c:v>-11.2079364</c:v>
                </c:pt>
                <c:pt idx="98">
                  <c:v>-12.245102</c:v>
                </c:pt>
                <c:pt idx="99">
                  <c:v>-10.471556</c:v>
                </c:pt>
                <c:pt idx="100">
                  <c:v>-9.1253758</c:v>
                </c:pt>
                <c:pt idx="101">
                  <c:v>-10.0066198</c:v>
                </c:pt>
                <c:pt idx="102">
                  <c:v>-11.65317</c:v>
                </c:pt>
                <c:pt idx="103">
                  <c:v>-10.771074</c:v>
                </c:pt>
                <c:pt idx="104">
                  <c:v>-10.4584384</c:v>
                </c:pt>
                <c:pt idx="105">
                  <c:v>-9.480115600000001</c:v>
                </c:pt>
                <c:pt idx="106">
                  <c:v>-11.370832</c:v>
                </c:pt>
                <c:pt idx="107">
                  <c:v>-11.1697578</c:v>
                </c:pt>
                <c:pt idx="108">
                  <c:v>-10.3910814</c:v>
                </c:pt>
                <c:pt idx="109">
                  <c:v>-9.593522400000001</c:v>
                </c:pt>
                <c:pt idx="110">
                  <c:v>-11.5433876</c:v>
                </c:pt>
                <c:pt idx="111">
                  <c:v>-11.882835</c:v>
                </c:pt>
                <c:pt idx="112">
                  <c:v>-12.185238</c:v>
                </c:pt>
                <c:pt idx="113">
                  <c:v>-9.361623</c:v>
                </c:pt>
                <c:pt idx="114">
                  <c:v>-12.342608</c:v>
                </c:pt>
                <c:pt idx="115">
                  <c:v>-11.685468</c:v>
                </c:pt>
                <c:pt idx="116">
                  <c:v>-12.12203</c:v>
                </c:pt>
                <c:pt idx="117">
                  <c:v>-10.642386</c:v>
                </c:pt>
                <c:pt idx="118">
                  <c:v>-11.966004</c:v>
                </c:pt>
                <c:pt idx="119">
                  <c:v>-13.299372</c:v>
                </c:pt>
                <c:pt idx="120">
                  <c:v>-12.508392</c:v>
                </c:pt>
                <c:pt idx="121">
                  <c:v>-11.493438</c:v>
                </c:pt>
                <c:pt idx="122">
                  <c:v>-11.532134</c:v>
                </c:pt>
                <c:pt idx="123">
                  <c:v>-13.815806</c:v>
                </c:pt>
                <c:pt idx="124">
                  <c:v>-12.946396</c:v>
                </c:pt>
                <c:pt idx="125">
                  <c:v>-11.622494</c:v>
                </c:pt>
                <c:pt idx="126">
                  <c:v>-12.186894</c:v>
                </c:pt>
                <c:pt idx="127">
                  <c:v>-15.097298</c:v>
                </c:pt>
                <c:pt idx="128">
                  <c:v>-13.149758</c:v>
                </c:pt>
                <c:pt idx="129">
                  <c:v>-13.036138</c:v>
                </c:pt>
                <c:pt idx="130">
                  <c:v>-12.098338</c:v>
                </c:pt>
                <c:pt idx="131">
                  <c:v>-14.86581</c:v>
                </c:pt>
                <c:pt idx="132">
                  <c:v>-13.969304</c:v>
                </c:pt>
                <c:pt idx="133">
                  <c:v>-14.055354</c:v>
                </c:pt>
                <c:pt idx="134">
                  <c:v>-12.675808</c:v>
                </c:pt>
                <c:pt idx="135">
                  <c:v>-15.719844</c:v>
                </c:pt>
                <c:pt idx="136">
                  <c:v>-16.091676</c:v>
                </c:pt>
                <c:pt idx="137">
                  <c:v>-15.35417</c:v>
                </c:pt>
                <c:pt idx="138">
                  <c:v>-14.927688</c:v>
                </c:pt>
                <c:pt idx="139">
                  <c:v>-16.290094</c:v>
                </c:pt>
                <c:pt idx="140">
                  <c:v>-17.263084</c:v>
                </c:pt>
                <c:pt idx="141">
                  <c:v>-17.026066</c:v>
                </c:pt>
                <c:pt idx="142">
                  <c:v>-16.654598</c:v>
                </c:pt>
                <c:pt idx="143">
                  <c:v>-18.241388</c:v>
                </c:pt>
                <c:pt idx="144">
                  <c:v>-20.91483</c:v>
                </c:pt>
                <c:pt idx="145">
                  <c:v>-20.129134</c:v>
                </c:pt>
                <c:pt idx="146">
                  <c:v>-19.805798</c:v>
                </c:pt>
                <c:pt idx="147">
                  <c:v>-20.570186</c:v>
                </c:pt>
                <c:pt idx="148">
                  <c:v>-22.728044</c:v>
                </c:pt>
                <c:pt idx="149">
                  <c:v>-20.746166</c:v>
                </c:pt>
                <c:pt idx="150">
                  <c:v>-13.089516</c:v>
                </c:pt>
                <c:pt idx="151">
                  <c:v>-10.7236164</c:v>
                </c:pt>
                <c:pt idx="152">
                  <c:v>-10.2669894</c:v>
                </c:pt>
                <c:pt idx="153">
                  <c:v>-10.0010536</c:v>
                </c:pt>
                <c:pt idx="154">
                  <c:v>-6.4138854</c:v>
                </c:pt>
                <c:pt idx="155">
                  <c:v>-5.4704538</c:v>
                </c:pt>
                <c:pt idx="156">
                  <c:v>-5.5017098</c:v>
                </c:pt>
                <c:pt idx="157">
                  <c:v>-5.742745999999999</c:v>
                </c:pt>
                <c:pt idx="158">
                  <c:v>-3.0048198</c:v>
                </c:pt>
                <c:pt idx="159">
                  <c:v>-1.1248328</c:v>
                </c:pt>
                <c:pt idx="160">
                  <c:v>-3.0532376</c:v>
                </c:pt>
                <c:pt idx="161">
                  <c:v>-3.8970622</c:v>
                </c:pt>
                <c:pt idx="162">
                  <c:v>-1.9599658</c:v>
                </c:pt>
                <c:pt idx="163">
                  <c:v>0.3856632</c:v>
                </c:pt>
                <c:pt idx="164">
                  <c:v>-1.2465894</c:v>
                </c:pt>
                <c:pt idx="165">
                  <c:v>-1.737615</c:v>
                </c:pt>
                <c:pt idx="166">
                  <c:v>0.1469276</c:v>
                </c:pt>
                <c:pt idx="167">
                  <c:v>2.2328558</c:v>
                </c:pt>
                <c:pt idx="168">
                  <c:v>2.0042314</c:v>
                </c:pt>
                <c:pt idx="169">
                  <c:v>1.0845154</c:v>
                </c:pt>
                <c:pt idx="170">
                  <c:v>1.5950376</c:v>
                </c:pt>
                <c:pt idx="171">
                  <c:v>4.0074774</c:v>
                </c:pt>
                <c:pt idx="172">
                  <c:v>2.7251116</c:v>
                </c:pt>
                <c:pt idx="173">
                  <c:v>2.484815</c:v>
                </c:pt>
                <c:pt idx="174">
                  <c:v>2.4756946</c:v>
                </c:pt>
                <c:pt idx="175">
                  <c:v>5.16536</c:v>
                </c:pt>
                <c:pt idx="176">
                  <c:v>5.215094</c:v>
                </c:pt>
                <c:pt idx="177">
                  <c:v>4.0077064</c:v>
                </c:pt>
                <c:pt idx="178">
                  <c:v>2.9990388</c:v>
                </c:pt>
                <c:pt idx="179">
                  <c:v>5.8145488</c:v>
                </c:pt>
                <c:pt idx="180">
                  <c:v>5.8600548</c:v>
                </c:pt>
                <c:pt idx="181">
                  <c:v>4.6320505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5.310043</c:v>
                </c:pt>
                <c:pt idx="1">
                  <c:v>4.2753206</c:v>
                </c:pt>
                <c:pt idx="2">
                  <c:v>5.945219199999999</c:v>
                </c:pt>
                <c:pt idx="3">
                  <c:v>6.5579054</c:v>
                </c:pt>
                <c:pt idx="4">
                  <c:v>6.6081294</c:v>
                </c:pt>
                <c:pt idx="5">
                  <c:v>6.0129638</c:v>
                </c:pt>
                <c:pt idx="6">
                  <c:v>6.9485036</c:v>
                </c:pt>
                <c:pt idx="7">
                  <c:v>8.684349399999999</c:v>
                </c:pt>
                <c:pt idx="8">
                  <c:v>5.2596962</c:v>
                </c:pt>
                <c:pt idx="9">
                  <c:v>6.6217682</c:v>
                </c:pt>
                <c:pt idx="10">
                  <c:v>7.294681199999999</c:v>
                </c:pt>
                <c:pt idx="11">
                  <c:v>8.849481000000001</c:v>
                </c:pt>
                <c:pt idx="12">
                  <c:v>9.079642400000001</c:v>
                </c:pt>
                <c:pt idx="13">
                  <c:v>8.3262602</c:v>
                </c:pt>
                <c:pt idx="14">
                  <c:v>8.571395599999999</c:v>
                </c:pt>
                <c:pt idx="15">
                  <c:v>10.2362446</c:v>
                </c:pt>
                <c:pt idx="16">
                  <c:v>10.0750468</c:v>
                </c:pt>
                <c:pt idx="17">
                  <c:v>9.7666556</c:v>
                </c:pt>
                <c:pt idx="18">
                  <c:v>9.338173000000001</c:v>
                </c:pt>
                <c:pt idx="19">
                  <c:v>11.5734642</c:v>
                </c:pt>
                <c:pt idx="20">
                  <c:v>12.190212</c:v>
                </c:pt>
                <c:pt idx="21">
                  <c:v>10.1650606</c:v>
                </c:pt>
                <c:pt idx="22">
                  <c:v>10.811628</c:v>
                </c:pt>
                <c:pt idx="23">
                  <c:v>12.112552</c:v>
                </c:pt>
                <c:pt idx="24">
                  <c:v>13.069228</c:v>
                </c:pt>
                <c:pt idx="25">
                  <c:v>13.346684</c:v>
                </c:pt>
                <c:pt idx="26">
                  <c:v>13.305448</c:v>
                </c:pt>
                <c:pt idx="27">
                  <c:v>13.836422</c:v>
                </c:pt>
                <c:pt idx="28">
                  <c:v>16.37525</c:v>
                </c:pt>
                <c:pt idx="29">
                  <c:v>16.809216</c:v>
                </c:pt>
                <c:pt idx="30">
                  <c:v>18.874414</c:v>
                </c:pt>
                <c:pt idx="31">
                  <c:v>19.421272</c:v>
                </c:pt>
                <c:pt idx="32">
                  <c:v>24.201686</c:v>
                </c:pt>
                <c:pt idx="33">
                  <c:v>25.931048</c:v>
                </c:pt>
                <c:pt idx="34">
                  <c:v>29.506462</c:v>
                </c:pt>
                <c:pt idx="35">
                  <c:v>32.683418</c:v>
                </c:pt>
                <c:pt idx="36">
                  <c:v>37.166898</c:v>
                </c:pt>
                <c:pt idx="37">
                  <c:v>38.24928</c:v>
                </c:pt>
                <c:pt idx="38">
                  <c:v>36.661052</c:v>
                </c:pt>
                <c:pt idx="39">
                  <c:v>36.358264</c:v>
                </c:pt>
                <c:pt idx="40">
                  <c:v>36.380922</c:v>
                </c:pt>
                <c:pt idx="41">
                  <c:v>36.18673800000001</c:v>
                </c:pt>
                <c:pt idx="42">
                  <c:v>34.584908</c:v>
                </c:pt>
                <c:pt idx="43">
                  <c:v>33.31794</c:v>
                </c:pt>
                <c:pt idx="44">
                  <c:v>33.85114</c:v>
                </c:pt>
                <c:pt idx="45">
                  <c:v>34.514894</c:v>
                </c:pt>
                <c:pt idx="46">
                  <c:v>31.260476</c:v>
                </c:pt>
                <c:pt idx="47">
                  <c:v>30.039556</c:v>
                </c:pt>
                <c:pt idx="48">
                  <c:v>29.416208</c:v>
                </c:pt>
                <c:pt idx="49">
                  <c:v>30.384664</c:v>
                </c:pt>
                <c:pt idx="50">
                  <c:v>28.39847</c:v>
                </c:pt>
                <c:pt idx="51">
                  <c:v>27.809402</c:v>
                </c:pt>
                <c:pt idx="52">
                  <c:v>27.443226</c:v>
                </c:pt>
                <c:pt idx="53">
                  <c:v>28.819964</c:v>
                </c:pt>
                <c:pt idx="54">
                  <c:v>28.45398</c:v>
                </c:pt>
                <c:pt idx="55">
                  <c:v>27.657376</c:v>
                </c:pt>
                <c:pt idx="56">
                  <c:v>26.770794</c:v>
                </c:pt>
                <c:pt idx="57">
                  <c:v>29.70834</c:v>
                </c:pt>
                <c:pt idx="58">
                  <c:v>25.4198</c:v>
                </c:pt>
                <c:pt idx="59">
                  <c:v>22.144016</c:v>
                </c:pt>
                <c:pt idx="60">
                  <c:v>20.818266</c:v>
                </c:pt>
                <c:pt idx="61">
                  <c:v>19.000894</c:v>
                </c:pt>
                <c:pt idx="62">
                  <c:v>16.80828</c:v>
                </c:pt>
                <c:pt idx="63">
                  <c:v>15.94371</c:v>
                </c:pt>
                <c:pt idx="64">
                  <c:v>15.41584</c:v>
                </c:pt>
                <c:pt idx="65">
                  <c:v>16.182924</c:v>
                </c:pt>
                <c:pt idx="66">
                  <c:v>13.118948</c:v>
                </c:pt>
                <c:pt idx="67">
                  <c:v>11.849958</c:v>
                </c:pt>
                <c:pt idx="68">
                  <c:v>11.876206</c:v>
                </c:pt>
                <c:pt idx="69">
                  <c:v>12.447698</c:v>
                </c:pt>
                <c:pt idx="70">
                  <c:v>10.9045498</c:v>
                </c:pt>
                <c:pt idx="71">
                  <c:v>9.351358999999999</c:v>
                </c:pt>
                <c:pt idx="72">
                  <c:v>9.568231399999998</c:v>
                </c:pt>
                <c:pt idx="73">
                  <c:v>9.7956494</c:v>
                </c:pt>
                <c:pt idx="74">
                  <c:v>8.755258999999999</c:v>
                </c:pt>
                <c:pt idx="75">
                  <c:v>6.828283999999999</c:v>
                </c:pt>
                <c:pt idx="76">
                  <c:v>7.218378400000001</c:v>
                </c:pt>
                <c:pt idx="77">
                  <c:v>7.741818</c:v>
                </c:pt>
                <c:pt idx="78">
                  <c:v>7.689717999999999</c:v>
                </c:pt>
                <c:pt idx="79">
                  <c:v>5.5927428</c:v>
                </c:pt>
                <c:pt idx="80">
                  <c:v>5.4439006</c:v>
                </c:pt>
                <c:pt idx="81">
                  <c:v>5.630204600000001</c:v>
                </c:pt>
                <c:pt idx="82">
                  <c:v>5.9865398</c:v>
                </c:pt>
                <c:pt idx="83">
                  <c:v>3.7236964</c:v>
                </c:pt>
                <c:pt idx="84">
                  <c:v>2.7617586</c:v>
                </c:pt>
                <c:pt idx="85">
                  <c:v>1.7864532</c:v>
                </c:pt>
                <c:pt idx="86">
                  <c:v>-1.5499046</c:v>
                </c:pt>
                <c:pt idx="87">
                  <c:v>-12.6774048</c:v>
                </c:pt>
                <c:pt idx="88">
                  <c:v>-24.613048</c:v>
                </c:pt>
                <c:pt idx="89">
                  <c:v>-27.522926</c:v>
                </c:pt>
                <c:pt idx="90">
                  <c:v>-22.40225</c:v>
                </c:pt>
                <c:pt idx="91">
                  <c:v>-19.28614</c:v>
                </c:pt>
                <c:pt idx="92">
                  <c:v>-18.34254</c:v>
                </c:pt>
                <c:pt idx="93">
                  <c:v>-15.442878</c:v>
                </c:pt>
                <c:pt idx="94">
                  <c:v>-12.30594</c:v>
                </c:pt>
                <c:pt idx="95">
                  <c:v>-11.613262</c:v>
                </c:pt>
                <c:pt idx="96">
                  <c:v>-12.424008</c:v>
                </c:pt>
                <c:pt idx="97">
                  <c:v>-10.9501356</c:v>
                </c:pt>
                <c:pt idx="98">
                  <c:v>-10.339863</c:v>
                </c:pt>
                <c:pt idx="99">
                  <c:v>-10.1504564</c:v>
                </c:pt>
                <c:pt idx="100">
                  <c:v>-11.680386</c:v>
                </c:pt>
                <c:pt idx="101">
                  <c:v>-11.029338</c:v>
                </c:pt>
                <c:pt idx="102">
                  <c:v>-10.3197154</c:v>
                </c:pt>
                <c:pt idx="103">
                  <c:v>-9.4873932</c:v>
                </c:pt>
                <c:pt idx="104">
                  <c:v>-11.29384</c:v>
                </c:pt>
                <c:pt idx="105">
                  <c:v>-11.1091428</c:v>
                </c:pt>
                <c:pt idx="106">
                  <c:v>-10.1959602</c:v>
                </c:pt>
                <c:pt idx="107">
                  <c:v>-10.0240428</c:v>
                </c:pt>
                <c:pt idx="108">
                  <c:v>-10.5614932</c:v>
                </c:pt>
                <c:pt idx="109">
                  <c:v>-11.77163</c:v>
                </c:pt>
                <c:pt idx="110">
                  <c:v>-10.7270668</c:v>
                </c:pt>
                <c:pt idx="111">
                  <c:v>-10.681598</c:v>
                </c:pt>
                <c:pt idx="112">
                  <c:v>-11.939344</c:v>
                </c:pt>
                <c:pt idx="113">
                  <c:v>-12.339196</c:v>
                </c:pt>
                <c:pt idx="114">
                  <c:v>-11.242806</c:v>
                </c:pt>
                <c:pt idx="115">
                  <c:v>-11.105994</c:v>
                </c:pt>
                <c:pt idx="116">
                  <c:v>-10.9901512</c:v>
                </c:pt>
                <c:pt idx="117">
                  <c:v>-14.069156</c:v>
                </c:pt>
                <c:pt idx="118">
                  <c:v>-12.092554</c:v>
                </c:pt>
                <c:pt idx="119">
                  <c:v>-10.668388</c:v>
                </c:pt>
                <c:pt idx="120">
                  <c:v>-11.324072</c:v>
                </c:pt>
                <c:pt idx="121">
                  <c:v>-13.853746</c:v>
                </c:pt>
                <c:pt idx="122">
                  <c:v>-12.71717</c:v>
                </c:pt>
                <c:pt idx="123">
                  <c:v>-11.963298</c:v>
                </c:pt>
                <c:pt idx="124">
                  <c:v>-11.647784</c:v>
                </c:pt>
                <c:pt idx="125">
                  <c:v>-13.718744</c:v>
                </c:pt>
                <c:pt idx="126">
                  <c:v>-14.076314</c:v>
                </c:pt>
                <c:pt idx="127">
                  <c:v>-12.285566</c:v>
                </c:pt>
                <c:pt idx="128">
                  <c:v>-12.672578</c:v>
                </c:pt>
                <c:pt idx="129">
                  <c:v>-13.9066</c:v>
                </c:pt>
                <c:pt idx="130">
                  <c:v>-14.876868</c:v>
                </c:pt>
                <c:pt idx="131">
                  <c:v>-13.705944</c:v>
                </c:pt>
                <c:pt idx="132">
                  <c:v>-13.679796</c:v>
                </c:pt>
                <c:pt idx="133">
                  <c:v>-14.334324</c:v>
                </c:pt>
                <c:pt idx="134">
                  <c:v>-16.129462</c:v>
                </c:pt>
                <c:pt idx="135">
                  <c:v>-14.893054</c:v>
                </c:pt>
                <c:pt idx="136">
                  <c:v>-14.137314</c:v>
                </c:pt>
                <c:pt idx="137">
                  <c:v>-15.483824</c:v>
                </c:pt>
                <c:pt idx="138">
                  <c:v>-17.103578</c:v>
                </c:pt>
                <c:pt idx="139">
                  <c:v>-16.745892</c:v>
                </c:pt>
                <c:pt idx="140">
                  <c:v>-16.250074</c:v>
                </c:pt>
                <c:pt idx="141">
                  <c:v>-16.44925</c:v>
                </c:pt>
                <c:pt idx="142">
                  <c:v>-20.034198</c:v>
                </c:pt>
                <c:pt idx="143">
                  <c:v>-19.793502</c:v>
                </c:pt>
                <c:pt idx="144">
                  <c:v>-19.141576</c:v>
                </c:pt>
                <c:pt idx="145">
                  <c:v>-19.192966</c:v>
                </c:pt>
                <c:pt idx="146">
                  <c:v>-22.099366</c:v>
                </c:pt>
                <c:pt idx="147">
                  <c:v>-22.474584</c:v>
                </c:pt>
                <c:pt idx="148">
                  <c:v>-18.268818</c:v>
                </c:pt>
                <c:pt idx="149">
                  <c:v>-12.419726</c:v>
                </c:pt>
                <c:pt idx="150">
                  <c:v>-11.557182</c:v>
                </c:pt>
                <c:pt idx="151">
                  <c:v>-11.420566</c:v>
                </c:pt>
                <c:pt idx="152">
                  <c:v>-8.5391362</c:v>
                </c:pt>
                <c:pt idx="153">
                  <c:v>-6.155165599999999</c:v>
                </c:pt>
                <c:pt idx="154">
                  <c:v>-6.2819514</c:v>
                </c:pt>
                <c:pt idx="155">
                  <c:v>-5.805456</c:v>
                </c:pt>
                <c:pt idx="156">
                  <c:v>-4.2590844</c:v>
                </c:pt>
                <c:pt idx="157">
                  <c:v>-2.2943046</c:v>
                </c:pt>
                <c:pt idx="158">
                  <c:v>-2.5587134</c:v>
                </c:pt>
                <c:pt idx="159">
                  <c:v>-3.3191682</c:v>
                </c:pt>
                <c:pt idx="160">
                  <c:v>-2.565706</c:v>
                </c:pt>
                <c:pt idx="161">
                  <c:v>-0.01788080000000001</c:v>
                </c:pt>
                <c:pt idx="162">
                  <c:v>-0.9858148</c:v>
                </c:pt>
                <c:pt idx="163">
                  <c:v>-0.9283123999999999</c:v>
                </c:pt>
                <c:pt idx="164">
                  <c:v>-0.9580516000000001</c:v>
                </c:pt>
                <c:pt idx="165">
                  <c:v>2.1345056</c:v>
                </c:pt>
                <c:pt idx="166">
                  <c:v>1.4475134</c:v>
                </c:pt>
                <c:pt idx="167">
                  <c:v>0.8406323999999999</c:v>
                </c:pt>
                <c:pt idx="168">
                  <c:v>1.3576226</c:v>
                </c:pt>
                <c:pt idx="169">
                  <c:v>2.9153628</c:v>
                </c:pt>
                <c:pt idx="170">
                  <c:v>3.023575</c:v>
                </c:pt>
                <c:pt idx="171">
                  <c:v>2.5387196</c:v>
                </c:pt>
                <c:pt idx="172">
                  <c:v>2.025481</c:v>
                </c:pt>
                <c:pt idx="173">
                  <c:v>3.5519068</c:v>
                </c:pt>
                <c:pt idx="174">
                  <c:v>4.4857058</c:v>
                </c:pt>
                <c:pt idx="175">
                  <c:v>3.7916334</c:v>
                </c:pt>
                <c:pt idx="176">
                  <c:v>3.3203582</c:v>
                </c:pt>
                <c:pt idx="177">
                  <c:v>4.5034682</c:v>
                </c:pt>
                <c:pt idx="178">
                  <c:v>6.4784326</c:v>
                </c:pt>
                <c:pt idx="179">
                  <c:v>4.4052072</c:v>
                </c:pt>
                <c:pt idx="180">
                  <c:v>5.203461</c:v>
                </c:pt>
                <c:pt idx="181">
                  <c:v>5.4535198</c:v>
                </c:pt>
                <c:pt idx="182">
                  <c:v>7.416118666666667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6.61302</c:v>
                </c:pt>
                <c:pt idx="1">
                  <c:v>6.5758302</c:v>
                </c:pt>
                <c:pt idx="2">
                  <c:v>5.4088216</c:v>
                </c:pt>
                <c:pt idx="3">
                  <c:v>5.9514864</c:v>
                </c:pt>
                <c:pt idx="4">
                  <c:v>7.654818399999999</c:v>
                </c:pt>
                <c:pt idx="5">
                  <c:v>7.524213999999999</c:v>
                </c:pt>
                <c:pt idx="6">
                  <c:v>5.452331800000001</c:v>
                </c:pt>
                <c:pt idx="7">
                  <c:v>6.922138800000001</c:v>
                </c:pt>
                <c:pt idx="8">
                  <c:v>8.993433400000001</c:v>
                </c:pt>
                <c:pt idx="9">
                  <c:v>8.7443376</c:v>
                </c:pt>
                <c:pt idx="10">
                  <c:v>7.606731600000001</c:v>
                </c:pt>
                <c:pt idx="11">
                  <c:v>8.13668025</c:v>
                </c:pt>
                <c:pt idx="12">
                  <c:v>8.540137</c:v>
                </c:pt>
                <c:pt idx="13">
                  <c:v>10.756638</c:v>
                </c:pt>
                <c:pt idx="14">
                  <c:v>9.079526400000001</c:v>
                </c:pt>
                <c:pt idx="15">
                  <c:v>9.1157132</c:v>
                </c:pt>
                <c:pt idx="16">
                  <c:v>9.9426062</c:v>
                </c:pt>
                <c:pt idx="17">
                  <c:v>11.966514</c:v>
                </c:pt>
                <c:pt idx="18">
                  <c:v>10.9173748</c:v>
                </c:pt>
                <c:pt idx="19">
                  <c:v>10.5698804</c:v>
                </c:pt>
                <c:pt idx="20">
                  <c:v>11.1963692</c:v>
                </c:pt>
                <c:pt idx="21">
                  <c:v>13.324052</c:v>
                </c:pt>
                <c:pt idx="22">
                  <c:v>12.816264</c:v>
                </c:pt>
                <c:pt idx="23">
                  <c:v>12.318174</c:v>
                </c:pt>
                <c:pt idx="24">
                  <c:v>12.558656</c:v>
                </c:pt>
                <c:pt idx="25">
                  <c:v>15.581138</c:v>
                </c:pt>
                <c:pt idx="26">
                  <c:v>15.984866</c:v>
                </c:pt>
                <c:pt idx="27">
                  <c:v>15.957642</c:v>
                </c:pt>
                <c:pt idx="28">
                  <c:v>16.86158</c:v>
                </c:pt>
                <c:pt idx="29">
                  <c:v>21.925574</c:v>
                </c:pt>
                <c:pt idx="30">
                  <c:v>24.054776</c:v>
                </c:pt>
                <c:pt idx="31">
                  <c:v>25.555702</c:v>
                </c:pt>
                <c:pt idx="32">
                  <c:v>28.639342</c:v>
                </c:pt>
                <c:pt idx="33">
                  <c:v>34.031046</c:v>
                </c:pt>
                <c:pt idx="34">
                  <c:v>37.515444</c:v>
                </c:pt>
                <c:pt idx="35">
                  <c:v>36.652582</c:v>
                </c:pt>
                <c:pt idx="36">
                  <c:v>37.613854</c:v>
                </c:pt>
                <c:pt idx="37">
                  <c:v>36.5675</c:v>
                </c:pt>
                <c:pt idx="38">
                  <c:v>36.480906</c:v>
                </c:pt>
                <c:pt idx="39">
                  <c:v>35.336126</c:v>
                </c:pt>
                <c:pt idx="40">
                  <c:v>34.621326</c:v>
                </c:pt>
                <c:pt idx="41">
                  <c:v>33.689098</c:v>
                </c:pt>
                <c:pt idx="42">
                  <c:v>34.87471799999999</c:v>
                </c:pt>
                <c:pt idx="43">
                  <c:v>33.115954</c:v>
                </c:pt>
                <c:pt idx="44">
                  <c:v>31.31003</c:v>
                </c:pt>
                <c:pt idx="45">
                  <c:v>30.339198</c:v>
                </c:pt>
                <c:pt idx="46">
                  <c:v>30.856872</c:v>
                </c:pt>
                <c:pt idx="47">
                  <c:v>29.219946</c:v>
                </c:pt>
                <c:pt idx="48">
                  <c:v>28.142928</c:v>
                </c:pt>
                <c:pt idx="49">
                  <c:v>27.572274</c:v>
                </c:pt>
                <c:pt idx="50">
                  <c:v>29.174558</c:v>
                </c:pt>
                <c:pt idx="51">
                  <c:v>28.538892</c:v>
                </c:pt>
                <c:pt idx="52">
                  <c:v>26.966886</c:v>
                </c:pt>
                <c:pt idx="53">
                  <c:v>27.436098</c:v>
                </c:pt>
                <c:pt idx="54">
                  <c:v>28.534398</c:v>
                </c:pt>
                <c:pt idx="55">
                  <c:v>28.545994</c:v>
                </c:pt>
                <c:pt idx="56">
                  <c:v>26.915622</c:v>
                </c:pt>
                <c:pt idx="57">
                  <c:v>22.639014</c:v>
                </c:pt>
                <c:pt idx="58">
                  <c:v>21.111554</c:v>
                </c:pt>
                <c:pt idx="59">
                  <c:v>19.468916</c:v>
                </c:pt>
                <c:pt idx="60">
                  <c:v>16.680704</c:v>
                </c:pt>
                <c:pt idx="61">
                  <c:v>16.229126</c:v>
                </c:pt>
                <c:pt idx="62">
                  <c:v>15.645304</c:v>
                </c:pt>
                <c:pt idx="63">
                  <c:v>14.519898</c:v>
                </c:pt>
                <c:pt idx="64">
                  <c:v>12.349264</c:v>
                </c:pt>
                <c:pt idx="65">
                  <c:v>12.156608</c:v>
                </c:pt>
                <c:pt idx="66">
                  <c:v>13.04607</c:v>
                </c:pt>
                <c:pt idx="67">
                  <c:v>11.551842</c:v>
                </c:pt>
                <c:pt idx="68">
                  <c:v>9.802347399999999</c:v>
                </c:pt>
                <c:pt idx="69">
                  <c:v>10.0241172</c:v>
                </c:pt>
                <c:pt idx="70">
                  <c:v>10.0670392</c:v>
                </c:pt>
                <c:pt idx="71">
                  <c:v>10.3867672</c:v>
                </c:pt>
                <c:pt idx="72">
                  <c:v>7.417895199999999</c:v>
                </c:pt>
                <c:pt idx="73">
                  <c:v>7.3197396</c:v>
                </c:pt>
                <c:pt idx="74">
                  <c:v>7.7951612</c:v>
                </c:pt>
                <c:pt idx="75">
                  <c:v>8.281359800000001</c:v>
                </c:pt>
                <c:pt idx="76">
                  <c:v>6.490366799999999</c:v>
                </c:pt>
                <c:pt idx="77">
                  <c:v>5.4487736</c:v>
                </c:pt>
                <c:pt idx="78">
                  <c:v>5.9540168</c:v>
                </c:pt>
                <c:pt idx="79">
                  <c:v>6.455169600000001</c:v>
                </c:pt>
                <c:pt idx="80">
                  <c:v>4.642295</c:v>
                </c:pt>
                <c:pt idx="81">
                  <c:v>2.470862</c:v>
                </c:pt>
                <c:pt idx="82">
                  <c:v>4.058909</c:v>
                </c:pt>
                <c:pt idx="83">
                  <c:v>3.5837824</c:v>
                </c:pt>
                <c:pt idx="84">
                  <c:v>-0.8206354000000001</c:v>
                </c:pt>
                <c:pt idx="85">
                  <c:v>-10.4569962</c:v>
                </c:pt>
                <c:pt idx="86">
                  <c:v>-21.68748</c:v>
                </c:pt>
                <c:pt idx="87">
                  <c:v>-26.282608</c:v>
                </c:pt>
                <c:pt idx="88">
                  <c:v>-23.83205</c:v>
                </c:pt>
                <c:pt idx="89">
                  <c:v>-21.595814</c:v>
                </c:pt>
                <c:pt idx="90">
                  <c:v>-18.329106</c:v>
                </c:pt>
                <c:pt idx="91">
                  <c:v>-14.46353</c:v>
                </c:pt>
                <c:pt idx="92">
                  <c:v>-13.003588</c:v>
                </c:pt>
                <c:pt idx="93">
                  <c:v>-13.705826</c:v>
                </c:pt>
                <c:pt idx="94">
                  <c:v>-11.835826</c:v>
                </c:pt>
                <c:pt idx="95">
                  <c:v>-10.0294828</c:v>
                </c:pt>
                <c:pt idx="96">
                  <c:v>-9.978695200000001</c:v>
                </c:pt>
                <c:pt idx="97">
                  <c:v>-11.366332</c:v>
                </c:pt>
                <c:pt idx="98">
                  <c:v>-11.986456</c:v>
                </c:pt>
                <c:pt idx="99">
                  <c:v>-10.5556534</c:v>
                </c:pt>
                <c:pt idx="100">
                  <c:v>-10.063576</c:v>
                </c:pt>
                <c:pt idx="101">
                  <c:v>-10.7591378</c:v>
                </c:pt>
                <c:pt idx="102">
                  <c:v>-11.482568</c:v>
                </c:pt>
                <c:pt idx="103">
                  <c:v>-10.392631</c:v>
                </c:pt>
                <c:pt idx="104">
                  <c:v>-9.976881799999999</c:v>
                </c:pt>
                <c:pt idx="105">
                  <c:v>-10.38292</c:v>
                </c:pt>
                <c:pt idx="106">
                  <c:v>-12.300774</c:v>
                </c:pt>
                <c:pt idx="107">
                  <c:v>-10.8701548</c:v>
                </c:pt>
                <c:pt idx="108">
                  <c:v>-10.447736</c:v>
                </c:pt>
                <c:pt idx="109">
                  <c:v>-10.7488096</c:v>
                </c:pt>
                <c:pt idx="110">
                  <c:v>-12.293912</c:v>
                </c:pt>
                <c:pt idx="111">
                  <c:v>-11.20575</c:v>
                </c:pt>
                <c:pt idx="112">
                  <c:v>-10.4222316</c:v>
                </c:pt>
                <c:pt idx="113">
                  <c:v>-10.5795544</c:v>
                </c:pt>
                <c:pt idx="114">
                  <c:v>-13.559378</c:v>
                </c:pt>
                <c:pt idx="115">
                  <c:v>-11.870402</c:v>
                </c:pt>
                <c:pt idx="116">
                  <c:v>-11.400036</c:v>
                </c:pt>
                <c:pt idx="117">
                  <c:v>-11.2315108</c:v>
                </c:pt>
                <c:pt idx="118">
                  <c:v>-12.796586</c:v>
                </c:pt>
                <c:pt idx="119">
                  <c:v>-12.636378</c:v>
                </c:pt>
                <c:pt idx="120">
                  <c:v>-12.350758</c:v>
                </c:pt>
                <c:pt idx="121">
                  <c:v>-11.1612736</c:v>
                </c:pt>
                <c:pt idx="122">
                  <c:v>-12.961088</c:v>
                </c:pt>
                <c:pt idx="123">
                  <c:v>-13.714928</c:v>
                </c:pt>
                <c:pt idx="124">
                  <c:v>-12.758846</c:v>
                </c:pt>
                <c:pt idx="125">
                  <c:v>-12.013892</c:v>
                </c:pt>
                <c:pt idx="126">
                  <c:v>-12.708182</c:v>
                </c:pt>
                <c:pt idx="127">
                  <c:v>-14.230036</c:v>
                </c:pt>
                <c:pt idx="128">
                  <c:v>-13.079094</c:v>
                </c:pt>
                <c:pt idx="129">
                  <c:v>-13.05635</c:v>
                </c:pt>
                <c:pt idx="130">
                  <c:v>-13.531716</c:v>
                </c:pt>
                <c:pt idx="131">
                  <c:v>-15.71253</c:v>
                </c:pt>
                <c:pt idx="132">
                  <c:v>-14.569578</c:v>
                </c:pt>
                <c:pt idx="133">
                  <c:v>-14.105716</c:v>
                </c:pt>
                <c:pt idx="134">
                  <c:v>-14.106128</c:v>
                </c:pt>
                <c:pt idx="135">
                  <c:v>-17.207056</c:v>
                </c:pt>
                <c:pt idx="136">
                  <c:v>-16.846156</c:v>
                </c:pt>
                <c:pt idx="137">
                  <c:v>-16.050336</c:v>
                </c:pt>
                <c:pt idx="138">
                  <c:v>-15.895862</c:v>
                </c:pt>
                <c:pt idx="139">
                  <c:v>-18.251492</c:v>
                </c:pt>
                <c:pt idx="140">
                  <c:v>-19.223896</c:v>
                </c:pt>
                <c:pt idx="141">
                  <c:v>-18.880302</c:v>
                </c:pt>
                <c:pt idx="142">
                  <c:v>-18.378288</c:v>
                </c:pt>
                <c:pt idx="143">
                  <c:v>-20.469706</c:v>
                </c:pt>
                <c:pt idx="144">
                  <c:v>-21.873052</c:v>
                </c:pt>
                <c:pt idx="145">
                  <c:v>-21.89802</c:v>
                </c:pt>
                <c:pt idx="146">
                  <c:v>-19.973922</c:v>
                </c:pt>
                <c:pt idx="147">
                  <c:v>-14.409228</c:v>
                </c:pt>
                <c:pt idx="148">
                  <c:v>-12.846812</c:v>
                </c:pt>
                <c:pt idx="149">
                  <c:v>-11.1816064</c:v>
                </c:pt>
                <c:pt idx="150">
                  <c:v>-7.833961</c:v>
                </c:pt>
                <c:pt idx="151">
                  <c:v>-7.3964926</c:v>
                </c:pt>
                <c:pt idx="152">
                  <c:v>-6.9011546</c:v>
                </c:pt>
                <c:pt idx="153">
                  <c:v>-6.763480800000001</c:v>
                </c:pt>
                <c:pt idx="154">
                  <c:v>-2.8659948</c:v>
                </c:pt>
                <c:pt idx="155">
                  <c:v>-2.3654342</c:v>
                </c:pt>
                <c:pt idx="156">
                  <c:v>-3.3954534</c:v>
                </c:pt>
                <c:pt idx="157">
                  <c:v>-4.140585199999999</c:v>
                </c:pt>
                <c:pt idx="158">
                  <c:v>-0.6841470000000001</c:v>
                </c:pt>
                <c:pt idx="159">
                  <c:v>-1.146585</c:v>
                </c:pt>
                <c:pt idx="160">
                  <c:v>-1.2314152</c:v>
                </c:pt>
                <c:pt idx="161">
                  <c:v>-2.0277086</c:v>
                </c:pt>
                <c:pt idx="162">
                  <c:v>1.54239</c:v>
                </c:pt>
                <c:pt idx="163">
                  <c:v>1.7571672</c:v>
                </c:pt>
                <c:pt idx="164">
                  <c:v>1.4790532</c:v>
                </c:pt>
                <c:pt idx="165">
                  <c:v>0.3963002</c:v>
                </c:pt>
                <c:pt idx="166">
                  <c:v>1.669087</c:v>
                </c:pt>
                <c:pt idx="167">
                  <c:v>3.1161102</c:v>
                </c:pt>
                <c:pt idx="168">
                  <c:v>2.409599</c:v>
                </c:pt>
                <c:pt idx="169">
                  <c:v>1.8691956</c:v>
                </c:pt>
                <c:pt idx="170">
                  <c:v>2.2719636</c:v>
                </c:pt>
                <c:pt idx="171">
                  <c:v>4.790114</c:v>
                </c:pt>
                <c:pt idx="172">
                  <c:v>4.0754746</c:v>
                </c:pt>
                <c:pt idx="173">
                  <c:v>4.1606734</c:v>
                </c:pt>
                <c:pt idx="174">
                  <c:v>3.3692792</c:v>
                </c:pt>
                <c:pt idx="175">
                  <c:v>5.7474514</c:v>
                </c:pt>
                <c:pt idx="176">
                  <c:v>4.8965082</c:v>
                </c:pt>
                <c:pt idx="177">
                  <c:v>4.777265</c:v>
                </c:pt>
                <c:pt idx="178">
                  <c:v>4.313795000000001</c:v>
                </c:pt>
                <c:pt idx="179">
                  <c:v>6.783305199999999</c:v>
                </c:pt>
                <c:pt idx="180">
                  <c:v>6.8420042</c:v>
                </c:pt>
                <c:pt idx="181">
                  <c:v>6.248060600000001</c:v>
                </c:pt>
                <c:pt idx="182">
                  <c:v>5.250756333333333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5.740129</c:v>
                </c:pt>
                <c:pt idx="1">
                  <c:v>7.4968278</c:v>
                </c:pt>
                <c:pt idx="2">
                  <c:v>7.2999876</c:v>
                </c:pt>
                <c:pt idx="3">
                  <c:v>6.8291134</c:v>
                </c:pt>
                <c:pt idx="4">
                  <c:v>5.766882</c:v>
                </c:pt>
                <c:pt idx="5">
                  <c:v>7.5988564</c:v>
                </c:pt>
                <c:pt idx="6">
                  <c:v>7.960212400000001</c:v>
                </c:pt>
                <c:pt idx="7">
                  <c:v>8.494540199999999</c:v>
                </c:pt>
                <c:pt idx="8">
                  <c:v>7.3430342</c:v>
                </c:pt>
                <c:pt idx="9">
                  <c:v>8.801835199999999</c:v>
                </c:pt>
                <c:pt idx="10">
                  <c:v>9.253389200000001</c:v>
                </c:pt>
                <c:pt idx="11">
                  <c:v>9.414570399999999</c:v>
                </c:pt>
                <c:pt idx="12">
                  <c:v>8.1004504</c:v>
                </c:pt>
                <c:pt idx="13">
                  <c:v>9.0375956</c:v>
                </c:pt>
                <c:pt idx="14">
                  <c:v>11.288588</c:v>
                </c:pt>
                <c:pt idx="15">
                  <c:v>10.552136</c:v>
                </c:pt>
                <c:pt idx="16">
                  <c:v>9.7570044</c:v>
                </c:pt>
                <c:pt idx="17">
                  <c:v>10.3203356</c:v>
                </c:pt>
                <c:pt idx="18">
                  <c:v>12.201024</c:v>
                </c:pt>
                <c:pt idx="19">
                  <c:v>12.126326</c:v>
                </c:pt>
                <c:pt idx="20">
                  <c:v>11.90356</c:v>
                </c:pt>
                <c:pt idx="21">
                  <c:v>12.146998</c:v>
                </c:pt>
                <c:pt idx="22">
                  <c:v>14.236656</c:v>
                </c:pt>
                <c:pt idx="23">
                  <c:v>14.888936</c:v>
                </c:pt>
                <c:pt idx="24">
                  <c:v>14.650328</c:v>
                </c:pt>
                <c:pt idx="25">
                  <c:v>15.453556</c:v>
                </c:pt>
                <c:pt idx="26">
                  <c:v>18.257074</c:v>
                </c:pt>
                <c:pt idx="27">
                  <c:v>21.741144</c:v>
                </c:pt>
                <c:pt idx="28">
                  <c:v>23.18635</c:v>
                </c:pt>
                <c:pt idx="29">
                  <c:v>24.800882</c:v>
                </c:pt>
                <c:pt idx="30">
                  <c:v>28.912344</c:v>
                </c:pt>
                <c:pt idx="31">
                  <c:v>34.484864</c:v>
                </c:pt>
                <c:pt idx="32">
                  <c:v>37.373696</c:v>
                </c:pt>
                <c:pt idx="33">
                  <c:v>36.486296</c:v>
                </c:pt>
                <c:pt idx="34">
                  <c:v>37.44615</c:v>
                </c:pt>
                <c:pt idx="35">
                  <c:v>37.98491199999999</c:v>
                </c:pt>
                <c:pt idx="36">
                  <c:v>36.570138</c:v>
                </c:pt>
                <c:pt idx="37">
                  <c:v>34.71454</c:v>
                </c:pt>
                <c:pt idx="38">
                  <c:v>34.61682399999999</c:v>
                </c:pt>
                <c:pt idx="39">
                  <c:v>35.463954</c:v>
                </c:pt>
                <c:pt idx="40">
                  <c:v>34.237278</c:v>
                </c:pt>
                <c:pt idx="41">
                  <c:v>32.594314</c:v>
                </c:pt>
                <c:pt idx="42">
                  <c:v>31.187584</c:v>
                </c:pt>
                <c:pt idx="43">
                  <c:v>31.75267</c:v>
                </c:pt>
                <c:pt idx="44">
                  <c:v>30.440688</c:v>
                </c:pt>
                <c:pt idx="45">
                  <c:v>28.369768</c:v>
                </c:pt>
                <c:pt idx="46">
                  <c:v>27.833196</c:v>
                </c:pt>
                <c:pt idx="47">
                  <c:v>29.518604</c:v>
                </c:pt>
                <c:pt idx="48">
                  <c:v>28.452814</c:v>
                </c:pt>
                <c:pt idx="49">
                  <c:v>27.636184</c:v>
                </c:pt>
                <c:pt idx="50">
                  <c:v>27.356092</c:v>
                </c:pt>
                <c:pt idx="51">
                  <c:v>28.557172</c:v>
                </c:pt>
                <c:pt idx="52">
                  <c:v>29.011314</c:v>
                </c:pt>
                <c:pt idx="53">
                  <c:v>28.32339</c:v>
                </c:pt>
                <c:pt idx="54">
                  <c:v>27.2174</c:v>
                </c:pt>
                <c:pt idx="55">
                  <c:v>22.559192</c:v>
                </c:pt>
                <c:pt idx="56">
                  <c:v>20.829736</c:v>
                </c:pt>
                <c:pt idx="57">
                  <c:v>17.721496</c:v>
                </c:pt>
                <c:pt idx="58">
                  <c:v>17.46212</c:v>
                </c:pt>
                <c:pt idx="59">
                  <c:v>16.861398</c:v>
                </c:pt>
                <c:pt idx="60">
                  <c:v>16.195136</c:v>
                </c:pt>
                <c:pt idx="61">
                  <c:v>13.508392</c:v>
                </c:pt>
                <c:pt idx="62">
                  <c:v>12.929794</c:v>
                </c:pt>
                <c:pt idx="63">
                  <c:v>13.630208</c:v>
                </c:pt>
                <c:pt idx="64">
                  <c:v>12.851174</c:v>
                </c:pt>
                <c:pt idx="65">
                  <c:v>10.5429474</c:v>
                </c:pt>
                <c:pt idx="66">
                  <c:v>9.481294199999999</c:v>
                </c:pt>
                <c:pt idx="67">
                  <c:v>10.4063014</c:v>
                </c:pt>
                <c:pt idx="68">
                  <c:v>10.2333026</c:v>
                </c:pt>
                <c:pt idx="69">
                  <c:v>7.9485336</c:v>
                </c:pt>
                <c:pt idx="70">
                  <c:v>7.604702000000001</c:v>
                </c:pt>
                <c:pt idx="71">
                  <c:v>8.1780968</c:v>
                </c:pt>
                <c:pt idx="72">
                  <c:v>8.4946074</c:v>
                </c:pt>
                <c:pt idx="73">
                  <c:v>6.636189400000001</c:v>
                </c:pt>
                <c:pt idx="74">
                  <c:v>5.7959924</c:v>
                </c:pt>
                <c:pt idx="75">
                  <c:v>6.1662394</c:v>
                </c:pt>
                <c:pt idx="76">
                  <c:v>6.3040298</c:v>
                </c:pt>
                <c:pt idx="77">
                  <c:v>5.032228</c:v>
                </c:pt>
                <c:pt idx="78">
                  <c:v>3.0336244</c:v>
                </c:pt>
                <c:pt idx="79">
                  <c:v>4.1040412</c:v>
                </c:pt>
                <c:pt idx="80">
                  <c:v>3.4817444</c:v>
                </c:pt>
                <c:pt idx="81">
                  <c:v>2.967451</c:v>
                </c:pt>
                <c:pt idx="82">
                  <c:v>-3.4234508</c:v>
                </c:pt>
                <c:pt idx="83">
                  <c:v>-11.5511626</c:v>
                </c:pt>
                <c:pt idx="84">
                  <c:v>-22.915476</c:v>
                </c:pt>
                <c:pt idx="85">
                  <c:v>-26.05999</c:v>
                </c:pt>
                <c:pt idx="86">
                  <c:v>-24.885192</c:v>
                </c:pt>
                <c:pt idx="87">
                  <c:v>-20.129282</c:v>
                </c:pt>
                <c:pt idx="88">
                  <c:v>-17.10472</c:v>
                </c:pt>
                <c:pt idx="89">
                  <c:v>-14.520362</c:v>
                </c:pt>
                <c:pt idx="90">
                  <c:v>-13.935656</c:v>
                </c:pt>
                <c:pt idx="91">
                  <c:v>-13.093352</c:v>
                </c:pt>
                <c:pt idx="92">
                  <c:v>-11.054606</c:v>
                </c:pt>
                <c:pt idx="93">
                  <c:v>-9.803383200000001</c:v>
                </c:pt>
                <c:pt idx="94">
                  <c:v>-11.102948</c:v>
                </c:pt>
                <c:pt idx="95">
                  <c:v>-11.668778</c:v>
                </c:pt>
                <c:pt idx="96">
                  <c:v>-10.297314</c:v>
                </c:pt>
                <c:pt idx="97">
                  <c:v>-9.908958</c:v>
                </c:pt>
                <c:pt idx="98">
                  <c:v>-10.0163708</c:v>
                </c:pt>
                <c:pt idx="99">
                  <c:v>-11.494232</c:v>
                </c:pt>
                <c:pt idx="100">
                  <c:v>-10.303836</c:v>
                </c:pt>
                <c:pt idx="101">
                  <c:v>-10.1917224</c:v>
                </c:pt>
                <c:pt idx="102">
                  <c:v>-9.9719572</c:v>
                </c:pt>
                <c:pt idx="103">
                  <c:v>-11.545478</c:v>
                </c:pt>
                <c:pt idx="104">
                  <c:v>-10.7967634</c:v>
                </c:pt>
                <c:pt idx="105">
                  <c:v>-9.638561599999999</c:v>
                </c:pt>
                <c:pt idx="106">
                  <c:v>-9.799182800000001</c:v>
                </c:pt>
                <c:pt idx="107">
                  <c:v>-11.543298</c:v>
                </c:pt>
                <c:pt idx="108">
                  <c:v>-11.87355</c:v>
                </c:pt>
                <c:pt idx="109">
                  <c:v>-10.4723336</c:v>
                </c:pt>
                <c:pt idx="110">
                  <c:v>-10.4407162</c:v>
                </c:pt>
                <c:pt idx="111">
                  <c:v>-12.259412</c:v>
                </c:pt>
                <c:pt idx="112">
                  <c:v>-12.73892</c:v>
                </c:pt>
                <c:pt idx="113">
                  <c:v>-11.163238</c:v>
                </c:pt>
                <c:pt idx="114">
                  <c:v>-11.190548</c:v>
                </c:pt>
                <c:pt idx="115">
                  <c:v>-12.041052</c:v>
                </c:pt>
                <c:pt idx="116">
                  <c:v>-13.102468</c:v>
                </c:pt>
                <c:pt idx="117">
                  <c:v>-11.70701</c:v>
                </c:pt>
                <c:pt idx="118">
                  <c:v>-11.400334</c:v>
                </c:pt>
                <c:pt idx="119">
                  <c:v>-12.504892</c:v>
                </c:pt>
                <c:pt idx="120">
                  <c:v>-13.843106</c:v>
                </c:pt>
                <c:pt idx="121">
                  <c:v>-12.912238</c:v>
                </c:pt>
                <c:pt idx="122">
                  <c:v>-12.22067</c:v>
                </c:pt>
                <c:pt idx="123">
                  <c:v>-12.296372</c:v>
                </c:pt>
                <c:pt idx="124">
                  <c:v>-14.123612</c:v>
                </c:pt>
                <c:pt idx="125">
                  <c:v>-14.363624</c:v>
                </c:pt>
                <c:pt idx="126">
                  <c:v>-12.545492</c:v>
                </c:pt>
                <c:pt idx="127">
                  <c:v>-13.40466</c:v>
                </c:pt>
                <c:pt idx="128">
                  <c:v>-15.028678</c:v>
                </c:pt>
                <c:pt idx="129">
                  <c:v>-14.668012</c:v>
                </c:pt>
                <c:pt idx="130">
                  <c:v>-13.984228</c:v>
                </c:pt>
                <c:pt idx="131">
                  <c:v>-13.521824</c:v>
                </c:pt>
                <c:pt idx="132">
                  <c:v>-15.635268</c:v>
                </c:pt>
                <c:pt idx="133">
                  <c:v>-16.665602</c:v>
                </c:pt>
                <c:pt idx="134">
                  <c:v>-15.950942</c:v>
                </c:pt>
                <c:pt idx="135">
                  <c:v>-15.758628</c:v>
                </c:pt>
                <c:pt idx="136">
                  <c:v>-17.367348</c:v>
                </c:pt>
                <c:pt idx="137">
                  <c:v>-18.796124</c:v>
                </c:pt>
                <c:pt idx="138">
                  <c:v>-18.596912</c:v>
                </c:pt>
                <c:pt idx="139">
                  <c:v>-17.638462</c:v>
                </c:pt>
                <c:pt idx="140">
                  <c:v>-19.353546</c:v>
                </c:pt>
                <c:pt idx="141">
                  <c:v>-21.046622</c:v>
                </c:pt>
                <c:pt idx="142">
                  <c:v>-20.80563</c:v>
                </c:pt>
                <c:pt idx="143">
                  <c:v>-21.241508</c:v>
                </c:pt>
                <c:pt idx="144">
                  <c:v>-19.92999</c:v>
                </c:pt>
                <c:pt idx="145">
                  <c:v>-15.483986</c:v>
                </c:pt>
                <c:pt idx="146">
                  <c:v>-13.494176</c:v>
                </c:pt>
                <c:pt idx="147">
                  <c:v>-9.244137200000001</c:v>
                </c:pt>
                <c:pt idx="148">
                  <c:v>-8.6810866</c:v>
                </c:pt>
                <c:pt idx="149">
                  <c:v>-8.1190888</c:v>
                </c:pt>
                <c:pt idx="150">
                  <c:v>-7.457117800000001</c:v>
                </c:pt>
                <c:pt idx="151">
                  <c:v>-3.5589608</c:v>
                </c:pt>
                <c:pt idx="152">
                  <c:v>-3.9004766</c:v>
                </c:pt>
                <c:pt idx="153">
                  <c:v>-4.395429</c:v>
                </c:pt>
                <c:pt idx="154">
                  <c:v>-4.632078</c:v>
                </c:pt>
                <c:pt idx="155">
                  <c:v>-1.5971656</c:v>
                </c:pt>
                <c:pt idx="156">
                  <c:v>-0.4683908</c:v>
                </c:pt>
                <c:pt idx="157">
                  <c:v>-1.103748</c:v>
                </c:pt>
                <c:pt idx="158">
                  <c:v>-2.1128112</c:v>
                </c:pt>
                <c:pt idx="159">
                  <c:v>-0.09566160000000004</c:v>
                </c:pt>
                <c:pt idx="160">
                  <c:v>2.0684254</c:v>
                </c:pt>
                <c:pt idx="161">
                  <c:v>0.3338422</c:v>
                </c:pt>
                <c:pt idx="162">
                  <c:v>-0.114087</c:v>
                </c:pt>
                <c:pt idx="163">
                  <c:v>1.4040648</c:v>
                </c:pt>
                <c:pt idx="164">
                  <c:v>2.773093</c:v>
                </c:pt>
                <c:pt idx="165">
                  <c:v>2.040963</c:v>
                </c:pt>
                <c:pt idx="166">
                  <c:v>2.2315454</c:v>
                </c:pt>
                <c:pt idx="167">
                  <c:v>2.5155546</c:v>
                </c:pt>
                <c:pt idx="168">
                  <c:v>4.634599</c:v>
                </c:pt>
                <c:pt idx="169">
                  <c:v>3.3701496</c:v>
                </c:pt>
                <c:pt idx="170">
                  <c:v>2.584964</c:v>
                </c:pt>
                <c:pt idx="171">
                  <c:v>2.9698114</c:v>
                </c:pt>
                <c:pt idx="172">
                  <c:v>4.8445404</c:v>
                </c:pt>
                <c:pt idx="173">
                  <c:v>5.126064</c:v>
                </c:pt>
                <c:pt idx="174">
                  <c:v>4.5795134</c:v>
                </c:pt>
                <c:pt idx="175">
                  <c:v>4.3298252</c:v>
                </c:pt>
                <c:pt idx="176">
                  <c:v>6.0554724</c:v>
                </c:pt>
                <c:pt idx="177">
                  <c:v>6.703979599999999</c:v>
                </c:pt>
                <c:pt idx="178">
                  <c:v>4.8393</c:v>
                </c:pt>
                <c:pt idx="179">
                  <c:v>5.486901</c:v>
                </c:pt>
                <c:pt idx="180">
                  <c:v>6.529599999999999</c:v>
                </c:pt>
                <c:pt idx="181">
                  <c:v>7.7111018</c:v>
                </c:pt>
                <c:pt idx="182">
                  <c:v>6.4752045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6.920878666666667</c:v>
                </c:pt>
                <c:pt idx="1">
                  <c:v>6.0958194</c:v>
                </c:pt>
                <c:pt idx="2">
                  <c:v>7.300337600000001</c:v>
                </c:pt>
                <c:pt idx="3">
                  <c:v>8.538963599999999</c:v>
                </c:pt>
                <c:pt idx="4">
                  <c:v>8.048208200000001</c:v>
                </c:pt>
                <c:pt idx="5">
                  <c:v>7.8390182</c:v>
                </c:pt>
                <c:pt idx="6">
                  <c:v>8.235989</c:v>
                </c:pt>
                <c:pt idx="7">
                  <c:v>9.9114872</c:v>
                </c:pt>
                <c:pt idx="8">
                  <c:v>8.499160399999999</c:v>
                </c:pt>
                <c:pt idx="9">
                  <c:v>8.1841794</c:v>
                </c:pt>
                <c:pt idx="10">
                  <c:v>8.702633000000001</c:v>
                </c:pt>
                <c:pt idx="11">
                  <c:v>11.100358</c:v>
                </c:pt>
                <c:pt idx="12">
                  <c:v>11.182094</c:v>
                </c:pt>
                <c:pt idx="13">
                  <c:v>10.3808676</c:v>
                </c:pt>
                <c:pt idx="14">
                  <c:v>9.937177399999999</c:v>
                </c:pt>
                <c:pt idx="15">
                  <c:v>11.897758</c:v>
                </c:pt>
                <c:pt idx="16">
                  <c:v>11.653558</c:v>
                </c:pt>
                <c:pt idx="17">
                  <c:v>11.28187</c:v>
                </c:pt>
                <c:pt idx="18">
                  <c:v>12.160722</c:v>
                </c:pt>
                <c:pt idx="19">
                  <c:v>13.337522</c:v>
                </c:pt>
                <c:pt idx="20">
                  <c:v>13.87689</c:v>
                </c:pt>
                <c:pt idx="21">
                  <c:v>14.180894</c:v>
                </c:pt>
                <c:pt idx="22">
                  <c:v>13.972106</c:v>
                </c:pt>
                <c:pt idx="23">
                  <c:v>16.54728</c:v>
                </c:pt>
                <c:pt idx="24">
                  <c:v>18.618198</c:v>
                </c:pt>
                <c:pt idx="25">
                  <c:v>20.99877</c:v>
                </c:pt>
                <c:pt idx="26">
                  <c:v>22.730338</c:v>
                </c:pt>
                <c:pt idx="27">
                  <c:v>24.972178</c:v>
                </c:pt>
                <c:pt idx="28">
                  <c:v>30.905436</c:v>
                </c:pt>
                <c:pt idx="29">
                  <c:v>34.060138</c:v>
                </c:pt>
                <c:pt idx="30">
                  <c:v>35.098718</c:v>
                </c:pt>
                <c:pt idx="31">
                  <c:v>36.770622</c:v>
                </c:pt>
                <c:pt idx="32">
                  <c:v>38.757562</c:v>
                </c:pt>
                <c:pt idx="33">
                  <c:v>36.138288</c:v>
                </c:pt>
                <c:pt idx="34">
                  <c:v>35.104352</c:v>
                </c:pt>
                <c:pt idx="35">
                  <c:v>34.439548</c:v>
                </c:pt>
                <c:pt idx="36">
                  <c:v>35.715854</c:v>
                </c:pt>
                <c:pt idx="37">
                  <c:v>35.170438</c:v>
                </c:pt>
                <c:pt idx="38">
                  <c:v>32.894904</c:v>
                </c:pt>
                <c:pt idx="39">
                  <c:v>31.583972</c:v>
                </c:pt>
                <c:pt idx="40">
                  <c:v>31.868724</c:v>
                </c:pt>
                <c:pt idx="41">
                  <c:v>31.740052</c:v>
                </c:pt>
                <c:pt idx="42">
                  <c:v>29.544778</c:v>
                </c:pt>
                <c:pt idx="43">
                  <c:v>28.278522</c:v>
                </c:pt>
                <c:pt idx="44">
                  <c:v>29.504636</c:v>
                </c:pt>
                <c:pt idx="45">
                  <c:v>29.717034</c:v>
                </c:pt>
                <c:pt idx="46">
                  <c:v>28.1011</c:v>
                </c:pt>
                <c:pt idx="47">
                  <c:v>27.870298</c:v>
                </c:pt>
                <c:pt idx="48">
                  <c:v>27.922484</c:v>
                </c:pt>
                <c:pt idx="49">
                  <c:v>28.672618</c:v>
                </c:pt>
                <c:pt idx="50">
                  <c:v>28.662246</c:v>
                </c:pt>
                <c:pt idx="51">
                  <c:v>27.35472</c:v>
                </c:pt>
                <c:pt idx="52">
                  <c:v>26.874142</c:v>
                </c:pt>
                <c:pt idx="53">
                  <c:v>23.481116</c:v>
                </c:pt>
                <c:pt idx="54">
                  <c:v>20.11556</c:v>
                </c:pt>
                <c:pt idx="55">
                  <c:v>18.215554</c:v>
                </c:pt>
                <c:pt idx="56">
                  <c:v>17.83478</c:v>
                </c:pt>
                <c:pt idx="57">
                  <c:v>16.332074</c:v>
                </c:pt>
                <c:pt idx="58">
                  <c:v>14.549016</c:v>
                </c:pt>
                <c:pt idx="59">
                  <c:v>13.762126</c:v>
                </c:pt>
                <c:pt idx="60">
                  <c:v>14.031132</c:v>
                </c:pt>
                <c:pt idx="61">
                  <c:v>13.331992</c:v>
                </c:pt>
                <c:pt idx="62">
                  <c:v>11.680126</c:v>
                </c:pt>
                <c:pt idx="63">
                  <c:v>10.6903944</c:v>
                </c:pt>
                <c:pt idx="64">
                  <c:v>11.352854</c:v>
                </c:pt>
                <c:pt idx="65">
                  <c:v>11.526996</c:v>
                </c:pt>
                <c:pt idx="66">
                  <c:v>8.8897002</c:v>
                </c:pt>
                <c:pt idx="67">
                  <c:v>7.8876548</c:v>
                </c:pt>
                <c:pt idx="68">
                  <c:v>8.8721532</c:v>
                </c:pt>
                <c:pt idx="69">
                  <c:v>9.5748108</c:v>
                </c:pt>
                <c:pt idx="70">
                  <c:v>8.137751399999999</c:v>
                </c:pt>
                <c:pt idx="71">
                  <c:v>6.662187</c:v>
                </c:pt>
                <c:pt idx="72">
                  <c:v>6.677927800000001</c:v>
                </c:pt>
                <c:pt idx="73">
                  <c:v>6.9788262</c:v>
                </c:pt>
                <c:pt idx="74">
                  <c:v>6.429822799999999</c:v>
                </c:pt>
                <c:pt idx="75">
                  <c:v>3.3586624</c:v>
                </c:pt>
                <c:pt idx="76">
                  <c:v>5.064341600000001</c:v>
                </c:pt>
                <c:pt idx="77">
                  <c:v>5.127316</c:v>
                </c:pt>
                <c:pt idx="78">
                  <c:v>4.8681752</c:v>
                </c:pt>
                <c:pt idx="79">
                  <c:v>0.518012</c:v>
                </c:pt>
                <c:pt idx="80">
                  <c:v>-2.6386064</c:v>
                </c:pt>
                <c:pt idx="81">
                  <c:v>-10.3668412</c:v>
                </c:pt>
                <c:pt idx="82">
                  <c:v>-21.740776</c:v>
                </c:pt>
                <c:pt idx="83">
                  <c:v>-28.359286</c:v>
                </c:pt>
                <c:pt idx="84">
                  <c:v>-25.41148</c:v>
                </c:pt>
                <c:pt idx="85">
                  <c:v>-20.317732</c:v>
                </c:pt>
                <c:pt idx="86">
                  <c:v>-16.073534</c:v>
                </c:pt>
                <c:pt idx="87">
                  <c:v>-15.787958</c:v>
                </c:pt>
                <c:pt idx="88">
                  <c:v>-14.2369</c:v>
                </c:pt>
                <c:pt idx="89">
                  <c:v>-11.946318</c:v>
                </c:pt>
                <c:pt idx="90">
                  <c:v>-10.991603</c:v>
                </c:pt>
                <c:pt idx="91">
                  <c:v>-10.7111122</c:v>
                </c:pt>
                <c:pt idx="92">
                  <c:v>-12.225612</c:v>
                </c:pt>
                <c:pt idx="93">
                  <c:v>-10.828628</c:v>
                </c:pt>
                <c:pt idx="94">
                  <c:v>-10.1882318</c:v>
                </c:pt>
                <c:pt idx="95">
                  <c:v>-9.704803800000001</c:v>
                </c:pt>
                <c:pt idx="96">
                  <c:v>-11.5229734</c:v>
                </c:pt>
                <c:pt idx="97">
                  <c:v>-10.2412248</c:v>
                </c:pt>
                <c:pt idx="98">
                  <c:v>-10.565088</c:v>
                </c:pt>
                <c:pt idx="99">
                  <c:v>-9.828487200000001</c:v>
                </c:pt>
                <c:pt idx="100">
                  <c:v>-11.663074</c:v>
                </c:pt>
                <c:pt idx="101">
                  <c:v>-11.146282</c:v>
                </c:pt>
                <c:pt idx="102">
                  <c:v>-9.834398400000001</c:v>
                </c:pt>
                <c:pt idx="103">
                  <c:v>-9.773609799999999</c:v>
                </c:pt>
                <c:pt idx="104">
                  <c:v>-11.433761</c:v>
                </c:pt>
                <c:pt idx="105">
                  <c:v>-11.34471</c:v>
                </c:pt>
                <c:pt idx="106">
                  <c:v>-10.935996</c:v>
                </c:pt>
                <c:pt idx="107">
                  <c:v>-10.5228452</c:v>
                </c:pt>
                <c:pt idx="108">
                  <c:v>-11.8471148</c:v>
                </c:pt>
                <c:pt idx="109">
                  <c:v>-12.343558</c:v>
                </c:pt>
                <c:pt idx="110">
                  <c:v>-11.861012</c:v>
                </c:pt>
                <c:pt idx="111">
                  <c:v>-10.2375004</c:v>
                </c:pt>
                <c:pt idx="112">
                  <c:v>-12.445964</c:v>
                </c:pt>
                <c:pt idx="113">
                  <c:v>-12.87216</c:v>
                </c:pt>
                <c:pt idx="114">
                  <c:v>-12.21081</c:v>
                </c:pt>
                <c:pt idx="115">
                  <c:v>-10.7214926</c:v>
                </c:pt>
                <c:pt idx="116">
                  <c:v>-12.401678</c:v>
                </c:pt>
                <c:pt idx="117">
                  <c:v>-13.757952</c:v>
                </c:pt>
                <c:pt idx="118">
                  <c:v>-13.081118</c:v>
                </c:pt>
                <c:pt idx="119">
                  <c:v>-11.72066</c:v>
                </c:pt>
                <c:pt idx="120">
                  <c:v>-12.093504</c:v>
                </c:pt>
                <c:pt idx="121">
                  <c:v>-13.38286</c:v>
                </c:pt>
                <c:pt idx="122">
                  <c:v>-13.277032</c:v>
                </c:pt>
                <c:pt idx="123">
                  <c:v>-12.346874</c:v>
                </c:pt>
                <c:pt idx="124">
                  <c:v>-12.68875</c:v>
                </c:pt>
                <c:pt idx="125">
                  <c:v>-14.722808</c:v>
                </c:pt>
                <c:pt idx="126">
                  <c:v>-15.159246</c:v>
                </c:pt>
                <c:pt idx="127">
                  <c:v>-13.894992</c:v>
                </c:pt>
                <c:pt idx="128">
                  <c:v>-13.5563</c:v>
                </c:pt>
                <c:pt idx="129">
                  <c:v>-14.79676</c:v>
                </c:pt>
                <c:pt idx="130">
                  <c:v>-16.267096</c:v>
                </c:pt>
                <c:pt idx="131">
                  <c:v>-15.843438</c:v>
                </c:pt>
                <c:pt idx="132">
                  <c:v>-14.738324</c:v>
                </c:pt>
                <c:pt idx="133">
                  <c:v>-16.52093</c:v>
                </c:pt>
                <c:pt idx="134">
                  <c:v>-18.563018</c:v>
                </c:pt>
                <c:pt idx="135">
                  <c:v>-17.372606</c:v>
                </c:pt>
                <c:pt idx="136">
                  <c:v>-17.303552</c:v>
                </c:pt>
                <c:pt idx="137">
                  <c:v>-19.326196</c:v>
                </c:pt>
                <c:pt idx="138">
                  <c:v>-20.863612</c:v>
                </c:pt>
                <c:pt idx="139">
                  <c:v>-20.927328</c:v>
                </c:pt>
                <c:pt idx="140">
                  <c:v>-19.874782</c:v>
                </c:pt>
                <c:pt idx="141">
                  <c:v>-21.107554</c:v>
                </c:pt>
                <c:pt idx="142">
                  <c:v>-22.374548</c:v>
                </c:pt>
                <c:pt idx="143">
                  <c:v>-15.62632</c:v>
                </c:pt>
                <c:pt idx="144">
                  <c:v>-10.9582624</c:v>
                </c:pt>
                <c:pt idx="145">
                  <c:v>-10.2923584</c:v>
                </c:pt>
                <c:pt idx="146">
                  <c:v>-9.666672800000001</c:v>
                </c:pt>
                <c:pt idx="147">
                  <c:v>-8.519159999999999</c:v>
                </c:pt>
                <c:pt idx="148">
                  <c:v>-5.0945648</c:v>
                </c:pt>
                <c:pt idx="149">
                  <c:v>-4.6357242</c:v>
                </c:pt>
                <c:pt idx="150">
                  <c:v>-4.757367</c:v>
                </c:pt>
                <c:pt idx="151">
                  <c:v>-4.8810262</c:v>
                </c:pt>
                <c:pt idx="152">
                  <c:v>-3.19665</c:v>
                </c:pt>
                <c:pt idx="153">
                  <c:v>-1.6699394</c:v>
                </c:pt>
                <c:pt idx="154">
                  <c:v>-1.8600912</c:v>
                </c:pt>
                <c:pt idx="155">
                  <c:v>-2.8446142</c:v>
                </c:pt>
                <c:pt idx="156">
                  <c:v>-0.7811199999999999</c:v>
                </c:pt>
                <c:pt idx="157">
                  <c:v>0.8847699999999999</c:v>
                </c:pt>
                <c:pt idx="158">
                  <c:v>-0.2476044</c:v>
                </c:pt>
                <c:pt idx="159">
                  <c:v>-0.5740846000000001</c:v>
                </c:pt>
                <c:pt idx="160">
                  <c:v>0.8342898</c:v>
                </c:pt>
                <c:pt idx="161">
                  <c:v>2.3611194</c:v>
                </c:pt>
                <c:pt idx="162">
                  <c:v>1.9760198</c:v>
                </c:pt>
                <c:pt idx="163">
                  <c:v>1.177485</c:v>
                </c:pt>
                <c:pt idx="164">
                  <c:v>1.4880974</c:v>
                </c:pt>
                <c:pt idx="165">
                  <c:v>4.3559086</c:v>
                </c:pt>
                <c:pt idx="166">
                  <c:v>4.4990588</c:v>
                </c:pt>
                <c:pt idx="167">
                  <c:v>2.9350372</c:v>
                </c:pt>
                <c:pt idx="168">
                  <c:v>3.0419002</c:v>
                </c:pt>
                <c:pt idx="169">
                  <c:v>4.9778022</c:v>
                </c:pt>
                <c:pt idx="170">
                  <c:v>4.9898134</c:v>
                </c:pt>
                <c:pt idx="171">
                  <c:v>3.841198400000001</c:v>
                </c:pt>
                <c:pt idx="172">
                  <c:v>4.084697</c:v>
                </c:pt>
                <c:pt idx="173">
                  <c:v>5.463494</c:v>
                </c:pt>
                <c:pt idx="174">
                  <c:v>6.3109042</c:v>
                </c:pt>
                <c:pt idx="175">
                  <c:v>5.396178600000001</c:v>
                </c:pt>
                <c:pt idx="176">
                  <c:v>5.2845354</c:v>
                </c:pt>
                <c:pt idx="177">
                  <c:v>6.8420484</c:v>
                </c:pt>
                <c:pt idx="178">
                  <c:v>7.468925400000001</c:v>
                </c:pt>
                <c:pt idx="179">
                  <c:v>6.5515446</c:v>
                </c:pt>
                <c:pt idx="180">
                  <c:v>6.3293472</c:v>
                </c:pt>
                <c:pt idx="181">
                  <c:v>7.0752284</c:v>
                </c:pt>
                <c:pt idx="182">
                  <c:v>9.646865999999999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8.173799750000001</c:v>
                </c:pt>
                <c:pt idx="1">
                  <c:v>7.7225514</c:v>
                </c:pt>
                <c:pt idx="2">
                  <c:v>6.657254</c:v>
                </c:pt>
                <c:pt idx="3">
                  <c:v>7.448480000000001</c:v>
                </c:pt>
                <c:pt idx="4">
                  <c:v>8.8691216</c:v>
                </c:pt>
                <c:pt idx="5">
                  <c:v>9.264053799999999</c:v>
                </c:pt>
                <c:pt idx="6">
                  <c:v>7.9672698</c:v>
                </c:pt>
                <c:pt idx="7">
                  <c:v>7.992537</c:v>
                </c:pt>
                <c:pt idx="8">
                  <c:v>10.8724696</c:v>
                </c:pt>
                <c:pt idx="9">
                  <c:v>10.8800128</c:v>
                </c:pt>
                <c:pt idx="10">
                  <c:v>9.510811800000001</c:v>
                </c:pt>
                <c:pt idx="11">
                  <c:v>9.3438724</c:v>
                </c:pt>
                <c:pt idx="12">
                  <c:v>11.40674</c:v>
                </c:pt>
                <c:pt idx="13">
                  <c:v>11.4034208</c:v>
                </c:pt>
                <c:pt idx="14">
                  <c:v>10.7980412</c:v>
                </c:pt>
                <c:pt idx="15">
                  <c:v>11.083496</c:v>
                </c:pt>
                <c:pt idx="16">
                  <c:v>13.163052</c:v>
                </c:pt>
                <c:pt idx="17">
                  <c:v>14.348152</c:v>
                </c:pt>
                <c:pt idx="18">
                  <c:v>13.216998</c:v>
                </c:pt>
                <c:pt idx="19">
                  <c:v>13.7757</c:v>
                </c:pt>
                <c:pt idx="20">
                  <c:v>14.459104</c:v>
                </c:pt>
                <c:pt idx="21">
                  <c:v>17.628554</c:v>
                </c:pt>
                <c:pt idx="22">
                  <c:v>17.88096</c:v>
                </c:pt>
                <c:pt idx="23">
                  <c:v>19.952194</c:v>
                </c:pt>
                <c:pt idx="24">
                  <c:v>22.725194</c:v>
                </c:pt>
                <c:pt idx="25">
                  <c:v>27.437482</c:v>
                </c:pt>
                <c:pt idx="26">
                  <c:v>30.467134</c:v>
                </c:pt>
                <c:pt idx="27">
                  <c:v>33.05786</c:v>
                </c:pt>
                <c:pt idx="28">
                  <c:v>35.532928</c:v>
                </c:pt>
                <c:pt idx="29">
                  <c:v>38.449296</c:v>
                </c:pt>
                <c:pt idx="30">
                  <c:v>38.054844</c:v>
                </c:pt>
                <c:pt idx="31">
                  <c:v>36.434846</c:v>
                </c:pt>
                <c:pt idx="32">
                  <c:v>35.139858</c:v>
                </c:pt>
                <c:pt idx="33">
                  <c:v>36.041948</c:v>
                </c:pt>
                <c:pt idx="34">
                  <c:v>36.786758</c:v>
                </c:pt>
                <c:pt idx="35">
                  <c:v>34.014814</c:v>
                </c:pt>
                <c:pt idx="36">
                  <c:v>32.74968</c:v>
                </c:pt>
                <c:pt idx="37">
                  <c:v>33.153898</c:v>
                </c:pt>
                <c:pt idx="38">
                  <c:v>32.003436</c:v>
                </c:pt>
                <c:pt idx="39">
                  <c:v>30.215588</c:v>
                </c:pt>
                <c:pt idx="40">
                  <c:v>29.131068</c:v>
                </c:pt>
                <c:pt idx="41">
                  <c:v>28.9369</c:v>
                </c:pt>
                <c:pt idx="42">
                  <c:v>29.858014</c:v>
                </c:pt>
                <c:pt idx="43">
                  <c:v>28.91301</c:v>
                </c:pt>
                <c:pt idx="44">
                  <c:v>27.59988</c:v>
                </c:pt>
                <c:pt idx="45">
                  <c:v>27.870432</c:v>
                </c:pt>
                <c:pt idx="46">
                  <c:v>29.101332</c:v>
                </c:pt>
                <c:pt idx="47">
                  <c:v>27.931144</c:v>
                </c:pt>
                <c:pt idx="48">
                  <c:v>28.249816</c:v>
                </c:pt>
                <c:pt idx="49">
                  <c:v>28.015968</c:v>
                </c:pt>
                <c:pt idx="50">
                  <c:v>28.633332</c:v>
                </c:pt>
                <c:pt idx="51">
                  <c:v>22.065816</c:v>
                </c:pt>
                <c:pt idx="52">
                  <c:v>19.935606</c:v>
                </c:pt>
                <c:pt idx="53">
                  <c:v>18.980266</c:v>
                </c:pt>
                <c:pt idx="54">
                  <c:v>18.221042</c:v>
                </c:pt>
                <c:pt idx="55">
                  <c:v>15.913666</c:v>
                </c:pt>
                <c:pt idx="56">
                  <c:v>14.875904</c:v>
                </c:pt>
                <c:pt idx="57">
                  <c:v>14.79991</c:v>
                </c:pt>
                <c:pt idx="58">
                  <c:v>14.382224</c:v>
                </c:pt>
                <c:pt idx="59">
                  <c:v>11.770188</c:v>
                </c:pt>
                <c:pt idx="60">
                  <c:v>11.1900976</c:v>
                </c:pt>
                <c:pt idx="61">
                  <c:v>11.694528</c:v>
                </c:pt>
                <c:pt idx="62">
                  <c:v>11.49894</c:v>
                </c:pt>
                <c:pt idx="63">
                  <c:v>9.412148200000001</c:v>
                </c:pt>
                <c:pt idx="64">
                  <c:v>8.333583600000001</c:v>
                </c:pt>
                <c:pt idx="65">
                  <c:v>9.301931999999999</c:v>
                </c:pt>
                <c:pt idx="66">
                  <c:v>9.437395800000001</c:v>
                </c:pt>
                <c:pt idx="67">
                  <c:v>8.143341599999999</c:v>
                </c:pt>
                <c:pt idx="68">
                  <c:v>6.941690199999999</c:v>
                </c:pt>
                <c:pt idx="69">
                  <c:v>7.236556200000001</c:v>
                </c:pt>
                <c:pt idx="70">
                  <c:v>7.0191228</c:v>
                </c:pt>
                <c:pt idx="71">
                  <c:v>6.271075</c:v>
                </c:pt>
                <c:pt idx="72">
                  <c:v>3.7187466</c:v>
                </c:pt>
                <c:pt idx="73">
                  <c:v>4.3066916</c:v>
                </c:pt>
                <c:pt idx="74">
                  <c:v>5.6480082</c:v>
                </c:pt>
                <c:pt idx="75">
                  <c:v>5.342423999999999</c:v>
                </c:pt>
                <c:pt idx="76">
                  <c:v>1.7916536</c:v>
                </c:pt>
                <c:pt idx="77">
                  <c:v>1.4265614</c:v>
                </c:pt>
                <c:pt idx="78">
                  <c:v>-1.204664</c:v>
                </c:pt>
                <c:pt idx="79">
                  <c:v>-9.357150799999999</c:v>
                </c:pt>
                <c:pt idx="80">
                  <c:v>-22.946702</c:v>
                </c:pt>
                <c:pt idx="81">
                  <c:v>-28.491136</c:v>
                </c:pt>
                <c:pt idx="82">
                  <c:v>-24.097462</c:v>
                </c:pt>
                <c:pt idx="83">
                  <c:v>-19.629294</c:v>
                </c:pt>
                <c:pt idx="84">
                  <c:v>-17.055446</c:v>
                </c:pt>
                <c:pt idx="85">
                  <c:v>-15.925646</c:v>
                </c:pt>
                <c:pt idx="86">
                  <c:v>-13.44305</c:v>
                </c:pt>
                <c:pt idx="87">
                  <c:v>-11.653258</c:v>
                </c:pt>
                <c:pt idx="88">
                  <c:v>-11.1248176</c:v>
                </c:pt>
                <c:pt idx="89">
                  <c:v>-12.515222</c:v>
                </c:pt>
                <c:pt idx="90">
                  <c:v>-10.8374898</c:v>
                </c:pt>
                <c:pt idx="91">
                  <c:v>-9.664117600000001</c:v>
                </c:pt>
                <c:pt idx="92">
                  <c:v>-9.570727399999999</c:v>
                </c:pt>
                <c:pt idx="93">
                  <c:v>-11.208748</c:v>
                </c:pt>
                <c:pt idx="94">
                  <c:v>-10.8893896</c:v>
                </c:pt>
                <c:pt idx="95">
                  <c:v>-10.2162062</c:v>
                </c:pt>
                <c:pt idx="96">
                  <c:v>-9.9088666</c:v>
                </c:pt>
                <c:pt idx="97">
                  <c:v>-12.145796</c:v>
                </c:pt>
                <c:pt idx="98">
                  <c:v>-11.67974</c:v>
                </c:pt>
                <c:pt idx="99">
                  <c:v>-10.503418</c:v>
                </c:pt>
                <c:pt idx="100">
                  <c:v>-9.658660000000001</c:v>
                </c:pt>
                <c:pt idx="101">
                  <c:v>-11.834944</c:v>
                </c:pt>
                <c:pt idx="102">
                  <c:v>-11.720108</c:v>
                </c:pt>
                <c:pt idx="103">
                  <c:v>-9.9581362</c:v>
                </c:pt>
                <c:pt idx="104">
                  <c:v>-10.0401642</c:v>
                </c:pt>
                <c:pt idx="105">
                  <c:v>-11.3309376</c:v>
                </c:pt>
                <c:pt idx="106">
                  <c:v>-12.5789</c:v>
                </c:pt>
                <c:pt idx="107">
                  <c:v>-11.455222</c:v>
                </c:pt>
                <c:pt idx="108">
                  <c:v>-11.576222</c:v>
                </c:pt>
                <c:pt idx="109">
                  <c:v>-11.635154</c:v>
                </c:pt>
                <c:pt idx="110">
                  <c:v>-13.718262</c:v>
                </c:pt>
                <c:pt idx="111">
                  <c:v>-11.717474</c:v>
                </c:pt>
                <c:pt idx="112">
                  <c:v>-11.435366</c:v>
                </c:pt>
                <c:pt idx="113">
                  <c:v>-11.696956</c:v>
                </c:pt>
                <c:pt idx="114">
                  <c:v>-13.304174</c:v>
                </c:pt>
                <c:pt idx="115">
                  <c:v>-12.791556</c:v>
                </c:pt>
                <c:pt idx="116">
                  <c:v>-12.310704</c:v>
                </c:pt>
                <c:pt idx="117">
                  <c:v>-12.380692</c:v>
                </c:pt>
                <c:pt idx="118">
                  <c:v>-13.308928</c:v>
                </c:pt>
                <c:pt idx="119">
                  <c:v>-12.771496</c:v>
                </c:pt>
                <c:pt idx="120">
                  <c:v>-12.516644</c:v>
                </c:pt>
                <c:pt idx="121">
                  <c:v>-11.917622</c:v>
                </c:pt>
                <c:pt idx="122">
                  <c:v>-14.540166</c:v>
                </c:pt>
                <c:pt idx="123">
                  <c:v>-15.233746</c:v>
                </c:pt>
                <c:pt idx="124">
                  <c:v>-14.594092</c:v>
                </c:pt>
                <c:pt idx="125">
                  <c:v>-13.10507</c:v>
                </c:pt>
                <c:pt idx="126">
                  <c:v>-14.897184</c:v>
                </c:pt>
                <c:pt idx="127">
                  <c:v>-16.064314</c:v>
                </c:pt>
                <c:pt idx="128">
                  <c:v>-15.236278</c:v>
                </c:pt>
                <c:pt idx="129">
                  <c:v>-14.599154</c:v>
                </c:pt>
                <c:pt idx="130">
                  <c:v>-16.251292</c:v>
                </c:pt>
                <c:pt idx="131">
                  <c:v>-18.224288</c:v>
                </c:pt>
                <c:pt idx="132">
                  <c:v>-17.716516</c:v>
                </c:pt>
                <c:pt idx="133">
                  <c:v>-16.664244</c:v>
                </c:pt>
                <c:pt idx="134">
                  <c:v>-16.910996</c:v>
                </c:pt>
                <c:pt idx="135">
                  <c:v>-20.216648</c:v>
                </c:pt>
                <c:pt idx="136">
                  <c:v>-19.68774</c:v>
                </c:pt>
                <c:pt idx="137">
                  <c:v>-19.482868</c:v>
                </c:pt>
                <c:pt idx="138">
                  <c:v>-20.085836</c:v>
                </c:pt>
                <c:pt idx="139">
                  <c:v>-23.363144</c:v>
                </c:pt>
                <c:pt idx="140">
                  <c:v>-21.264846</c:v>
                </c:pt>
                <c:pt idx="141">
                  <c:v>-13.900446</c:v>
                </c:pt>
                <c:pt idx="142">
                  <c:v>-11.210738</c:v>
                </c:pt>
                <c:pt idx="143">
                  <c:v>-10.9056648</c:v>
                </c:pt>
                <c:pt idx="144">
                  <c:v>-9.7685256</c:v>
                </c:pt>
                <c:pt idx="145">
                  <c:v>-6.878306</c:v>
                </c:pt>
                <c:pt idx="146">
                  <c:v>-5.3088516</c:v>
                </c:pt>
                <c:pt idx="147">
                  <c:v>-5.2619388</c:v>
                </c:pt>
                <c:pt idx="148">
                  <c:v>-6.075343999999999</c:v>
                </c:pt>
                <c:pt idx="149">
                  <c:v>-4.00445</c:v>
                </c:pt>
                <c:pt idx="150">
                  <c:v>-1.985358</c:v>
                </c:pt>
                <c:pt idx="151">
                  <c:v>-2.6715632</c:v>
                </c:pt>
                <c:pt idx="152">
                  <c:v>-3.0200454</c:v>
                </c:pt>
                <c:pt idx="153">
                  <c:v>-1.9051754</c:v>
                </c:pt>
                <c:pt idx="154">
                  <c:v>1.5221784</c:v>
                </c:pt>
                <c:pt idx="155">
                  <c:v>-0.2590382000000001</c:v>
                </c:pt>
                <c:pt idx="156">
                  <c:v>-1.2413508</c:v>
                </c:pt>
                <c:pt idx="157">
                  <c:v>-0.1570462</c:v>
                </c:pt>
                <c:pt idx="158">
                  <c:v>1.9845778</c:v>
                </c:pt>
                <c:pt idx="159">
                  <c:v>2.0411406</c:v>
                </c:pt>
                <c:pt idx="160">
                  <c:v>0.8864291999999999</c:v>
                </c:pt>
                <c:pt idx="161">
                  <c:v>1.1989612</c:v>
                </c:pt>
                <c:pt idx="162">
                  <c:v>3.7601458</c:v>
                </c:pt>
                <c:pt idx="163">
                  <c:v>3.7883266</c:v>
                </c:pt>
                <c:pt idx="164">
                  <c:v>3.4418336</c:v>
                </c:pt>
                <c:pt idx="165">
                  <c:v>2.1233758</c:v>
                </c:pt>
                <c:pt idx="166">
                  <c:v>4.116476799999999</c:v>
                </c:pt>
                <c:pt idx="167">
                  <c:v>4.553861599999999</c:v>
                </c:pt>
                <c:pt idx="168">
                  <c:v>3.7938176</c:v>
                </c:pt>
                <c:pt idx="169">
                  <c:v>3.199546</c:v>
                </c:pt>
                <c:pt idx="170">
                  <c:v>5.1924274</c:v>
                </c:pt>
                <c:pt idx="171">
                  <c:v>5.991452199999999</c:v>
                </c:pt>
                <c:pt idx="172">
                  <c:v>5.3092504</c:v>
                </c:pt>
                <c:pt idx="173">
                  <c:v>4.3108222</c:v>
                </c:pt>
                <c:pt idx="174">
                  <c:v>5.16661</c:v>
                </c:pt>
                <c:pt idx="175">
                  <c:v>7.540730399999999</c:v>
                </c:pt>
                <c:pt idx="176">
                  <c:v>6.0007804</c:v>
                </c:pt>
                <c:pt idx="177">
                  <c:v>5.6530504</c:v>
                </c:pt>
                <c:pt idx="178">
                  <c:v>6.5149156</c:v>
                </c:pt>
                <c:pt idx="179">
                  <c:v>8.3231602</c:v>
                </c:pt>
                <c:pt idx="180">
                  <c:v>7.4632354</c:v>
                </c:pt>
                <c:pt idx="181">
                  <c:v>6.987492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6.822721</c:v>
                </c:pt>
                <c:pt idx="1">
                  <c:v>9.1085574</c:v>
                </c:pt>
                <c:pt idx="2">
                  <c:v>8.290306000000001</c:v>
                </c:pt>
                <c:pt idx="3">
                  <c:v>7.985106400000001</c:v>
                </c:pt>
                <c:pt idx="4">
                  <c:v>7.5892194</c:v>
                </c:pt>
                <c:pt idx="5">
                  <c:v>10.3050798</c:v>
                </c:pt>
                <c:pt idx="6">
                  <c:v>10.894658</c:v>
                </c:pt>
                <c:pt idx="7">
                  <c:v>10.1019866</c:v>
                </c:pt>
                <c:pt idx="8">
                  <c:v>9.099489199999999</c:v>
                </c:pt>
                <c:pt idx="9">
                  <c:v>10.8610066</c:v>
                </c:pt>
                <c:pt idx="10">
                  <c:v>12.071944</c:v>
                </c:pt>
                <c:pt idx="11">
                  <c:v>10.738632</c:v>
                </c:pt>
                <c:pt idx="12">
                  <c:v>10.658662</c:v>
                </c:pt>
                <c:pt idx="13">
                  <c:v>11.505036</c:v>
                </c:pt>
                <c:pt idx="14">
                  <c:v>13.202198</c:v>
                </c:pt>
                <c:pt idx="15">
                  <c:v>12.904366</c:v>
                </c:pt>
                <c:pt idx="16">
                  <c:v>12.57245</c:v>
                </c:pt>
                <c:pt idx="17">
                  <c:v>13.054122</c:v>
                </c:pt>
                <c:pt idx="18">
                  <c:v>16.762096</c:v>
                </c:pt>
                <c:pt idx="19">
                  <c:v>17.298406</c:v>
                </c:pt>
                <c:pt idx="20">
                  <c:v>17.715172</c:v>
                </c:pt>
                <c:pt idx="21">
                  <c:v>20.60848</c:v>
                </c:pt>
                <c:pt idx="22">
                  <c:v>25.300416</c:v>
                </c:pt>
                <c:pt idx="23">
                  <c:v>26.970236</c:v>
                </c:pt>
                <c:pt idx="24">
                  <c:v>29.16992</c:v>
                </c:pt>
                <c:pt idx="25">
                  <c:v>32.730984</c:v>
                </c:pt>
                <c:pt idx="26">
                  <c:v>36.609334</c:v>
                </c:pt>
                <c:pt idx="27">
                  <c:v>37.91174600000001</c:v>
                </c:pt>
                <c:pt idx="28">
                  <c:v>37.406016</c:v>
                </c:pt>
                <c:pt idx="29">
                  <c:v>36.11046</c:v>
                </c:pt>
                <c:pt idx="30">
                  <c:v>36.48788</c:v>
                </c:pt>
                <c:pt idx="31">
                  <c:v>36.298184</c:v>
                </c:pt>
                <c:pt idx="32">
                  <c:v>34.607708</c:v>
                </c:pt>
                <c:pt idx="33">
                  <c:v>33.725552</c:v>
                </c:pt>
                <c:pt idx="34">
                  <c:v>34.26456</c:v>
                </c:pt>
                <c:pt idx="35">
                  <c:v>33.49882599999999</c:v>
                </c:pt>
                <c:pt idx="36">
                  <c:v>31.093354</c:v>
                </c:pt>
                <c:pt idx="37">
                  <c:v>29.841758</c:v>
                </c:pt>
                <c:pt idx="38">
                  <c:v>29.914374</c:v>
                </c:pt>
                <c:pt idx="39">
                  <c:v>30.44551</c:v>
                </c:pt>
                <c:pt idx="40">
                  <c:v>29.095654</c:v>
                </c:pt>
                <c:pt idx="41">
                  <c:v>27.960992</c:v>
                </c:pt>
                <c:pt idx="42">
                  <c:v>27.750174</c:v>
                </c:pt>
                <c:pt idx="43">
                  <c:v>29.04406</c:v>
                </c:pt>
                <c:pt idx="44">
                  <c:v>27.625778</c:v>
                </c:pt>
                <c:pt idx="45">
                  <c:v>27.810418</c:v>
                </c:pt>
                <c:pt idx="46">
                  <c:v>27.503006</c:v>
                </c:pt>
                <c:pt idx="47">
                  <c:v>29.886224</c:v>
                </c:pt>
                <c:pt idx="48">
                  <c:v>27.212106</c:v>
                </c:pt>
                <c:pt idx="49">
                  <c:v>21.75358</c:v>
                </c:pt>
                <c:pt idx="50">
                  <c:v>21.092236</c:v>
                </c:pt>
                <c:pt idx="51">
                  <c:v>19.152494</c:v>
                </c:pt>
                <c:pt idx="52">
                  <c:v>16.50344</c:v>
                </c:pt>
                <c:pt idx="53">
                  <c:v>15.486034</c:v>
                </c:pt>
                <c:pt idx="54">
                  <c:v>15.624144</c:v>
                </c:pt>
                <c:pt idx="55">
                  <c:v>15.311022</c:v>
                </c:pt>
                <c:pt idx="56">
                  <c:v>13.722302</c:v>
                </c:pt>
                <c:pt idx="57">
                  <c:v>11.4554274</c:v>
                </c:pt>
                <c:pt idx="58">
                  <c:v>12.29615</c:v>
                </c:pt>
                <c:pt idx="59">
                  <c:v>11.725108</c:v>
                </c:pt>
                <c:pt idx="60">
                  <c:v>10.7803278</c:v>
                </c:pt>
                <c:pt idx="61">
                  <c:v>9.625083800000001</c:v>
                </c:pt>
                <c:pt idx="62">
                  <c:v>9.871694999999999</c:v>
                </c:pt>
                <c:pt idx="63">
                  <c:v>9.677140400000001</c:v>
                </c:pt>
                <c:pt idx="64">
                  <c:v>8.928088199999999</c:v>
                </c:pt>
                <c:pt idx="65">
                  <c:v>6.563700799999999</c:v>
                </c:pt>
                <c:pt idx="66">
                  <c:v>7.5482958</c:v>
                </c:pt>
                <c:pt idx="67">
                  <c:v>7.916593399999999</c:v>
                </c:pt>
                <c:pt idx="68">
                  <c:v>7.7456078</c:v>
                </c:pt>
                <c:pt idx="69">
                  <c:v>5.7721662</c:v>
                </c:pt>
                <c:pt idx="70">
                  <c:v>5.7795958</c:v>
                </c:pt>
                <c:pt idx="71">
                  <c:v>5.7423612</c:v>
                </c:pt>
                <c:pt idx="72">
                  <c:v>5.8035956</c:v>
                </c:pt>
                <c:pt idx="73">
                  <c:v>4.459905399999999</c:v>
                </c:pt>
                <c:pt idx="74">
                  <c:v>2.5690696</c:v>
                </c:pt>
                <c:pt idx="75">
                  <c:v>2.0377822</c:v>
                </c:pt>
                <c:pt idx="76">
                  <c:v>-0.6072662000000001</c:v>
                </c:pt>
                <c:pt idx="77">
                  <c:v>-10.9600128</c:v>
                </c:pt>
                <c:pt idx="78">
                  <c:v>-23.553332</c:v>
                </c:pt>
                <c:pt idx="79">
                  <c:v>-27.961622</c:v>
                </c:pt>
                <c:pt idx="80">
                  <c:v>-23.903406</c:v>
                </c:pt>
                <c:pt idx="81">
                  <c:v>-20.745958</c:v>
                </c:pt>
                <c:pt idx="82">
                  <c:v>-17.597552</c:v>
                </c:pt>
                <c:pt idx="83">
                  <c:v>-15.50688</c:v>
                </c:pt>
                <c:pt idx="84">
                  <c:v>-13.25613</c:v>
                </c:pt>
                <c:pt idx="85">
                  <c:v>-12.923514</c:v>
                </c:pt>
                <c:pt idx="86">
                  <c:v>-12.533128</c:v>
                </c:pt>
                <c:pt idx="87">
                  <c:v>-11.5470752</c:v>
                </c:pt>
                <c:pt idx="88">
                  <c:v>-10.0902282</c:v>
                </c:pt>
                <c:pt idx="89">
                  <c:v>-9.6128506</c:v>
                </c:pt>
                <c:pt idx="90">
                  <c:v>-11.743144</c:v>
                </c:pt>
                <c:pt idx="91">
                  <c:v>-11.4800884</c:v>
                </c:pt>
                <c:pt idx="92">
                  <c:v>-9.354630199999999</c:v>
                </c:pt>
                <c:pt idx="93">
                  <c:v>-9.454445199999999</c:v>
                </c:pt>
                <c:pt idx="94">
                  <c:v>-11.832486</c:v>
                </c:pt>
                <c:pt idx="95">
                  <c:v>-11.854472</c:v>
                </c:pt>
                <c:pt idx="96">
                  <c:v>-10.7813308</c:v>
                </c:pt>
                <c:pt idx="97">
                  <c:v>-9.610348399999999</c:v>
                </c:pt>
                <c:pt idx="98">
                  <c:v>-8.834013799999999</c:v>
                </c:pt>
                <c:pt idx="99">
                  <c:v>-11.999922</c:v>
                </c:pt>
                <c:pt idx="100">
                  <c:v>-10.6267896</c:v>
                </c:pt>
                <c:pt idx="101">
                  <c:v>-10.044594</c:v>
                </c:pt>
                <c:pt idx="102">
                  <c:v>-10.8834078</c:v>
                </c:pt>
                <c:pt idx="103">
                  <c:v>-12.990688</c:v>
                </c:pt>
                <c:pt idx="104">
                  <c:v>-11.3132424</c:v>
                </c:pt>
                <c:pt idx="105">
                  <c:v>-11.726192</c:v>
                </c:pt>
                <c:pt idx="106">
                  <c:v>-10.9125632</c:v>
                </c:pt>
                <c:pt idx="107">
                  <c:v>-12.565914</c:v>
                </c:pt>
                <c:pt idx="108">
                  <c:v>-12.275032</c:v>
                </c:pt>
                <c:pt idx="109">
                  <c:v>-11.078808</c:v>
                </c:pt>
                <c:pt idx="110">
                  <c:v>-11.203024</c:v>
                </c:pt>
                <c:pt idx="111">
                  <c:v>-13.788928</c:v>
                </c:pt>
                <c:pt idx="112">
                  <c:v>-13.11621</c:v>
                </c:pt>
                <c:pt idx="113">
                  <c:v>-11.590548</c:v>
                </c:pt>
                <c:pt idx="114">
                  <c:v>-10.799226</c:v>
                </c:pt>
                <c:pt idx="115">
                  <c:v>-14.204304</c:v>
                </c:pt>
                <c:pt idx="116">
                  <c:v>-13.07173</c:v>
                </c:pt>
                <c:pt idx="117">
                  <c:v>-12.276228</c:v>
                </c:pt>
                <c:pt idx="118">
                  <c:v>-12.115082</c:v>
                </c:pt>
                <c:pt idx="119">
                  <c:v>-14.172646</c:v>
                </c:pt>
                <c:pt idx="120">
                  <c:v>-14.292336</c:v>
                </c:pt>
                <c:pt idx="121">
                  <c:v>-13.712498</c:v>
                </c:pt>
                <c:pt idx="122">
                  <c:v>-13.11173</c:v>
                </c:pt>
                <c:pt idx="123">
                  <c:v>-14.083438</c:v>
                </c:pt>
                <c:pt idx="124">
                  <c:v>-15.513132</c:v>
                </c:pt>
                <c:pt idx="125">
                  <c:v>-14.86167</c:v>
                </c:pt>
                <c:pt idx="126">
                  <c:v>-14.579352</c:v>
                </c:pt>
                <c:pt idx="127">
                  <c:v>-14.945218</c:v>
                </c:pt>
                <c:pt idx="128">
                  <c:v>-17.475072</c:v>
                </c:pt>
                <c:pt idx="129">
                  <c:v>-17.170714</c:v>
                </c:pt>
                <c:pt idx="130">
                  <c:v>-16.491872</c:v>
                </c:pt>
                <c:pt idx="131">
                  <c:v>-16.018786</c:v>
                </c:pt>
                <c:pt idx="132">
                  <c:v>-19.693208</c:v>
                </c:pt>
                <c:pt idx="133">
                  <c:v>-19.238628</c:v>
                </c:pt>
                <c:pt idx="134">
                  <c:v>-19.234546</c:v>
                </c:pt>
                <c:pt idx="135">
                  <c:v>-18.889938</c:v>
                </c:pt>
                <c:pt idx="136">
                  <c:v>-21.948104</c:v>
                </c:pt>
                <c:pt idx="137">
                  <c:v>-23.214732</c:v>
                </c:pt>
                <c:pt idx="138">
                  <c:v>-20.093494</c:v>
                </c:pt>
                <c:pt idx="139">
                  <c:v>-14.254098</c:v>
                </c:pt>
                <c:pt idx="140">
                  <c:v>-12.340454</c:v>
                </c:pt>
                <c:pt idx="141">
                  <c:v>-11.256146</c:v>
                </c:pt>
                <c:pt idx="142">
                  <c:v>-7.939920600000001</c:v>
                </c:pt>
                <c:pt idx="143">
                  <c:v>-6.361547400000001</c:v>
                </c:pt>
                <c:pt idx="144">
                  <c:v>-6.1468808</c:v>
                </c:pt>
                <c:pt idx="145">
                  <c:v>-6.7561944</c:v>
                </c:pt>
                <c:pt idx="146">
                  <c:v>-4.8262786</c:v>
                </c:pt>
                <c:pt idx="147">
                  <c:v>-3.1583174</c:v>
                </c:pt>
                <c:pt idx="148">
                  <c:v>-3.461963</c:v>
                </c:pt>
                <c:pt idx="149">
                  <c:v>-3.3084798</c:v>
                </c:pt>
                <c:pt idx="150">
                  <c:v>-2.8916578</c:v>
                </c:pt>
                <c:pt idx="151">
                  <c:v>0.6681950000000001</c:v>
                </c:pt>
                <c:pt idx="152">
                  <c:v>-0.2714848</c:v>
                </c:pt>
                <c:pt idx="153">
                  <c:v>-0.9461048</c:v>
                </c:pt>
                <c:pt idx="154">
                  <c:v>-1.1663768</c:v>
                </c:pt>
                <c:pt idx="155">
                  <c:v>1.3516454</c:v>
                </c:pt>
                <c:pt idx="156">
                  <c:v>1.5774956</c:v>
                </c:pt>
                <c:pt idx="157">
                  <c:v>0.9617744</c:v>
                </c:pt>
                <c:pt idx="158">
                  <c:v>0.5154262000000001</c:v>
                </c:pt>
                <c:pt idx="159">
                  <c:v>2.8422808</c:v>
                </c:pt>
                <c:pt idx="160">
                  <c:v>3.9126318</c:v>
                </c:pt>
                <c:pt idx="161">
                  <c:v>3.0238958</c:v>
                </c:pt>
                <c:pt idx="162">
                  <c:v>2.4873548</c:v>
                </c:pt>
                <c:pt idx="163">
                  <c:v>4.3053784</c:v>
                </c:pt>
                <c:pt idx="164">
                  <c:v>4.462688</c:v>
                </c:pt>
                <c:pt idx="165">
                  <c:v>4.1094602</c:v>
                </c:pt>
                <c:pt idx="166">
                  <c:v>3.3283024</c:v>
                </c:pt>
                <c:pt idx="167">
                  <c:v>5.061741400000001</c:v>
                </c:pt>
                <c:pt idx="168">
                  <c:v>5.8036838</c:v>
                </c:pt>
                <c:pt idx="169">
                  <c:v>5.1508486</c:v>
                </c:pt>
                <c:pt idx="170">
                  <c:v>4.1126364</c:v>
                </c:pt>
                <c:pt idx="171">
                  <c:v>5.3037326</c:v>
                </c:pt>
                <c:pt idx="172">
                  <c:v>6.622617</c:v>
                </c:pt>
                <c:pt idx="173">
                  <c:v>6.1855498</c:v>
                </c:pt>
                <c:pt idx="174">
                  <c:v>5.6407142</c:v>
                </c:pt>
                <c:pt idx="175">
                  <c:v>5.8897156</c:v>
                </c:pt>
                <c:pt idx="176">
                  <c:v>8.8241964</c:v>
                </c:pt>
                <c:pt idx="177">
                  <c:v>7.501512</c:v>
                </c:pt>
                <c:pt idx="178">
                  <c:v>6.7126464</c:v>
                </c:pt>
                <c:pt idx="179">
                  <c:v>6.700467399999999</c:v>
                </c:pt>
                <c:pt idx="180">
                  <c:v>8.518335</c:v>
                </c:pt>
                <c:pt idx="181">
                  <c:v>8.22649925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42.35775535353535</v>
      </c>
      <c r="C3">
        <v>-1.13</v>
      </c>
      <c r="D3">
        <v>2.613669666666667</v>
      </c>
      <c r="E3">
        <v>-1.11</v>
      </c>
      <c r="F3">
        <v>4.340707</v>
      </c>
      <c r="G3">
        <v>-1.09</v>
      </c>
      <c r="H3">
        <v>5.698532399999999</v>
      </c>
      <c r="I3">
        <v>-1.08</v>
      </c>
      <c r="J3">
        <v>5.310043</v>
      </c>
      <c r="K3">
        <v>-1.06</v>
      </c>
      <c r="L3">
        <v>6.61302</v>
      </c>
      <c r="M3">
        <v>-1.04</v>
      </c>
      <c r="N3">
        <v>5.740129</v>
      </c>
      <c r="O3">
        <v>-1.02</v>
      </c>
      <c r="P3">
        <v>6.920878666666667</v>
      </c>
      <c r="Q3">
        <v>-1</v>
      </c>
      <c r="R3">
        <v>8.173799750000001</v>
      </c>
      <c r="S3">
        <v>-0.98</v>
      </c>
      <c r="T3">
        <v>6.822721</v>
      </c>
    </row>
    <row r="4" spans="1:20">
      <c r="A4">
        <v>-0.95</v>
      </c>
      <c r="B4">
        <v>-137.78332</v>
      </c>
      <c r="C4">
        <v>-1.12</v>
      </c>
      <c r="D4">
        <v>2.8369608</v>
      </c>
      <c r="E4">
        <v>-1.1</v>
      </c>
      <c r="F4">
        <v>4.1257594</v>
      </c>
      <c r="G4">
        <v>-1.08</v>
      </c>
      <c r="H4">
        <v>6.609694</v>
      </c>
      <c r="I4">
        <v>-1.07</v>
      </c>
      <c r="J4">
        <v>4.2753206</v>
      </c>
      <c r="K4">
        <v>-1.05</v>
      </c>
      <c r="L4">
        <v>6.5758302</v>
      </c>
      <c r="M4">
        <v>-1.03</v>
      </c>
      <c r="N4">
        <v>7.4968278</v>
      </c>
      <c r="O4">
        <v>-1.01</v>
      </c>
      <c r="P4">
        <v>6.0958194</v>
      </c>
      <c r="Q4">
        <v>-0.99</v>
      </c>
      <c r="R4">
        <v>7.7225514</v>
      </c>
      <c r="S4">
        <v>-0.97</v>
      </c>
      <c r="T4">
        <v>9.1085574</v>
      </c>
    </row>
    <row r="5" spans="1:20">
      <c r="A5">
        <v>-0.9399999999999999</v>
      </c>
      <c r="B5">
        <v>-65.140128</v>
      </c>
      <c r="C5">
        <v>-1.11</v>
      </c>
      <c r="D5">
        <v>5.529389</v>
      </c>
      <c r="E5">
        <v>-1.09</v>
      </c>
      <c r="F5">
        <v>4.0239376</v>
      </c>
      <c r="G5">
        <v>-1.07</v>
      </c>
      <c r="H5">
        <v>5.2789876</v>
      </c>
      <c r="I5">
        <v>-1.06</v>
      </c>
      <c r="J5">
        <v>5.945219199999999</v>
      </c>
      <c r="K5">
        <v>-1.04</v>
      </c>
      <c r="L5">
        <v>5.4088216</v>
      </c>
      <c r="M5">
        <v>-1.02</v>
      </c>
      <c r="N5">
        <v>7.2999876</v>
      </c>
      <c r="O5">
        <v>-1</v>
      </c>
      <c r="P5">
        <v>7.300337600000001</v>
      </c>
      <c r="Q5">
        <v>-0.98</v>
      </c>
      <c r="R5">
        <v>6.657254</v>
      </c>
      <c r="S5">
        <v>-0.96</v>
      </c>
      <c r="T5">
        <v>8.290306000000001</v>
      </c>
    </row>
    <row r="6" spans="1:20">
      <c r="A6">
        <v>-0.93</v>
      </c>
      <c r="B6">
        <v>-32.586482</v>
      </c>
      <c r="C6">
        <v>-1.1</v>
      </c>
      <c r="D6">
        <v>5.061101</v>
      </c>
      <c r="E6">
        <v>-1.08</v>
      </c>
      <c r="F6">
        <v>5.6932828</v>
      </c>
      <c r="G6">
        <v>-1.06</v>
      </c>
      <c r="H6">
        <v>4.7447306</v>
      </c>
      <c r="I6">
        <v>-1.05</v>
      </c>
      <c r="J6">
        <v>6.5579054</v>
      </c>
      <c r="K6">
        <v>-1.03</v>
      </c>
      <c r="L6">
        <v>5.9514864</v>
      </c>
      <c r="M6">
        <v>-1.01</v>
      </c>
      <c r="N6">
        <v>6.8291134</v>
      </c>
      <c r="O6">
        <v>-0.99</v>
      </c>
      <c r="P6">
        <v>8.538963599999999</v>
      </c>
      <c r="Q6">
        <v>-0.97</v>
      </c>
      <c r="R6">
        <v>7.448480000000001</v>
      </c>
      <c r="S6">
        <v>-0.95</v>
      </c>
      <c r="T6">
        <v>7.985106400000001</v>
      </c>
    </row>
    <row r="7" spans="1:20">
      <c r="A7">
        <v>-0.92</v>
      </c>
      <c r="B7">
        <v>-22.248434</v>
      </c>
      <c r="C7">
        <v>-1.09</v>
      </c>
      <c r="D7">
        <v>3.9194236</v>
      </c>
      <c r="E7">
        <v>-1.07</v>
      </c>
      <c r="F7">
        <v>6.463223999999999</v>
      </c>
      <c r="G7">
        <v>-1.05</v>
      </c>
      <c r="H7">
        <v>7.290050000000001</v>
      </c>
      <c r="I7">
        <v>-1.04</v>
      </c>
      <c r="J7">
        <v>6.6081294</v>
      </c>
      <c r="K7">
        <v>-1.02</v>
      </c>
      <c r="L7">
        <v>7.654818399999999</v>
      </c>
      <c r="M7">
        <v>-1</v>
      </c>
      <c r="N7">
        <v>5.766882</v>
      </c>
      <c r="O7">
        <v>-0.98</v>
      </c>
      <c r="P7">
        <v>8.048208200000001</v>
      </c>
      <c r="Q7">
        <v>-0.96</v>
      </c>
      <c r="R7">
        <v>8.8691216</v>
      </c>
      <c r="S7">
        <v>-0.9399999999999999</v>
      </c>
      <c r="T7">
        <v>7.5892194</v>
      </c>
    </row>
    <row r="8" spans="1:20">
      <c r="A8">
        <v>-0.91</v>
      </c>
      <c r="B8">
        <v>-15.776394</v>
      </c>
      <c r="C8">
        <v>-1.08</v>
      </c>
      <c r="D8">
        <v>3.820814400000001</v>
      </c>
      <c r="E8">
        <v>-1.06</v>
      </c>
      <c r="F8">
        <v>4.9757326</v>
      </c>
      <c r="G8">
        <v>-1.04</v>
      </c>
      <c r="H8">
        <v>7.369154399999999</v>
      </c>
      <c r="I8">
        <v>-1.03</v>
      </c>
      <c r="J8">
        <v>6.0129638</v>
      </c>
      <c r="K8">
        <v>-1.01</v>
      </c>
      <c r="L8">
        <v>7.524213999999999</v>
      </c>
      <c r="M8">
        <v>-0.99</v>
      </c>
      <c r="N8">
        <v>7.5988564</v>
      </c>
      <c r="O8">
        <v>-0.97</v>
      </c>
      <c r="P8">
        <v>7.8390182</v>
      </c>
      <c r="Q8">
        <v>-0.95</v>
      </c>
      <c r="R8">
        <v>9.264053799999999</v>
      </c>
      <c r="S8">
        <v>-0.93</v>
      </c>
      <c r="T8">
        <v>10.3050798</v>
      </c>
    </row>
    <row r="9" spans="1:20">
      <c r="A9">
        <v>-0.9</v>
      </c>
      <c r="B9">
        <v>-10.7971858</v>
      </c>
      <c r="C9">
        <v>-1.07</v>
      </c>
      <c r="D9">
        <v>5.537569</v>
      </c>
      <c r="E9">
        <v>-1.05</v>
      </c>
      <c r="F9">
        <v>4.885515</v>
      </c>
      <c r="G9">
        <v>-1.03</v>
      </c>
      <c r="H9">
        <v>6.6813196</v>
      </c>
      <c r="I9">
        <v>-1.02</v>
      </c>
      <c r="J9">
        <v>6.9485036</v>
      </c>
      <c r="K9">
        <v>-1</v>
      </c>
      <c r="L9">
        <v>5.452331800000001</v>
      </c>
      <c r="M9">
        <v>-0.98</v>
      </c>
      <c r="N9">
        <v>7.960212400000001</v>
      </c>
      <c r="O9">
        <v>-0.96</v>
      </c>
      <c r="P9">
        <v>8.235989</v>
      </c>
      <c r="Q9">
        <v>-0.9399999999999999</v>
      </c>
      <c r="R9">
        <v>7.9672698</v>
      </c>
      <c r="S9">
        <v>-0.92</v>
      </c>
      <c r="T9">
        <v>10.894658</v>
      </c>
    </row>
    <row r="10" spans="1:20">
      <c r="A10">
        <v>-0.89</v>
      </c>
      <c r="B10">
        <v>-7.121977800000001</v>
      </c>
      <c r="C10">
        <v>-1.06</v>
      </c>
      <c r="D10">
        <v>5.072117199999999</v>
      </c>
      <c r="E10">
        <v>-1.04</v>
      </c>
      <c r="F10">
        <v>7.702287199999999</v>
      </c>
      <c r="G10">
        <v>-1.02</v>
      </c>
      <c r="H10">
        <v>6.0815234</v>
      </c>
      <c r="I10">
        <v>-1.01</v>
      </c>
      <c r="J10">
        <v>8.684349399999999</v>
      </c>
      <c r="K10">
        <v>-0.99</v>
      </c>
      <c r="L10">
        <v>6.922138800000001</v>
      </c>
      <c r="M10">
        <v>-0.97</v>
      </c>
      <c r="N10">
        <v>8.494540199999999</v>
      </c>
      <c r="O10">
        <v>-0.95</v>
      </c>
      <c r="P10">
        <v>9.9114872</v>
      </c>
      <c r="Q10">
        <v>-0.93</v>
      </c>
      <c r="R10">
        <v>7.992537</v>
      </c>
      <c r="S10">
        <v>-0.91</v>
      </c>
      <c r="T10">
        <v>10.1019866</v>
      </c>
    </row>
    <row r="11" spans="1:20">
      <c r="A11">
        <v>-0.88</v>
      </c>
      <c r="B11">
        <v>-5.7471862</v>
      </c>
      <c r="C11">
        <v>-1.05</v>
      </c>
      <c r="D11">
        <v>4.5741454</v>
      </c>
      <c r="E11">
        <v>-1.03</v>
      </c>
      <c r="F11">
        <v>7.3774728</v>
      </c>
      <c r="G11">
        <v>-1.01</v>
      </c>
      <c r="H11">
        <v>7.6136196</v>
      </c>
      <c r="I11">
        <v>-1</v>
      </c>
      <c r="J11">
        <v>5.2596962</v>
      </c>
      <c r="K11">
        <v>-0.98</v>
      </c>
      <c r="L11">
        <v>8.993433400000001</v>
      </c>
      <c r="M11">
        <v>-0.96</v>
      </c>
      <c r="N11">
        <v>7.3430342</v>
      </c>
      <c r="O11">
        <v>-0.9399999999999999</v>
      </c>
      <c r="P11">
        <v>8.499160399999999</v>
      </c>
      <c r="Q11">
        <v>-0.92</v>
      </c>
      <c r="R11">
        <v>10.8724696</v>
      </c>
      <c r="S11">
        <v>-0.9</v>
      </c>
      <c r="T11">
        <v>9.099489199999999</v>
      </c>
    </row>
    <row r="12" spans="1:20">
      <c r="A12">
        <v>-0.87</v>
      </c>
      <c r="B12">
        <v>-3.9832026</v>
      </c>
      <c r="C12">
        <v>-1.04</v>
      </c>
      <c r="D12">
        <v>5.5462328</v>
      </c>
      <c r="E12">
        <v>-1.02</v>
      </c>
      <c r="F12">
        <v>6.135707200000001</v>
      </c>
      <c r="G12">
        <v>-1</v>
      </c>
      <c r="H12">
        <v>4.973935</v>
      </c>
      <c r="I12">
        <v>-0.99</v>
      </c>
      <c r="J12">
        <v>6.6217682</v>
      </c>
      <c r="K12">
        <v>-0.97</v>
      </c>
      <c r="L12">
        <v>8.7443376</v>
      </c>
      <c r="M12">
        <v>-0.95</v>
      </c>
      <c r="N12">
        <v>8.801835199999999</v>
      </c>
      <c r="O12">
        <v>-0.93</v>
      </c>
      <c r="P12">
        <v>8.1841794</v>
      </c>
      <c r="Q12">
        <v>-0.91</v>
      </c>
      <c r="R12">
        <v>10.8800128</v>
      </c>
      <c r="S12">
        <v>-0.89</v>
      </c>
      <c r="T12">
        <v>10.8610066</v>
      </c>
    </row>
    <row r="13" spans="1:20">
      <c r="A13">
        <v>-0.86</v>
      </c>
      <c r="B13">
        <v>-1.355456</v>
      </c>
      <c r="C13">
        <v>-1.03</v>
      </c>
      <c r="D13">
        <v>7.721973</v>
      </c>
      <c r="E13">
        <v>-1.01</v>
      </c>
      <c r="F13">
        <v>5.9879886</v>
      </c>
      <c r="G13">
        <v>-0.99</v>
      </c>
      <c r="H13">
        <v>7.2032634</v>
      </c>
      <c r="I13">
        <v>-0.98</v>
      </c>
      <c r="J13">
        <v>7.294681199999999</v>
      </c>
      <c r="K13">
        <v>-0.96</v>
      </c>
      <c r="L13">
        <v>7.606731600000001</v>
      </c>
      <c r="M13">
        <v>-0.9399999999999999</v>
      </c>
      <c r="N13">
        <v>9.253389200000001</v>
      </c>
      <c r="O13">
        <v>-0.92</v>
      </c>
      <c r="P13">
        <v>8.702633000000001</v>
      </c>
      <c r="Q13">
        <v>-0.9</v>
      </c>
      <c r="R13">
        <v>9.510811800000001</v>
      </c>
      <c r="S13">
        <v>-0.88</v>
      </c>
      <c r="T13">
        <v>12.071944</v>
      </c>
    </row>
    <row r="14" spans="1:20">
      <c r="A14">
        <v>-0.85</v>
      </c>
      <c r="B14">
        <v>2.5338482</v>
      </c>
      <c r="C14">
        <v>-1.02</v>
      </c>
      <c r="D14">
        <v>7.087604600000001</v>
      </c>
      <c r="E14">
        <v>-1</v>
      </c>
      <c r="F14">
        <v>5.8490994</v>
      </c>
      <c r="G14">
        <v>-0.98</v>
      </c>
      <c r="H14">
        <v>6.4113466</v>
      </c>
      <c r="I14">
        <v>-0.97</v>
      </c>
      <c r="J14">
        <v>8.849481000000001</v>
      </c>
      <c r="K14">
        <v>-0.95</v>
      </c>
      <c r="L14">
        <v>8.13668025</v>
      </c>
      <c r="M14">
        <v>-0.93</v>
      </c>
      <c r="N14">
        <v>9.414570399999999</v>
      </c>
      <c r="O14">
        <v>-0.91</v>
      </c>
      <c r="P14">
        <v>11.100358</v>
      </c>
      <c r="Q14">
        <v>-0.89</v>
      </c>
      <c r="R14">
        <v>9.3438724</v>
      </c>
      <c r="S14">
        <v>-0.87</v>
      </c>
      <c r="T14">
        <v>10.738632</v>
      </c>
    </row>
    <row r="15" spans="1:20">
      <c r="A15">
        <v>-0.84</v>
      </c>
      <c r="B15">
        <v>3.0981362</v>
      </c>
      <c r="C15">
        <v>-1.01</v>
      </c>
      <c r="D15">
        <v>6.377158400000001</v>
      </c>
      <c r="E15">
        <v>-0.99</v>
      </c>
      <c r="F15">
        <v>8.2800878</v>
      </c>
      <c r="G15">
        <v>-0.97</v>
      </c>
      <c r="H15">
        <v>7.597977</v>
      </c>
      <c r="I15">
        <v>-0.96</v>
      </c>
      <c r="J15">
        <v>9.079642400000001</v>
      </c>
      <c r="K15">
        <v>-0.9399999999999999</v>
      </c>
      <c r="L15">
        <v>8.540137</v>
      </c>
      <c r="M15">
        <v>-0.92</v>
      </c>
      <c r="N15">
        <v>8.1004504</v>
      </c>
      <c r="O15">
        <v>-0.9</v>
      </c>
      <c r="P15">
        <v>11.182094</v>
      </c>
      <c r="Q15">
        <v>-0.88</v>
      </c>
      <c r="R15">
        <v>11.40674</v>
      </c>
      <c r="S15">
        <v>-0.86</v>
      </c>
      <c r="T15">
        <v>10.658662</v>
      </c>
    </row>
    <row r="16" spans="1:20">
      <c r="A16">
        <v>-0.83</v>
      </c>
      <c r="B16">
        <v>3.0429466</v>
      </c>
      <c r="C16">
        <v>-1</v>
      </c>
      <c r="D16">
        <v>5.680377</v>
      </c>
      <c r="E16">
        <v>-0.98</v>
      </c>
      <c r="F16">
        <v>7.8282582</v>
      </c>
      <c r="G16">
        <v>-0.96</v>
      </c>
      <c r="H16">
        <v>9.992369199999999</v>
      </c>
      <c r="I16">
        <v>-0.95</v>
      </c>
      <c r="J16">
        <v>8.3262602</v>
      </c>
      <c r="K16">
        <v>-0.93</v>
      </c>
      <c r="L16">
        <v>10.756638</v>
      </c>
      <c r="M16">
        <v>-0.91</v>
      </c>
      <c r="N16">
        <v>9.0375956</v>
      </c>
      <c r="O16">
        <v>-0.89</v>
      </c>
      <c r="P16">
        <v>10.3808676</v>
      </c>
      <c r="Q16">
        <v>-0.87</v>
      </c>
      <c r="R16">
        <v>11.4034208</v>
      </c>
      <c r="S16">
        <v>-0.85</v>
      </c>
      <c r="T16">
        <v>11.505036</v>
      </c>
    </row>
    <row r="17" spans="1:20">
      <c r="A17">
        <v>-0.82</v>
      </c>
      <c r="B17">
        <v>4.7661882</v>
      </c>
      <c r="C17">
        <v>-0.99</v>
      </c>
      <c r="D17">
        <v>7.601804999999999</v>
      </c>
      <c r="E17">
        <v>-0.97</v>
      </c>
      <c r="F17">
        <v>7.0197434</v>
      </c>
      <c r="G17">
        <v>-0.95</v>
      </c>
      <c r="H17">
        <v>8.911390399999998</v>
      </c>
      <c r="I17">
        <v>-0.9399999999999999</v>
      </c>
      <c r="J17">
        <v>8.571395599999999</v>
      </c>
      <c r="K17">
        <v>-0.92</v>
      </c>
      <c r="L17">
        <v>9.079526400000001</v>
      </c>
      <c r="M17">
        <v>-0.9</v>
      </c>
      <c r="N17">
        <v>11.288588</v>
      </c>
      <c r="O17">
        <v>-0.88</v>
      </c>
      <c r="P17">
        <v>9.937177399999999</v>
      </c>
      <c r="Q17">
        <v>-0.86</v>
      </c>
      <c r="R17">
        <v>10.7980412</v>
      </c>
      <c r="S17">
        <v>-0.84</v>
      </c>
      <c r="T17">
        <v>13.202198</v>
      </c>
    </row>
    <row r="18" spans="1:20">
      <c r="A18">
        <v>-0.8100000000000001</v>
      </c>
      <c r="B18">
        <v>7.7724154</v>
      </c>
      <c r="C18">
        <v>-0.98</v>
      </c>
      <c r="D18">
        <v>8.322426199999999</v>
      </c>
      <c r="E18">
        <v>-0.96</v>
      </c>
      <c r="F18">
        <v>8.749722</v>
      </c>
      <c r="G18">
        <v>-0.9399999999999999</v>
      </c>
      <c r="H18">
        <v>8.230033600000001</v>
      </c>
      <c r="I18">
        <v>-0.93</v>
      </c>
      <c r="J18">
        <v>10.2362446</v>
      </c>
      <c r="K18">
        <v>-0.91</v>
      </c>
      <c r="L18">
        <v>9.1157132</v>
      </c>
      <c r="M18">
        <v>-0.89</v>
      </c>
      <c r="N18">
        <v>10.552136</v>
      </c>
      <c r="O18">
        <v>-0.87</v>
      </c>
      <c r="P18">
        <v>11.897758</v>
      </c>
      <c r="Q18">
        <v>-0.85</v>
      </c>
      <c r="R18">
        <v>11.083496</v>
      </c>
      <c r="S18">
        <v>-0.83</v>
      </c>
      <c r="T18">
        <v>12.904366</v>
      </c>
    </row>
    <row r="19" spans="1:20">
      <c r="A19">
        <v>-0.8</v>
      </c>
      <c r="B19">
        <v>8.6073792</v>
      </c>
      <c r="C19">
        <v>-0.97</v>
      </c>
      <c r="D19">
        <v>6.809279999999999</v>
      </c>
      <c r="E19">
        <v>-0.95</v>
      </c>
      <c r="F19">
        <v>10.2383558</v>
      </c>
      <c r="G19">
        <v>-0.93</v>
      </c>
      <c r="H19">
        <v>8.583453199999999</v>
      </c>
      <c r="I19">
        <v>-0.92</v>
      </c>
      <c r="J19">
        <v>10.0750468</v>
      </c>
      <c r="K19">
        <v>-0.9</v>
      </c>
      <c r="L19">
        <v>9.9426062</v>
      </c>
      <c r="M19">
        <v>-0.88</v>
      </c>
      <c r="N19">
        <v>9.7570044</v>
      </c>
      <c r="O19">
        <v>-0.86</v>
      </c>
      <c r="P19">
        <v>11.653558</v>
      </c>
      <c r="Q19">
        <v>-0.84</v>
      </c>
      <c r="R19">
        <v>13.163052</v>
      </c>
      <c r="S19">
        <v>-0.82</v>
      </c>
      <c r="T19">
        <v>12.57245</v>
      </c>
    </row>
    <row r="20" spans="1:20">
      <c r="A20">
        <v>-0.79</v>
      </c>
      <c r="B20">
        <v>9.6988</v>
      </c>
      <c r="C20">
        <v>-0.96</v>
      </c>
      <c r="D20">
        <v>7.1742388</v>
      </c>
      <c r="E20">
        <v>-0.9399999999999999</v>
      </c>
      <c r="F20">
        <v>9.100004</v>
      </c>
      <c r="G20">
        <v>-0.92</v>
      </c>
      <c r="H20">
        <v>10.6521898</v>
      </c>
      <c r="I20">
        <v>-0.91</v>
      </c>
      <c r="J20">
        <v>9.7666556</v>
      </c>
      <c r="K20">
        <v>-0.89</v>
      </c>
      <c r="L20">
        <v>11.966514</v>
      </c>
      <c r="M20">
        <v>-0.87</v>
      </c>
      <c r="N20">
        <v>10.3203356</v>
      </c>
      <c r="O20">
        <v>-0.85</v>
      </c>
      <c r="P20">
        <v>11.28187</v>
      </c>
      <c r="Q20">
        <v>-0.83</v>
      </c>
      <c r="R20">
        <v>14.348152</v>
      </c>
      <c r="S20">
        <v>-0.8100000000000001</v>
      </c>
      <c r="T20">
        <v>13.054122</v>
      </c>
    </row>
    <row r="21" spans="1:20">
      <c r="A21">
        <v>-0.78</v>
      </c>
      <c r="B21">
        <v>11.465364</v>
      </c>
      <c r="C21">
        <v>-0.95</v>
      </c>
      <c r="D21">
        <v>8.8216588</v>
      </c>
      <c r="E21">
        <v>-0.93</v>
      </c>
      <c r="F21">
        <v>8.3367498</v>
      </c>
      <c r="G21">
        <v>-0.91</v>
      </c>
      <c r="H21">
        <v>10.252698</v>
      </c>
      <c r="I21">
        <v>-0.9</v>
      </c>
      <c r="J21">
        <v>9.338173000000001</v>
      </c>
      <c r="K21">
        <v>-0.88</v>
      </c>
      <c r="L21">
        <v>10.9173748</v>
      </c>
      <c r="M21">
        <v>-0.86</v>
      </c>
      <c r="N21">
        <v>12.201024</v>
      </c>
      <c r="O21">
        <v>-0.84</v>
      </c>
      <c r="P21">
        <v>12.160722</v>
      </c>
      <c r="Q21">
        <v>-0.82</v>
      </c>
      <c r="R21">
        <v>13.216998</v>
      </c>
      <c r="S21">
        <v>-0.8</v>
      </c>
      <c r="T21">
        <v>16.762096</v>
      </c>
    </row>
    <row r="22" spans="1:20">
      <c r="A22">
        <v>-0.77</v>
      </c>
      <c r="B22">
        <v>16.488664</v>
      </c>
      <c r="C22">
        <v>-0.9399999999999999</v>
      </c>
      <c r="D22">
        <v>10.051338</v>
      </c>
      <c r="E22">
        <v>-0.92</v>
      </c>
      <c r="F22">
        <v>9.4276506</v>
      </c>
      <c r="G22">
        <v>-0.9</v>
      </c>
      <c r="H22">
        <v>9.905615600000001</v>
      </c>
      <c r="I22">
        <v>-0.89</v>
      </c>
      <c r="J22">
        <v>11.5734642</v>
      </c>
      <c r="K22">
        <v>-0.87</v>
      </c>
      <c r="L22">
        <v>10.5698804</v>
      </c>
      <c r="M22">
        <v>-0.85</v>
      </c>
      <c r="N22">
        <v>12.126326</v>
      </c>
      <c r="O22">
        <v>-0.83</v>
      </c>
      <c r="P22">
        <v>13.337522</v>
      </c>
      <c r="Q22">
        <v>-0.8100000000000001</v>
      </c>
      <c r="R22">
        <v>13.7757</v>
      </c>
      <c r="S22">
        <v>-0.79</v>
      </c>
      <c r="T22">
        <v>17.298406</v>
      </c>
    </row>
    <row r="23" spans="1:20">
      <c r="A23">
        <v>-0.76</v>
      </c>
      <c r="B23">
        <v>19.000678</v>
      </c>
      <c r="C23">
        <v>-0.93</v>
      </c>
      <c r="D23">
        <v>8.8943774</v>
      </c>
      <c r="E23">
        <v>-0.91</v>
      </c>
      <c r="F23">
        <v>10.7012992</v>
      </c>
      <c r="G23">
        <v>-0.89</v>
      </c>
      <c r="H23">
        <v>9.3882072</v>
      </c>
      <c r="I23">
        <v>-0.88</v>
      </c>
      <c r="J23">
        <v>12.190212</v>
      </c>
      <c r="K23">
        <v>-0.86</v>
      </c>
      <c r="L23">
        <v>11.1963692</v>
      </c>
      <c r="M23">
        <v>-0.84</v>
      </c>
      <c r="N23">
        <v>11.90356</v>
      </c>
      <c r="O23">
        <v>-0.82</v>
      </c>
      <c r="P23">
        <v>13.87689</v>
      </c>
      <c r="Q23">
        <v>-0.8</v>
      </c>
      <c r="R23">
        <v>14.459104</v>
      </c>
      <c r="S23">
        <v>-0.78</v>
      </c>
      <c r="T23">
        <v>17.715172</v>
      </c>
    </row>
    <row r="24" spans="1:20">
      <c r="A24">
        <v>-0.75</v>
      </c>
      <c r="B24">
        <v>20.014946</v>
      </c>
      <c r="C24">
        <v>-0.92</v>
      </c>
      <c r="D24">
        <v>8.3521976</v>
      </c>
      <c r="E24">
        <v>-0.9</v>
      </c>
      <c r="F24">
        <v>10.5382734</v>
      </c>
      <c r="G24">
        <v>-0.88</v>
      </c>
      <c r="H24">
        <v>11.884504</v>
      </c>
      <c r="I24">
        <v>-0.87</v>
      </c>
      <c r="J24">
        <v>10.1650606</v>
      </c>
      <c r="K24">
        <v>-0.85</v>
      </c>
      <c r="L24">
        <v>13.324052</v>
      </c>
      <c r="M24">
        <v>-0.83</v>
      </c>
      <c r="N24">
        <v>12.146998</v>
      </c>
      <c r="O24">
        <v>-0.8100000000000001</v>
      </c>
      <c r="P24">
        <v>14.180894</v>
      </c>
      <c r="Q24">
        <v>-0.79</v>
      </c>
      <c r="R24">
        <v>17.628554</v>
      </c>
      <c r="S24">
        <v>-0.77</v>
      </c>
      <c r="T24">
        <v>20.60848</v>
      </c>
    </row>
    <row r="25" spans="1:20">
      <c r="A25">
        <v>-0.74</v>
      </c>
      <c r="B25">
        <v>22.08948</v>
      </c>
      <c r="C25">
        <v>-0.91</v>
      </c>
      <c r="D25">
        <v>9.2304046</v>
      </c>
      <c r="E25">
        <v>-0.89</v>
      </c>
      <c r="F25">
        <v>9.4031818</v>
      </c>
      <c r="G25">
        <v>-0.87</v>
      </c>
      <c r="H25">
        <v>12.136472</v>
      </c>
      <c r="I25">
        <v>-0.86</v>
      </c>
      <c r="J25">
        <v>10.811628</v>
      </c>
      <c r="K25">
        <v>-0.84</v>
      </c>
      <c r="L25">
        <v>12.816264</v>
      </c>
      <c r="M25">
        <v>-0.82</v>
      </c>
      <c r="N25">
        <v>14.236656</v>
      </c>
      <c r="O25">
        <v>-0.8</v>
      </c>
      <c r="P25">
        <v>13.972106</v>
      </c>
      <c r="Q25">
        <v>-0.78</v>
      </c>
      <c r="R25">
        <v>17.88096</v>
      </c>
      <c r="S25">
        <v>-0.76</v>
      </c>
      <c r="T25">
        <v>25.300416</v>
      </c>
    </row>
    <row r="26" spans="1:20">
      <c r="A26">
        <v>-0.73</v>
      </c>
      <c r="B26">
        <v>27.729106</v>
      </c>
      <c r="C26">
        <v>-0.9</v>
      </c>
      <c r="D26">
        <v>10.949686</v>
      </c>
      <c r="E26">
        <v>-0.88</v>
      </c>
      <c r="F26">
        <v>10.0882786</v>
      </c>
      <c r="G26">
        <v>-0.86</v>
      </c>
      <c r="H26">
        <v>12.184158</v>
      </c>
      <c r="I26">
        <v>-0.85</v>
      </c>
      <c r="J26">
        <v>12.112552</v>
      </c>
      <c r="K26">
        <v>-0.83</v>
      </c>
      <c r="L26">
        <v>12.318174</v>
      </c>
      <c r="M26">
        <v>-0.8100000000000001</v>
      </c>
      <c r="N26">
        <v>14.888936</v>
      </c>
      <c r="O26">
        <v>-0.79</v>
      </c>
      <c r="P26">
        <v>16.54728</v>
      </c>
      <c r="Q26">
        <v>-0.77</v>
      </c>
      <c r="R26">
        <v>19.952194</v>
      </c>
      <c r="S26">
        <v>-0.75</v>
      </c>
      <c r="T26">
        <v>26.970236</v>
      </c>
    </row>
    <row r="27" spans="1:20">
      <c r="A27">
        <v>-0.72</v>
      </c>
      <c r="B27">
        <v>30.448582</v>
      </c>
      <c r="C27">
        <v>-0.89</v>
      </c>
      <c r="D27">
        <v>9.966649800000001</v>
      </c>
      <c r="E27">
        <v>-0.87</v>
      </c>
      <c r="F27">
        <v>12.242604</v>
      </c>
      <c r="G27">
        <v>-0.85</v>
      </c>
      <c r="H27">
        <v>11.1015</v>
      </c>
      <c r="I27">
        <v>-0.84</v>
      </c>
      <c r="J27">
        <v>13.069228</v>
      </c>
      <c r="K27">
        <v>-0.82</v>
      </c>
      <c r="L27">
        <v>12.558656</v>
      </c>
      <c r="M27">
        <v>-0.8</v>
      </c>
      <c r="N27">
        <v>14.650328</v>
      </c>
      <c r="O27">
        <v>-0.78</v>
      </c>
      <c r="P27">
        <v>18.618198</v>
      </c>
      <c r="Q27">
        <v>-0.76</v>
      </c>
      <c r="R27">
        <v>22.725194</v>
      </c>
      <c r="S27">
        <v>-0.74</v>
      </c>
      <c r="T27">
        <v>29.16992</v>
      </c>
    </row>
    <row r="28" spans="1:20">
      <c r="A28">
        <v>-0.71</v>
      </c>
      <c r="B28">
        <v>29.917818</v>
      </c>
      <c r="C28">
        <v>-0.88</v>
      </c>
      <c r="D28">
        <v>10.0840624</v>
      </c>
      <c r="E28">
        <v>-0.86</v>
      </c>
      <c r="F28">
        <v>12.169106</v>
      </c>
      <c r="G28">
        <v>-0.84</v>
      </c>
      <c r="H28">
        <v>12.418384</v>
      </c>
      <c r="I28">
        <v>-0.83</v>
      </c>
      <c r="J28">
        <v>13.346684</v>
      </c>
      <c r="K28">
        <v>-0.8100000000000001</v>
      </c>
      <c r="L28">
        <v>15.581138</v>
      </c>
      <c r="M28">
        <v>-0.79</v>
      </c>
      <c r="N28">
        <v>15.453556</v>
      </c>
      <c r="O28">
        <v>-0.77</v>
      </c>
      <c r="P28">
        <v>20.99877</v>
      </c>
      <c r="Q28">
        <v>-0.75</v>
      </c>
      <c r="R28">
        <v>27.437482</v>
      </c>
      <c r="S28">
        <v>-0.73</v>
      </c>
      <c r="T28">
        <v>32.730984</v>
      </c>
    </row>
    <row r="29" spans="1:20">
      <c r="A29">
        <v>-0.7</v>
      </c>
      <c r="B29">
        <v>29.50596</v>
      </c>
      <c r="C29">
        <v>-0.87</v>
      </c>
      <c r="D29">
        <v>10.6720496</v>
      </c>
      <c r="E29">
        <v>-0.85</v>
      </c>
      <c r="F29">
        <v>12.022972</v>
      </c>
      <c r="G29">
        <v>-0.83</v>
      </c>
      <c r="H29">
        <v>13.580784</v>
      </c>
      <c r="I29">
        <v>-0.82</v>
      </c>
      <c r="J29">
        <v>13.305448</v>
      </c>
      <c r="K29">
        <v>-0.8</v>
      </c>
      <c r="L29">
        <v>15.984866</v>
      </c>
      <c r="M29">
        <v>-0.78</v>
      </c>
      <c r="N29">
        <v>18.257074</v>
      </c>
      <c r="O29">
        <v>-0.76</v>
      </c>
      <c r="P29">
        <v>22.730338</v>
      </c>
      <c r="Q29">
        <v>-0.74</v>
      </c>
      <c r="R29">
        <v>30.467134</v>
      </c>
      <c r="S29">
        <v>-0.72</v>
      </c>
      <c r="T29">
        <v>36.609334</v>
      </c>
    </row>
    <row r="30" spans="1:20">
      <c r="A30">
        <v>-0.6899999999999999</v>
      </c>
      <c r="B30">
        <v>30.625046</v>
      </c>
      <c r="C30">
        <v>-0.86</v>
      </c>
      <c r="D30">
        <v>12.425882</v>
      </c>
      <c r="E30">
        <v>-0.84</v>
      </c>
      <c r="F30">
        <v>12.042226</v>
      </c>
      <c r="G30">
        <v>-0.82</v>
      </c>
      <c r="H30">
        <v>13.20059</v>
      </c>
      <c r="I30">
        <v>-0.8100000000000001</v>
      </c>
      <c r="J30">
        <v>13.836422</v>
      </c>
      <c r="K30">
        <v>-0.79</v>
      </c>
      <c r="L30">
        <v>15.957642</v>
      </c>
      <c r="M30">
        <v>-0.77</v>
      </c>
      <c r="N30">
        <v>21.741144</v>
      </c>
      <c r="O30">
        <v>-0.75</v>
      </c>
      <c r="P30">
        <v>24.972178</v>
      </c>
      <c r="Q30">
        <v>-0.73</v>
      </c>
      <c r="R30">
        <v>33.05786</v>
      </c>
      <c r="S30">
        <v>-0.71</v>
      </c>
      <c r="T30">
        <v>37.91174600000001</v>
      </c>
    </row>
    <row r="31" spans="1:20">
      <c r="A31">
        <v>-0.68</v>
      </c>
      <c r="B31">
        <v>30.136312</v>
      </c>
      <c r="C31">
        <v>-0.85</v>
      </c>
      <c r="D31">
        <v>11.84821</v>
      </c>
      <c r="E31">
        <v>-0.83</v>
      </c>
      <c r="F31">
        <v>12.470896</v>
      </c>
      <c r="G31">
        <v>-0.8100000000000001</v>
      </c>
      <c r="H31">
        <v>13.342182</v>
      </c>
      <c r="I31">
        <v>-0.8</v>
      </c>
      <c r="J31">
        <v>16.37525</v>
      </c>
      <c r="K31">
        <v>-0.78</v>
      </c>
      <c r="L31">
        <v>16.86158</v>
      </c>
      <c r="M31">
        <v>-0.76</v>
      </c>
      <c r="N31">
        <v>23.18635</v>
      </c>
      <c r="O31">
        <v>-0.74</v>
      </c>
      <c r="P31">
        <v>30.905436</v>
      </c>
      <c r="Q31">
        <v>-0.72</v>
      </c>
      <c r="R31">
        <v>35.532928</v>
      </c>
      <c r="S31">
        <v>-0.7</v>
      </c>
      <c r="T31">
        <v>37.406016</v>
      </c>
    </row>
    <row r="32" spans="1:20">
      <c r="A32">
        <v>-0.67</v>
      </c>
      <c r="B32">
        <v>28.320088</v>
      </c>
      <c r="C32">
        <v>-0.84</v>
      </c>
      <c r="D32">
        <v>11.822466</v>
      </c>
      <c r="E32">
        <v>-0.82</v>
      </c>
      <c r="F32">
        <v>14.735684</v>
      </c>
      <c r="G32">
        <v>-0.8</v>
      </c>
      <c r="H32">
        <v>15.584612</v>
      </c>
      <c r="I32">
        <v>-0.79</v>
      </c>
      <c r="J32">
        <v>16.809216</v>
      </c>
      <c r="K32">
        <v>-0.77</v>
      </c>
      <c r="L32">
        <v>21.925574</v>
      </c>
      <c r="M32">
        <v>-0.75</v>
      </c>
      <c r="N32">
        <v>24.800882</v>
      </c>
      <c r="O32">
        <v>-0.73</v>
      </c>
      <c r="P32">
        <v>34.060138</v>
      </c>
      <c r="Q32">
        <v>-0.71</v>
      </c>
      <c r="R32">
        <v>38.449296</v>
      </c>
      <c r="S32">
        <v>-0.6899999999999999</v>
      </c>
      <c r="T32">
        <v>36.11046</v>
      </c>
    </row>
    <row r="33" spans="1:20">
      <c r="A33">
        <v>-0.66</v>
      </c>
      <c r="B33">
        <v>28.039018</v>
      </c>
      <c r="C33">
        <v>-0.83</v>
      </c>
      <c r="D33">
        <v>12.131576</v>
      </c>
      <c r="E33">
        <v>-0.8100000000000001</v>
      </c>
      <c r="F33">
        <v>14.265654</v>
      </c>
      <c r="G33">
        <v>-0.79</v>
      </c>
      <c r="H33">
        <v>17.841924</v>
      </c>
      <c r="I33">
        <v>-0.78</v>
      </c>
      <c r="J33">
        <v>18.874414</v>
      </c>
      <c r="K33">
        <v>-0.76</v>
      </c>
      <c r="L33">
        <v>24.054776</v>
      </c>
      <c r="M33">
        <v>-0.74</v>
      </c>
      <c r="N33">
        <v>28.912344</v>
      </c>
      <c r="O33">
        <v>-0.72</v>
      </c>
      <c r="P33">
        <v>35.098718</v>
      </c>
      <c r="Q33">
        <v>-0.7</v>
      </c>
      <c r="R33">
        <v>38.054844</v>
      </c>
      <c r="S33">
        <v>-0.68</v>
      </c>
      <c r="T33">
        <v>36.48788</v>
      </c>
    </row>
    <row r="34" spans="1:20">
      <c r="A34">
        <v>-0.65</v>
      </c>
      <c r="B34">
        <v>27.742106</v>
      </c>
      <c r="C34">
        <v>-0.82</v>
      </c>
      <c r="D34">
        <v>13.575358</v>
      </c>
      <c r="E34">
        <v>-0.8</v>
      </c>
      <c r="F34">
        <v>14.297248</v>
      </c>
      <c r="G34">
        <v>-0.78</v>
      </c>
      <c r="H34">
        <v>18.016984</v>
      </c>
      <c r="I34">
        <v>-0.77</v>
      </c>
      <c r="J34">
        <v>19.421272</v>
      </c>
      <c r="K34">
        <v>-0.75</v>
      </c>
      <c r="L34">
        <v>25.555702</v>
      </c>
      <c r="M34">
        <v>-0.73</v>
      </c>
      <c r="N34">
        <v>34.484864</v>
      </c>
      <c r="O34">
        <v>-0.71</v>
      </c>
      <c r="P34">
        <v>36.770622</v>
      </c>
      <c r="Q34">
        <v>-0.6899999999999999</v>
      </c>
      <c r="R34">
        <v>36.434846</v>
      </c>
      <c r="S34">
        <v>-0.67</v>
      </c>
      <c r="T34">
        <v>36.298184</v>
      </c>
    </row>
    <row r="35" spans="1:20">
      <c r="A35">
        <v>-0.64</v>
      </c>
      <c r="B35">
        <v>28.774704</v>
      </c>
      <c r="C35">
        <v>-0.8100000000000001</v>
      </c>
      <c r="D35">
        <v>14.11211</v>
      </c>
      <c r="E35">
        <v>-0.79</v>
      </c>
      <c r="F35">
        <v>17.424022</v>
      </c>
      <c r="G35">
        <v>-0.77</v>
      </c>
      <c r="H35">
        <v>20.024524</v>
      </c>
      <c r="I35">
        <v>-0.76</v>
      </c>
      <c r="J35">
        <v>24.201686</v>
      </c>
      <c r="K35">
        <v>-0.74</v>
      </c>
      <c r="L35">
        <v>28.639342</v>
      </c>
      <c r="M35">
        <v>-0.72</v>
      </c>
      <c r="N35">
        <v>37.373696</v>
      </c>
      <c r="O35">
        <v>-0.7</v>
      </c>
      <c r="P35">
        <v>38.757562</v>
      </c>
      <c r="Q35">
        <v>-0.68</v>
      </c>
      <c r="R35">
        <v>35.139858</v>
      </c>
      <c r="S35">
        <v>-0.66</v>
      </c>
      <c r="T35">
        <v>34.607708</v>
      </c>
    </row>
    <row r="36" spans="1:20">
      <c r="A36">
        <v>-0.63</v>
      </c>
      <c r="B36">
        <v>26.904572</v>
      </c>
      <c r="C36">
        <v>-0.8</v>
      </c>
      <c r="D36">
        <v>14.71061</v>
      </c>
      <c r="E36">
        <v>-0.78</v>
      </c>
      <c r="F36">
        <v>19.408156</v>
      </c>
      <c r="G36">
        <v>-0.76</v>
      </c>
      <c r="H36">
        <v>23.621282</v>
      </c>
      <c r="I36">
        <v>-0.75</v>
      </c>
      <c r="J36">
        <v>25.931048</v>
      </c>
      <c r="K36">
        <v>-0.73</v>
      </c>
      <c r="L36">
        <v>34.031046</v>
      </c>
      <c r="M36">
        <v>-0.71</v>
      </c>
      <c r="N36">
        <v>36.486296</v>
      </c>
      <c r="O36">
        <v>-0.6899999999999999</v>
      </c>
      <c r="P36">
        <v>36.138288</v>
      </c>
      <c r="Q36">
        <v>-0.67</v>
      </c>
      <c r="R36">
        <v>36.041948</v>
      </c>
      <c r="S36">
        <v>-0.65</v>
      </c>
      <c r="T36">
        <v>33.725552</v>
      </c>
    </row>
    <row r="37" spans="1:20">
      <c r="A37">
        <v>-0.62</v>
      </c>
      <c r="B37">
        <v>25.960152</v>
      </c>
      <c r="C37">
        <v>-0.79</v>
      </c>
      <c r="D37">
        <v>16.120478</v>
      </c>
      <c r="E37">
        <v>-0.77</v>
      </c>
      <c r="F37">
        <v>21.300026</v>
      </c>
      <c r="G37">
        <v>-0.75</v>
      </c>
      <c r="H37">
        <v>25.778966</v>
      </c>
      <c r="I37">
        <v>-0.74</v>
      </c>
      <c r="J37">
        <v>29.506462</v>
      </c>
      <c r="K37">
        <v>-0.72</v>
      </c>
      <c r="L37">
        <v>37.515444</v>
      </c>
      <c r="M37">
        <v>-0.7</v>
      </c>
      <c r="N37">
        <v>37.44615</v>
      </c>
      <c r="O37">
        <v>-0.68</v>
      </c>
      <c r="P37">
        <v>35.104352</v>
      </c>
      <c r="Q37">
        <v>-0.66</v>
      </c>
      <c r="R37">
        <v>36.786758</v>
      </c>
      <c r="S37">
        <v>-0.64</v>
      </c>
      <c r="T37">
        <v>34.26456</v>
      </c>
    </row>
    <row r="38" spans="1:20">
      <c r="A38">
        <v>-0.61</v>
      </c>
      <c r="B38">
        <v>24.802446</v>
      </c>
      <c r="C38">
        <v>-0.78</v>
      </c>
      <c r="D38">
        <v>19.203134</v>
      </c>
      <c r="E38">
        <v>-0.76</v>
      </c>
      <c r="F38">
        <v>23.247794</v>
      </c>
      <c r="G38">
        <v>-0.74</v>
      </c>
      <c r="H38">
        <v>31.184894</v>
      </c>
      <c r="I38">
        <v>-0.73</v>
      </c>
      <c r="J38">
        <v>32.683418</v>
      </c>
      <c r="K38">
        <v>-0.71</v>
      </c>
      <c r="L38">
        <v>36.652582</v>
      </c>
      <c r="M38">
        <v>-0.6899999999999999</v>
      </c>
      <c r="N38">
        <v>37.98491199999999</v>
      </c>
      <c r="O38">
        <v>-0.67</v>
      </c>
      <c r="P38">
        <v>34.439548</v>
      </c>
      <c r="Q38">
        <v>-0.65</v>
      </c>
      <c r="R38">
        <v>34.014814</v>
      </c>
      <c r="S38">
        <v>-0.63</v>
      </c>
      <c r="T38">
        <v>33.49882599999999</v>
      </c>
    </row>
    <row r="39" spans="1:20">
      <c r="A39">
        <v>-0.6</v>
      </c>
      <c r="B39">
        <v>26.508586</v>
      </c>
      <c r="C39">
        <v>-0.77</v>
      </c>
      <c r="D39">
        <v>21.840028</v>
      </c>
      <c r="E39">
        <v>-0.75</v>
      </c>
      <c r="F39">
        <v>25.76861</v>
      </c>
      <c r="G39">
        <v>-0.73</v>
      </c>
      <c r="H39">
        <v>32.608966</v>
      </c>
      <c r="I39">
        <v>-0.72</v>
      </c>
      <c r="J39">
        <v>37.166898</v>
      </c>
      <c r="K39">
        <v>-0.7</v>
      </c>
      <c r="L39">
        <v>37.613854</v>
      </c>
      <c r="M39">
        <v>-0.68</v>
      </c>
      <c r="N39">
        <v>36.570138</v>
      </c>
      <c r="O39">
        <v>-0.66</v>
      </c>
      <c r="P39">
        <v>35.715854</v>
      </c>
      <c r="Q39">
        <v>-0.64</v>
      </c>
      <c r="R39">
        <v>32.74968</v>
      </c>
      <c r="S39">
        <v>-0.62</v>
      </c>
      <c r="T39">
        <v>31.093354</v>
      </c>
    </row>
    <row r="40" spans="1:20">
      <c r="A40">
        <v>-0.59</v>
      </c>
      <c r="B40">
        <v>25.498946</v>
      </c>
      <c r="C40">
        <v>-0.76</v>
      </c>
      <c r="D40">
        <v>23.42076</v>
      </c>
      <c r="E40">
        <v>-0.74</v>
      </c>
      <c r="F40">
        <v>31.172774</v>
      </c>
      <c r="G40">
        <v>-0.72</v>
      </c>
      <c r="H40">
        <v>35.34626</v>
      </c>
      <c r="I40">
        <v>-0.71</v>
      </c>
      <c r="J40">
        <v>38.24928</v>
      </c>
      <c r="K40">
        <v>-0.6899999999999999</v>
      </c>
      <c r="L40">
        <v>36.5675</v>
      </c>
      <c r="M40">
        <v>-0.67</v>
      </c>
      <c r="N40">
        <v>34.71454</v>
      </c>
      <c r="O40">
        <v>-0.65</v>
      </c>
      <c r="P40">
        <v>35.170438</v>
      </c>
      <c r="Q40">
        <v>-0.63</v>
      </c>
      <c r="R40">
        <v>33.153898</v>
      </c>
      <c r="S40">
        <v>-0.61</v>
      </c>
      <c r="T40">
        <v>29.841758</v>
      </c>
    </row>
    <row r="41" spans="1:20">
      <c r="A41">
        <v>-0.58</v>
      </c>
      <c r="B41">
        <v>24.375348</v>
      </c>
      <c r="C41">
        <v>-0.75</v>
      </c>
      <c r="D41">
        <v>25.840378</v>
      </c>
      <c r="E41">
        <v>-0.73</v>
      </c>
      <c r="F41">
        <v>34.13144</v>
      </c>
      <c r="G41">
        <v>-0.71</v>
      </c>
      <c r="H41">
        <v>38.366496</v>
      </c>
      <c r="I41">
        <v>-0.7</v>
      </c>
      <c r="J41">
        <v>36.661052</v>
      </c>
      <c r="K41">
        <v>-0.68</v>
      </c>
      <c r="L41">
        <v>36.480906</v>
      </c>
      <c r="M41">
        <v>-0.66</v>
      </c>
      <c r="N41">
        <v>34.61682399999999</v>
      </c>
      <c r="O41">
        <v>-0.64</v>
      </c>
      <c r="P41">
        <v>32.894904</v>
      </c>
      <c r="Q41">
        <v>-0.62</v>
      </c>
      <c r="R41">
        <v>32.003436</v>
      </c>
      <c r="S41">
        <v>-0.6</v>
      </c>
      <c r="T41">
        <v>29.914374</v>
      </c>
    </row>
    <row r="42" spans="1:20">
      <c r="A42">
        <v>-0.57</v>
      </c>
      <c r="B42">
        <v>24.438498</v>
      </c>
      <c r="C42">
        <v>-0.74</v>
      </c>
      <c r="D42">
        <v>28.383798</v>
      </c>
      <c r="E42">
        <v>-0.72</v>
      </c>
      <c r="F42">
        <v>35.503868</v>
      </c>
      <c r="G42">
        <v>-0.7</v>
      </c>
      <c r="H42">
        <v>38.04374199999999</v>
      </c>
      <c r="I42">
        <v>-0.6899999999999999</v>
      </c>
      <c r="J42">
        <v>36.358264</v>
      </c>
      <c r="K42">
        <v>-0.67</v>
      </c>
      <c r="L42">
        <v>35.336126</v>
      </c>
      <c r="M42">
        <v>-0.65</v>
      </c>
      <c r="N42">
        <v>35.463954</v>
      </c>
      <c r="O42">
        <v>-0.63</v>
      </c>
      <c r="P42">
        <v>31.583972</v>
      </c>
      <c r="Q42">
        <v>-0.61</v>
      </c>
      <c r="R42">
        <v>30.215588</v>
      </c>
      <c r="S42">
        <v>-0.59</v>
      </c>
      <c r="T42">
        <v>30.44551</v>
      </c>
    </row>
    <row r="43" spans="1:20">
      <c r="A43">
        <v>-0.5600000000000001</v>
      </c>
      <c r="B43">
        <v>24.535582</v>
      </c>
      <c r="C43">
        <v>-0.73</v>
      </c>
      <c r="D43">
        <v>34.153284</v>
      </c>
      <c r="E43">
        <v>-0.71</v>
      </c>
      <c r="F43">
        <v>36.987848</v>
      </c>
      <c r="G43">
        <v>-0.6899999999999999</v>
      </c>
      <c r="H43">
        <v>36.048714</v>
      </c>
      <c r="I43">
        <v>-0.68</v>
      </c>
      <c r="J43">
        <v>36.380922</v>
      </c>
      <c r="K43">
        <v>-0.66</v>
      </c>
      <c r="L43">
        <v>34.621326</v>
      </c>
      <c r="M43">
        <v>-0.64</v>
      </c>
      <c r="N43">
        <v>34.237278</v>
      </c>
      <c r="O43">
        <v>-0.62</v>
      </c>
      <c r="P43">
        <v>31.868724</v>
      </c>
      <c r="Q43">
        <v>-0.6</v>
      </c>
      <c r="R43">
        <v>29.131068</v>
      </c>
      <c r="S43">
        <v>-0.58</v>
      </c>
      <c r="T43">
        <v>29.095654</v>
      </c>
    </row>
    <row r="44" spans="1:20">
      <c r="A44">
        <v>-0.55</v>
      </c>
      <c r="B44">
        <v>25.229642</v>
      </c>
      <c r="C44">
        <v>-0.72</v>
      </c>
      <c r="D44">
        <v>35.859458</v>
      </c>
      <c r="E44">
        <v>-0.7</v>
      </c>
      <c r="F44">
        <v>38.378742</v>
      </c>
      <c r="G44">
        <v>-0.68</v>
      </c>
      <c r="H44">
        <v>35.250554</v>
      </c>
      <c r="I44">
        <v>-0.67</v>
      </c>
      <c r="J44">
        <v>36.18673800000001</v>
      </c>
      <c r="K44">
        <v>-0.65</v>
      </c>
      <c r="L44">
        <v>33.689098</v>
      </c>
      <c r="M44">
        <v>-0.63</v>
      </c>
      <c r="N44">
        <v>32.594314</v>
      </c>
      <c r="O44">
        <v>-0.61</v>
      </c>
      <c r="P44">
        <v>31.740052</v>
      </c>
      <c r="Q44">
        <v>-0.59</v>
      </c>
      <c r="R44">
        <v>28.9369</v>
      </c>
      <c r="S44">
        <v>-0.57</v>
      </c>
      <c r="T44">
        <v>27.960992</v>
      </c>
    </row>
    <row r="45" spans="1:20">
      <c r="A45">
        <v>-0.54</v>
      </c>
      <c r="B45">
        <v>23.639908</v>
      </c>
      <c r="C45">
        <v>-0.71</v>
      </c>
      <c r="D45">
        <v>35.885566</v>
      </c>
      <c r="E45">
        <v>-0.6899999999999999</v>
      </c>
      <c r="F45">
        <v>37.807502</v>
      </c>
      <c r="G45">
        <v>-0.67</v>
      </c>
      <c r="H45">
        <v>36.227784</v>
      </c>
      <c r="I45">
        <v>-0.66</v>
      </c>
      <c r="J45">
        <v>34.584908</v>
      </c>
      <c r="K45">
        <v>-0.64</v>
      </c>
      <c r="L45">
        <v>34.87471799999999</v>
      </c>
      <c r="M45">
        <v>-0.62</v>
      </c>
      <c r="N45">
        <v>31.187584</v>
      </c>
      <c r="O45">
        <v>-0.6</v>
      </c>
      <c r="P45">
        <v>29.544778</v>
      </c>
      <c r="Q45">
        <v>-0.58</v>
      </c>
      <c r="R45">
        <v>29.858014</v>
      </c>
      <c r="S45">
        <v>-0.5600000000000001</v>
      </c>
      <c r="T45">
        <v>27.750174</v>
      </c>
    </row>
    <row r="46" spans="1:20">
      <c r="A46">
        <v>-0.53</v>
      </c>
      <c r="B46">
        <v>23.187528</v>
      </c>
      <c r="C46">
        <v>-0.7</v>
      </c>
      <c r="D46">
        <v>36.836046</v>
      </c>
      <c r="E46">
        <v>-0.68</v>
      </c>
      <c r="F46">
        <v>35.61175</v>
      </c>
      <c r="G46">
        <v>-0.66</v>
      </c>
      <c r="H46">
        <v>35.33390799999999</v>
      </c>
      <c r="I46">
        <v>-0.65</v>
      </c>
      <c r="J46">
        <v>33.31794</v>
      </c>
      <c r="K46">
        <v>-0.63</v>
      </c>
      <c r="L46">
        <v>33.115954</v>
      </c>
      <c r="M46">
        <v>-0.61</v>
      </c>
      <c r="N46">
        <v>31.75267</v>
      </c>
      <c r="O46">
        <v>-0.59</v>
      </c>
      <c r="P46">
        <v>28.278522</v>
      </c>
      <c r="Q46">
        <v>-0.57</v>
      </c>
      <c r="R46">
        <v>28.91301</v>
      </c>
      <c r="S46">
        <v>-0.55</v>
      </c>
      <c r="T46">
        <v>29.04406</v>
      </c>
    </row>
    <row r="47" spans="1:20">
      <c r="A47">
        <v>-0.52</v>
      </c>
      <c r="B47">
        <v>26.04509</v>
      </c>
      <c r="C47">
        <v>-0.6899999999999999</v>
      </c>
      <c r="D47">
        <v>37.870946</v>
      </c>
      <c r="E47">
        <v>-0.67</v>
      </c>
      <c r="F47">
        <v>35.260142</v>
      </c>
      <c r="G47">
        <v>-0.65</v>
      </c>
      <c r="H47">
        <v>34.196568</v>
      </c>
      <c r="I47">
        <v>-0.64</v>
      </c>
      <c r="J47">
        <v>33.85114</v>
      </c>
      <c r="K47">
        <v>-0.62</v>
      </c>
      <c r="L47">
        <v>31.31003</v>
      </c>
      <c r="M47">
        <v>-0.6</v>
      </c>
      <c r="N47">
        <v>30.440688</v>
      </c>
      <c r="O47">
        <v>-0.58</v>
      </c>
      <c r="P47">
        <v>29.504636</v>
      </c>
      <c r="Q47">
        <v>-0.5600000000000001</v>
      </c>
      <c r="R47">
        <v>27.59988</v>
      </c>
      <c r="S47">
        <v>-0.54</v>
      </c>
      <c r="T47">
        <v>27.625778</v>
      </c>
    </row>
    <row r="48" spans="1:20">
      <c r="A48">
        <v>-0.51</v>
      </c>
      <c r="B48">
        <v>25.181102</v>
      </c>
      <c r="C48">
        <v>-0.68</v>
      </c>
      <c r="D48">
        <v>35.573442</v>
      </c>
      <c r="E48">
        <v>-0.66</v>
      </c>
      <c r="F48">
        <v>35.44963</v>
      </c>
      <c r="G48">
        <v>-0.64</v>
      </c>
      <c r="H48">
        <v>32.763796</v>
      </c>
      <c r="I48">
        <v>-0.63</v>
      </c>
      <c r="J48">
        <v>34.514894</v>
      </c>
      <c r="K48">
        <v>-0.61</v>
      </c>
      <c r="L48">
        <v>30.339198</v>
      </c>
      <c r="M48">
        <v>-0.59</v>
      </c>
      <c r="N48">
        <v>28.369768</v>
      </c>
      <c r="O48">
        <v>-0.57</v>
      </c>
      <c r="P48">
        <v>29.717034</v>
      </c>
      <c r="Q48">
        <v>-0.55</v>
      </c>
      <c r="R48">
        <v>27.870432</v>
      </c>
      <c r="S48">
        <v>-0.53</v>
      </c>
      <c r="T48">
        <v>27.810418</v>
      </c>
    </row>
    <row r="49" spans="1:20">
      <c r="A49">
        <v>-0.5</v>
      </c>
      <c r="B49">
        <v>23.280506</v>
      </c>
      <c r="C49">
        <v>-0.67</v>
      </c>
      <c r="D49">
        <v>34.299472</v>
      </c>
      <c r="E49">
        <v>-0.65</v>
      </c>
      <c r="F49">
        <v>35.213188</v>
      </c>
      <c r="G49">
        <v>-0.63</v>
      </c>
      <c r="H49">
        <v>33.804156</v>
      </c>
      <c r="I49">
        <v>-0.62</v>
      </c>
      <c r="J49">
        <v>31.260476</v>
      </c>
      <c r="K49">
        <v>-0.6</v>
      </c>
      <c r="L49">
        <v>30.856872</v>
      </c>
      <c r="M49">
        <v>-0.58</v>
      </c>
      <c r="N49">
        <v>27.833196</v>
      </c>
      <c r="O49">
        <v>-0.5600000000000001</v>
      </c>
      <c r="P49">
        <v>28.1011</v>
      </c>
      <c r="Q49">
        <v>-0.54</v>
      </c>
      <c r="R49">
        <v>29.101332</v>
      </c>
      <c r="S49">
        <v>-0.52</v>
      </c>
      <c r="T49">
        <v>27.503006</v>
      </c>
    </row>
    <row r="50" spans="1:20">
      <c r="A50">
        <v>-0.51</v>
      </c>
      <c r="B50">
        <v>20.342146</v>
      </c>
      <c r="C50">
        <v>-0.66</v>
      </c>
      <c r="D50">
        <v>33.484636</v>
      </c>
      <c r="E50">
        <v>-0.64</v>
      </c>
      <c r="F50">
        <v>32.731628</v>
      </c>
      <c r="G50">
        <v>-0.62</v>
      </c>
      <c r="H50">
        <v>32.662758</v>
      </c>
      <c r="I50">
        <v>-0.61</v>
      </c>
      <c r="J50">
        <v>30.039556</v>
      </c>
      <c r="K50">
        <v>-0.59</v>
      </c>
      <c r="L50">
        <v>29.219946</v>
      </c>
      <c r="M50">
        <v>-0.57</v>
      </c>
      <c r="N50">
        <v>29.518604</v>
      </c>
      <c r="O50">
        <v>-0.55</v>
      </c>
      <c r="P50">
        <v>27.870298</v>
      </c>
      <c r="Q50">
        <v>-0.53</v>
      </c>
      <c r="R50">
        <v>27.931144</v>
      </c>
      <c r="S50">
        <v>-0.51</v>
      </c>
      <c r="T50">
        <v>29.886224</v>
      </c>
    </row>
    <row r="51" spans="1:20">
      <c r="A51">
        <v>-0.52</v>
      </c>
      <c r="B51">
        <v>18.669076</v>
      </c>
      <c r="C51">
        <v>-0.65</v>
      </c>
      <c r="D51">
        <v>34.763304</v>
      </c>
      <c r="E51">
        <v>-0.63</v>
      </c>
      <c r="F51">
        <v>31.924654</v>
      </c>
      <c r="G51">
        <v>-0.61</v>
      </c>
      <c r="H51">
        <v>30.56324</v>
      </c>
      <c r="I51">
        <v>-0.6</v>
      </c>
      <c r="J51">
        <v>29.416208</v>
      </c>
      <c r="K51">
        <v>-0.58</v>
      </c>
      <c r="L51">
        <v>28.142928</v>
      </c>
      <c r="M51">
        <v>-0.5600000000000001</v>
      </c>
      <c r="N51">
        <v>28.452814</v>
      </c>
      <c r="O51">
        <v>-0.54</v>
      </c>
      <c r="P51">
        <v>27.922484</v>
      </c>
      <c r="Q51">
        <v>-0.52</v>
      </c>
      <c r="R51">
        <v>28.249816</v>
      </c>
      <c r="S51">
        <v>-0.5</v>
      </c>
      <c r="T51">
        <v>27.212106</v>
      </c>
    </row>
    <row r="52" spans="1:20">
      <c r="A52">
        <v>-0.53</v>
      </c>
      <c r="B52">
        <v>15.701292</v>
      </c>
      <c r="C52">
        <v>-0.64</v>
      </c>
      <c r="D52">
        <v>33.329816</v>
      </c>
      <c r="E52">
        <v>-0.62</v>
      </c>
      <c r="F52">
        <v>32.912174</v>
      </c>
      <c r="G52">
        <v>-0.6</v>
      </c>
      <c r="H52">
        <v>28.552438</v>
      </c>
      <c r="I52">
        <v>-0.59</v>
      </c>
      <c r="J52">
        <v>30.384664</v>
      </c>
      <c r="K52">
        <v>-0.57</v>
      </c>
      <c r="L52">
        <v>27.572274</v>
      </c>
      <c r="M52">
        <v>-0.55</v>
      </c>
      <c r="N52">
        <v>27.636184</v>
      </c>
      <c r="O52">
        <v>-0.53</v>
      </c>
      <c r="P52">
        <v>28.672618</v>
      </c>
      <c r="Q52">
        <v>-0.51</v>
      </c>
      <c r="R52">
        <v>28.015968</v>
      </c>
      <c r="S52">
        <v>-0.51</v>
      </c>
      <c r="T52">
        <v>21.75358</v>
      </c>
    </row>
    <row r="53" spans="1:20">
      <c r="A53">
        <v>-0.54</v>
      </c>
      <c r="B53">
        <v>14.19212</v>
      </c>
      <c r="C53">
        <v>-0.63</v>
      </c>
      <c r="D53">
        <v>31.604056</v>
      </c>
      <c r="E53">
        <v>-0.61</v>
      </c>
      <c r="F53">
        <v>31.078718</v>
      </c>
      <c r="G53">
        <v>-0.59</v>
      </c>
      <c r="H53">
        <v>29.392626</v>
      </c>
      <c r="I53">
        <v>-0.58</v>
      </c>
      <c r="J53">
        <v>28.39847</v>
      </c>
      <c r="K53">
        <v>-0.5600000000000001</v>
      </c>
      <c r="L53">
        <v>29.174558</v>
      </c>
      <c r="M53">
        <v>-0.54</v>
      </c>
      <c r="N53">
        <v>27.356092</v>
      </c>
      <c r="O53">
        <v>-0.52</v>
      </c>
      <c r="P53">
        <v>28.662246</v>
      </c>
      <c r="Q53">
        <v>-0.5</v>
      </c>
      <c r="R53">
        <v>28.633332</v>
      </c>
      <c r="S53">
        <v>-0.52</v>
      </c>
      <c r="T53">
        <v>21.092236</v>
      </c>
    </row>
    <row r="54" spans="1:20">
      <c r="A54">
        <v>-0.55</v>
      </c>
      <c r="B54">
        <v>14.345618</v>
      </c>
      <c r="C54">
        <v>-0.62</v>
      </c>
      <c r="D54">
        <v>30.223112</v>
      </c>
      <c r="E54">
        <v>-0.6</v>
      </c>
      <c r="F54">
        <v>29.711196</v>
      </c>
      <c r="G54">
        <v>-0.58</v>
      </c>
      <c r="H54">
        <v>29.393396</v>
      </c>
      <c r="I54">
        <v>-0.57</v>
      </c>
      <c r="J54">
        <v>27.809402</v>
      </c>
      <c r="K54">
        <v>-0.55</v>
      </c>
      <c r="L54">
        <v>28.538892</v>
      </c>
      <c r="M54">
        <v>-0.53</v>
      </c>
      <c r="N54">
        <v>28.557172</v>
      </c>
      <c r="O54">
        <v>-0.51</v>
      </c>
      <c r="P54">
        <v>27.35472</v>
      </c>
      <c r="Q54">
        <v>-0.51</v>
      </c>
      <c r="R54">
        <v>22.065816</v>
      </c>
      <c r="S54">
        <v>-0.53</v>
      </c>
      <c r="T54">
        <v>19.152494</v>
      </c>
    </row>
    <row r="55" spans="1:20">
      <c r="A55">
        <v>-0.5600000000000001</v>
      </c>
      <c r="B55">
        <v>13.59586</v>
      </c>
      <c r="C55">
        <v>-0.61</v>
      </c>
      <c r="D55">
        <v>31.700914</v>
      </c>
      <c r="E55">
        <v>-0.59</v>
      </c>
      <c r="F55">
        <v>28.086772</v>
      </c>
      <c r="G55">
        <v>-0.57</v>
      </c>
      <c r="H55">
        <v>28.873444</v>
      </c>
      <c r="I55">
        <v>-0.5600000000000001</v>
      </c>
      <c r="J55">
        <v>27.443226</v>
      </c>
      <c r="K55">
        <v>-0.54</v>
      </c>
      <c r="L55">
        <v>26.966886</v>
      </c>
      <c r="M55">
        <v>-0.52</v>
      </c>
      <c r="N55">
        <v>29.011314</v>
      </c>
      <c r="O55">
        <v>-0.5</v>
      </c>
      <c r="P55">
        <v>26.874142</v>
      </c>
      <c r="Q55">
        <v>-0.52</v>
      </c>
      <c r="R55">
        <v>19.935606</v>
      </c>
      <c r="S55">
        <v>-0.54</v>
      </c>
      <c r="T55">
        <v>16.50344</v>
      </c>
    </row>
    <row r="56" spans="1:20">
      <c r="A56">
        <v>-0.57</v>
      </c>
      <c r="B56">
        <v>12.842196</v>
      </c>
      <c r="C56">
        <v>-0.6</v>
      </c>
      <c r="D56">
        <v>29.645854</v>
      </c>
      <c r="E56">
        <v>-0.58</v>
      </c>
      <c r="F56">
        <v>28.901494</v>
      </c>
      <c r="G56">
        <v>-0.5600000000000001</v>
      </c>
      <c r="H56">
        <v>26.6551</v>
      </c>
      <c r="I56">
        <v>-0.55</v>
      </c>
      <c r="J56">
        <v>28.819964</v>
      </c>
      <c r="K56">
        <v>-0.53</v>
      </c>
      <c r="L56">
        <v>27.436098</v>
      </c>
      <c r="M56">
        <v>-0.51</v>
      </c>
      <c r="N56">
        <v>28.32339</v>
      </c>
      <c r="O56">
        <v>-0.51</v>
      </c>
      <c r="P56">
        <v>23.481116</v>
      </c>
      <c r="Q56">
        <v>-0.53</v>
      </c>
      <c r="R56">
        <v>18.980266</v>
      </c>
      <c r="S56">
        <v>-0.55</v>
      </c>
      <c r="T56">
        <v>15.486034</v>
      </c>
    </row>
    <row r="57" spans="1:20">
      <c r="A57">
        <v>-0.58</v>
      </c>
      <c r="B57">
        <v>11.471486</v>
      </c>
      <c r="C57">
        <v>-0.59</v>
      </c>
      <c r="D57">
        <v>28.88479</v>
      </c>
      <c r="E57">
        <v>-0.57</v>
      </c>
      <c r="F57">
        <v>29.044446</v>
      </c>
      <c r="G57">
        <v>-0.55</v>
      </c>
      <c r="H57">
        <v>28.38054</v>
      </c>
      <c r="I57">
        <v>-0.54</v>
      </c>
      <c r="J57">
        <v>28.45398</v>
      </c>
      <c r="K57">
        <v>-0.52</v>
      </c>
      <c r="L57">
        <v>28.534398</v>
      </c>
      <c r="M57">
        <v>-0.5</v>
      </c>
      <c r="N57">
        <v>27.2174</v>
      </c>
      <c r="O57">
        <v>-0.52</v>
      </c>
      <c r="P57">
        <v>20.11556</v>
      </c>
      <c r="Q57">
        <v>-0.54</v>
      </c>
      <c r="R57">
        <v>18.221042</v>
      </c>
      <c r="S57">
        <v>-0.5600000000000001</v>
      </c>
      <c r="T57">
        <v>15.624144</v>
      </c>
    </row>
    <row r="58" spans="1:20">
      <c r="A58">
        <v>-0.59</v>
      </c>
      <c r="B58">
        <v>11.73003</v>
      </c>
      <c r="C58">
        <v>-0.58</v>
      </c>
      <c r="D58">
        <v>27.962676</v>
      </c>
      <c r="E58">
        <v>-0.5600000000000001</v>
      </c>
      <c r="F58">
        <v>27.646886</v>
      </c>
      <c r="G58">
        <v>-0.54</v>
      </c>
      <c r="H58">
        <v>29.4403</v>
      </c>
      <c r="I58">
        <v>-0.53</v>
      </c>
      <c r="J58">
        <v>27.657376</v>
      </c>
      <c r="K58">
        <v>-0.51</v>
      </c>
      <c r="L58">
        <v>28.545994</v>
      </c>
      <c r="M58">
        <v>-0.51</v>
      </c>
      <c r="N58">
        <v>22.559192</v>
      </c>
      <c r="O58">
        <v>-0.53</v>
      </c>
      <c r="P58">
        <v>18.215554</v>
      </c>
      <c r="Q58">
        <v>-0.55</v>
      </c>
      <c r="R58">
        <v>15.913666</v>
      </c>
      <c r="S58">
        <v>-0.57</v>
      </c>
      <c r="T58">
        <v>15.311022</v>
      </c>
    </row>
    <row r="59" spans="1:20">
      <c r="A59">
        <v>-0.6</v>
      </c>
      <c r="B59">
        <v>11.0560688</v>
      </c>
      <c r="C59">
        <v>-0.57</v>
      </c>
      <c r="D59">
        <v>28.80211</v>
      </c>
      <c r="E59">
        <v>-0.55</v>
      </c>
      <c r="F59">
        <v>27.51057</v>
      </c>
      <c r="G59">
        <v>-0.53</v>
      </c>
      <c r="H59">
        <v>27.73487</v>
      </c>
      <c r="I59">
        <v>-0.52</v>
      </c>
      <c r="J59">
        <v>26.770794</v>
      </c>
      <c r="K59">
        <v>-0.5</v>
      </c>
      <c r="L59">
        <v>26.915622</v>
      </c>
      <c r="M59">
        <v>-0.52</v>
      </c>
      <c r="N59">
        <v>20.829736</v>
      </c>
      <c r="O59">
        <v>-0.54</v>
      </c>
      <c r="P59">
        <v>17.83478</v>
      </c>
      <c r="Q59">
        <v>-0.5600000000000001</v>
      </c>
      <c r="R59">
        <v>14.875904</v>
      </c>
      <c r="S59">
        <v>-0.58</v>
      </c>
      <c r="T59">
        <v>13.722302</v>
      </c>
    </row>
    <row r="60" spans="1:20">
      <c r="A60">
        <v>-0.61</v>
      </c>
      <c r="B60">
        <v>10.3914892</v>
      </c>
      <c r="C60">
        <v>-0.5600000000000001</v>
      </c>
      <c r="D60">
        <v>28.165852</v>
      </c>
      <c r="E60">
        <v>-0.54</v>
      </c>
      <c r="F60">
        <v>28.819224</v>
      </c>
      <c r="G60">
        <v>-0.52</v>
      </c>
      <c r="H60">
        <v>27.227334</v>
      </c>
      <c r="I60">
        <v>-0.51</v>
      </c>
      <c r="J60">
        <v>29.70834</v>
      </c>
      <c r="K60">
        <v>-0.51</v>
      </c>
      <c r="L60">
        <v>22.639014</v>
      </c>
      <c r="M60">
        <v>-0.53</v>
      </c>
      <c r="N60">
        <v>17.721496</v>
      </c>
      <c r="O60">
        <v>-0.55</v>
      </c>
      <c r="P60">
        <v>16.332074</v>
      </c>
      <c r="Q60">
        <v>-0.57</v>
      </c>
      <c r="R60">
        <v>14.79991</v>
      </c>
      <c r="S60">
        <v>-0.59</v>
      </c>
      <c r="T60">
        <v>11.4554274</v>
      </c>
    </row>
    <row r="61" spans="1:20">
      <c r="A61">
        <v>-0.62</v>
      </c>
      <c r="B61">
        <v>8.5299996</v>
      </c>
      <c r="C61">
        <v>-0.55</v>
      </c>
      <c r="D61">
        <v>28.056376</v>
      </c>
      <c r="E61">
        <v>-0.53</v>
      </c>
      <c r="F61">
        <v>29.880012</v>
      </c>
      <c r="G61">
        <v>-0.51</v>
      </c>
      <c r="H61">
        <v>27.287594</v>
      </c>
      <c r="I61">
        <v>-0.5</v>
      </c>
      <c r="J61">
        <v>25.4198</v>
      </c>
      <c r="K61">
        <v>-0.52</v>
      </c>
      <c r="L61">
        <v>21.111554</v>
      </c>
      <c r="M61">
        <v>-0.54</v>
      </c>
      <c r="N61">
        <v>17.46212</v>
      </c>
      <c r="O61">
        <v>-0.5600000000000001</v>
      </c>
      <c r="P61">
        <v>14.549016</v>
      </c>
      <c r="Q61">
        <v>-0.58</v>
      </c>
      <c r="R61">
        <v>14.382224</v>
      </c>
      <c r="S61">
        <v>-0.6</v>
      </c>
      <c r="T61">
        <v>12.29615</v>
      </c>
    </row>
    <row r="62" spans="1:20">
      <c r="A62">
        <v>-0.63</v>
      </c>
      <c r="B62">
        <v>8.257506599999999</v>
      </c>
      <c r="C62">
        <v>-0.54</v>
      </c>
      <c r="D62">
        <v>26.756422</v>
      </c>
      <c r="E62">
        <v>-0.52</v>
      </c>
      <c r="F62">
        <v>28.33083</v>
      </c>
      <c r="G62">
        <v>-0.5</v>
      </c>
      <c r="H62">
        <v>27.53808</v>
      </c>
      <c r="I62">
        <v>-0.51</v>
      </c>
      <c r="J62">
        <v>22.144016</v>
      </c>
      <c r="K62">
        <v>-0.53</v>
      </c>
      <c r="L62">
        <v>19.468916</v>
      </c>
      <c r="M62">
        <v>-0.55</v>
      </c>
      <c r="N62">
        <v>16.861398</v>
      </c>
      <c r="O62">
        <v>-0.57</v>
      </c>
      <c r="P62">
        <v>13.762126</v>
      </c>
      <c r="Q62">
        <v>-0.59</v>
      </c>
      <c r="R62">
        <v>11.770188</v>
      </c>
      <c r="S62">
        <v>-0.61</v>
      </c>
      <c r="T62">
        <v>11.725108</v>
      </c>
    </row>
    <row r="63" spans="1:20">
      <c r="A63">
        <v>-0.64</v>
      </c>
      <c r="B63">
        <v>9.0523898</v>
      </c>
      <c r="C63">
        <v>-0.53</v>
      </c>
      <c r="D63">
        <v>28.677024</v>
      </c>
      <c r="E63">
        <v>-0.51</v>
      </c>
      <c r="F63">
        <v>27.168418</v>
      </c>
      <c r="G63">
        <v>-0.51</v>
      </c>
      <c r="H63">
        <v>20.868628</v>
      </c>
      <c r="I63">
        <v>-0.52</v>
      </c>
      <c r="J63">
        <v>20.818266</v>
      </c>
      <c r="K63">
        <v>-0.54</v>
      </c>
      <c r="L63">
        <v>16.680704</v>
      </c>
      <c r="M63">
        <v>-0.5600000000000001</v>
      </c>
      <c r="N63">
        <v>16.195136</v>
      </c>
      <c r="O63">
        <v>-0.58</v>
      </c>
      <c r="P63">
        <v>14.031132</v>
      </c>
      <c r="Q63">
        <v>-0.6</v>
      </c>
      <c r="R63">
        <v>11.1900976</v>
      </c>
      <c r="S63">
        <v>-0.62</v>
      </c>
      <c r="T63">
        <v>10.7803278</v>
      </c>
    </row>
    <row r="64" spans="1:20">
      <c r="A64">
        <v>-0.65</v>
      </c>
      <c r="B64">
        <v>8.3657504</v>
      </c>
      <c r="C64">
        <v>-0.52</v>
      </c>
      <c r="D64">
        <v>29.309572</v>
      </c>
      <c r="E64">
        <v>-0.5</v>
      </c>
      <c r="F64">
        <v>26.960766</v>
      </c>
      <c r="G64">
        <v>-0.52</v>
      </c>
      <c r="H64">
        <v>20.006982</v>
      </c>
      <c r="I64">
        <v>-0.53</v>
      </c>
      <c r="J64">
        <v>19.000894</v>
      </c>
      <c r="K64">
        <v>-0.55</v>
      </c>
      <c r="L64">
        <v>16.229126</v>
      </c>
      <c r="M64">
        <v>-0.57</v>
      </c>
      <c r="N64">
        <v>13.508392</v>
      </c>
      <c r="O64">
        <v>-0.59</v>
      </c>
      <c r="P64">
        <v>13.331992</v>
      </c>
      <c r="Q64">
        <v>-0.61</v>
      </c>
      <c r="R64">
        <v>11.694528</v>
      </c>
      <c r="S64">
        <v>-0.63</v>
      </c>
      <c r="T64">
        <v>9.625083800000001</v>
      </c>
    </row>
    <row r="65" spans="1:20">
      <c r="A65">
        <v>-0.66</v>
      </c>
      <c r="B65">
        <v>6.3483446</v>
      </c>
      <c r="C65">
        <v>-0.51</v>
      </c>
      <c r="D65">
        <v>28.224142</v>
      </c>
      <c r="E65">
        <v>-0.51</v>
      </c>
      <c r="F65">
        <v>22.872772</v>
      </c>
      <c r="G65">
        <v>-0.53</v>
      </c>
      <c r="H65">
        <v>18.966676</v>
      </c>
      <c r="I65">
        <v>-0.54</v>
      </c>
      <c r="J65">
        <v>16.80828</v>
      </c>
      <c r="K65">
        <v>-0.5600000000000001</v>
      </c>
      <c r="L65">
        <v>15.645304</v>
      </c>
      <c r="M65">
        <v>-0.58</v>
      </c>
      <c r="N65">
        <v>12.929794</v>
      </c>
      <c r="O65">
        <v>-0.6</v>
      </c>
      <c r="P65">
        <v>11.680126</v>
      </c>
      <c r="Q65">
        <v>-0.62</v>
      </c>
      <c r="R65">
        <v>11.49894</v>
      </c>
      <c r="S65">
        <v>-0.64</v>
      </c>
      <c r="T65">
        <v>9.871694999999999</v>
      </c>
    </row>
    <row r="66" spans="1:20">
      <c r="A66">
        <v>-0.67</v>
      </c>
      <c r="B66">
        <v>6.362792799999999</v>
      </c>
      <c r="C66">
        <v>-0.5</v>
      </c>
      <c r="D66">
        <v>27.166642</v>
      </c>
      <c r="E66">
        <v>-0.52</v>
      </c>
      <c r="F66">
        <v>18.10286</v>
      </c>
      <c r="G66">
        <v>-0.54</v>
      </c>
      <c r="H66">
        <v>16.909478</v>
      </c>
      <c r="I66">
        <v>-0.55</v>
      </c>
      <c r="J66">
        <v>15.94371</v>
      </c>
      <c r="K66">
        <v>-0.57</v>
      </c>
      <c r="L66">
        <v>14.519898</v>
      </c>
      <c r="M66">
        <v>-0.59</v>
      </c>
      <c r="N66">
        <v>13.630208</v>
      </c>
      <c r="O66">
        <v>-0.61</v>
      </c>
      <c r="P66">
        <v>10.6903944</v>
      </c>
      <c r="Q66">
        <v>-0.63</v>
      </c>
      <c r="R66">
        <v>9.412148200000001</v>
      </c>
      <c r="S66">
        <v>-0.65</v>
      </c>
      <c r="T66">
        <v>9.677140400000001</v>
      </c>
    </row>
    <row r="67" spans="1:20">
      <c r="A67">
        <v>-0.68</v>
      </c>
      <c r="B67">
        <v>7.0681372</v>
      </c>
      <c r="C67">
        <v>-0.51</v>
      </c>
      <c r="D67">
        <v>23.075578</v>
      </c>
      <c r="E67">
        <v>-0.53</v>
      </c>
      <c r="F67">
        <v>17.981012</v>
      </c>
      <c r="G67">
        <v>-0.55</v>
      </c>
      <c r="H67">
        <v>15.217868</v>
      </c>
      <c r="I67">
        <v>-0.5600000000000001</v>
      </c>
      <c r="J67">
        <v>15.41584</v>
      </c>
      <c r="K67">
        <v>-0.58</v>
      </c>
      <c r="L67">
        <v>12.349264</v>
      </c>
      <c r="M67">
        <v>-0.6</v>
      </c>
      <c r="N67">
        <v>12.851174</v>
      </c>
      <c r="O67">
        <v>-0.62</v>
      </c>
      <c r="P67">
        <v>11.352854</v>
      </c>
      <c r="Q67">
        <v>-0.64</v>
      </c>
      <c r="R67">
        <v>8.333583600000001</v>
      </c>
      <c r="S67">
        <v>-0.66</v>
      </c>
      <c r="T67">
        <v>8.928088199999999</v>
      </c>
    </row>
    <row r="68" spans="1:20">
      <c r="A68">
        <v>-0.6899999999999999</v>
      </c>
      <c r="B68">
        <v>6.537847000000001</v>
      </c>
      <c r="C68">
        <v>-0.52</v>
      </c>
      <c r="D68">
        <v>20.927672</v>
      </c>
      <c r="E68">
        <v>-0.54</v>
      </c>
      <c r="F68">
        <v>16.900106</v>
      </c>
      <c r="G68">
        <v>-0.5600000000000001</v>
      </c>
      <c r="H68">
        <v>15.112842</v>
      </c>
      <c r="I68">
        <v>-0.57</v>
      </c>
      <c r="J68">
        <v>16.182924</v>
      </c>
      <c r="K68">
        <v>-0.59</v>
      </c>
      <c r="L68">
        <v>12.156608</v>
      </c>
      <c r="M68">
        <v>-0.61</v>
      </c>
      <c r="N68">
        <v>10.5429474</v>
      </c>
      <c r="O68">
        <v>-0.63</v>
      </c>
      <c r="P68">
        <v>11.526996</v>
      </c>
      <c r="Q68">
        <v>-0.65</v>
      </c>
      <c r="R68">
        <v>9.301931999999999</v>
      </c>
      <c r="S68">
        <v>-0.67</v>
      </c>
      <c r="T68">
        <v>6.563700799999999</v>
      </c>
    </row>
    <row r="69" spans="1:20">
      <c r="A69">
        <v>-0.7</v>
      </c>
      <c r="B69">
        <v>4.422610000000001</v>
      </c>
      <c r="C69">
        <v>-0.53</v>
      </c>
      <c r="D69">
        <v>17.43795</v>
      </c>
      <c r="E69">
        <v>-0.55</v>
      </c>
      <c r="F69">
        <v>17.014342</v>
      </c>
      <c r="G69">
        <v>-0.57</v>
      </c>
      <c r="H69">
        <v>15.13389</v>
      </c>
      <c r="I69">
        <v>-0.58</v>
      </c>
      <c r="J69">
        <v>13.118948</v>
      </c>
      <c r="K69">
        <v>-0.6</v>
      </c>
      <c r="L69">
        <v>13.04607</v>
      </c>
      <c r="M69">
        <v>-0.62</v>
      </c>
      <c r="N69">
        <v>9.481294199999999</v>
      </c>
      <c r="O69">
        <v>-0.64</v>
      </c>
      <c r="P69">
        <v>8.8897002</v>
      </c>
      <c r="Q69">
        <v>-0.66</v>
      </c>
      <c r="R69">
        <v>9.437395800000001</v>
      </c>
      <c r="S69">
        <v>-0.68</v>
      </c>
      <c r="T69">
        <v>7.5482958</v>
      </c>
    </row>
    <row r="70" spans="1:20">
      <c r="A70">
        <v>-0.71</v>
      </c>
      <c r="B70">
        <v>4.001423</v>
      </c>
      <c r="C70">
        <v>-0.54</v>
      </c>
      <c r="D70">
        <v>17.438516</v>
      </c>
      <c r="E70">
        <v>-0.5600000000000001</v>
      </c>
      <c r="F70">
        <v>13.870106</v>
      </c>
      <c r="G70">
        <v>-0.58</v>
      </c>
      <c r="H70">
        <v>13.421934</v>
      </c>
      <c r="I70">
        <v>-0.59</v>
      </c>
      <c r="J70">
        <v>11.849958</v>
      </c>
      <c r="K70">
        <v>-0.61</v>
      </c>
      <c r="L70">
        <v>11.551842</v>
      </c>
      <c r="M70">
        <v>-0.63</v>
      </c>
      <c r="N70">
        <v>10.4063014</v>
      </c>
      <c r="O70">
        <v>-0.65</v>
      </c>
      <c r="P70">
        <v>7.8876548</v>
      </c>
      <c r="Q70">
        <v>-0.67</v>
      </c>
      <c r="R70">
        <v>8.143341599999999</v>
      </c>
      <c r="S70">
        <v>-0.6899999999999999</v>
      </c>
      <c r="T70">
        <v>7.916593399999999</v>
      </c>
    </row>
    <row r="71" spans="1:20">
      <c r="A71">
        <v>-0.72</v>
      </c>
      <c r="B71">
        <v>5.0143168</v>
      </c>
      <c r="C71">
        <v>-0.55</v>
      </c>
      <c r="D71">
        <v>15.666538</v>
      </c>
      <c r="E71">
        <v>-0.57</v>
      </c>
      <c r="F71">
        <v>13.979758</v>
      </c>
      <c r="G71">
        <v>-0.59</v>
      </c>
      <c r="H71">
        <v>11.49952</v>
      </c>
      <c r="I71">
        <v>-0.6</v>
      </c>
      <c r="J71">
        <v>11.876206</v>
      </c>
      <c r="K71">
        <v>-0.62</v>
      </c>
      <c r="L71">
        <v>9.802347399999999</v>
      </c>
      <c r="M71">
        <v>-0.64</v>
      </c>
      <c r="N71">
        <v>10.2333026</v>
      </c>
      <c r="O71">
        <v>-0.66</v>
      </c>
      <c r="P71">
        <v>8.8721532</v>
      </c>
      <c r="Q71">
        <v>-0.68</v>
      </c>
      <c r="R71">
        <v>6.941690199999999</v>
      </c>
      <c r="S71">
        <v>-0.7</v>
      </c>
      <c r="T71">
        <v>7.7456078</v>
      </c>
    </row>
    <row r="72" spans="1:20">
      <c r="A72">
        <v>-0.73</v>
      </c>
      <c r="B72">
        <v>5.239117</v>
      </c>
      <c r="C72">
        <v>-0.5600000000000001</v>
      </c>
      <c r="D72">
        <v>15.26044</v>
      </c>
      <c r="E72">
        <v>-0.58</v>
      </c>
      <c r="F72">
        <v>13.832052</v>
      </c>
      <c r="G72">
        <v>-0.6</v>
      </c>
      <c r="H72">
        <v>10.738337</v>
      </c>
      <c r="I72">
        <v>-0.61</v>
      </c>
      <c r="J72">
        <v>12.447698</v>
      </c>
      <c r="K72">
        <v>-0.63</v>
      </c>
      <c r="L72">
        <v>10.0241172</v>
      </c>
      <c r="M72">
        <v>-0.65</v>
      </c>
      <c r="N72">
        <v>7.9485336</v>
      </c>
      <c r="O72">
        <v>-0.67</v>
      </c>
      <c r="P72">
        <v>9.5748108</v>
      </c>
      <c r="Q72">
        <v>-0.6899999999999999</v>
      </c>
      <c r="R72">
        <v>7.236556200000001</v>
      </c>
      <c r="S72">
        <v>-0.71</v>
      </c>
      <c r="T72">
        <v>5.7721662</v>
      </c>
    </row>
    <row r="73" spans="1:20">
      <c r="A73">
        <v>-0.74</v>
      </c>
      <c r="B73">
        <v>3.3049164</v>
      </c>
      <c r="C73">
        <v>-0.57</v>
      </c>
      <c r="D73">
        <v>13.41663</v>
      </c>
      <c r="E73">
        <v>-0.59</v>
      </c>
      <c r="F73">
        <v>13.59308</v>
      </c>
      <c r="G73">
        <v>-0.61</v>
      </c>
      <c r="H73">
        <v>11.723694</v>
      </c>
      <c r="I73">
        <v>-0.62</v>
      </c>
      <c r="J73">
        <v>10.9045498</v>
      </c>
      <c r="K73">
        <v>-0.64</v>
      </c>
      <c r="L73">
        <v>10.0670392</v>
      </c>
      <c r="M73">
        <v>-0.66</v>
      </c>
      <c r="N73">
        <v>7.604702000000001</v>
      </c>
      <c r="O73">
        <v>-0.68</v>
      </c>
      <c r="P73">
        <v>8.137751399999999</v>
      </c>
      <c r="Q73">
        <v>-0.7</v>
      </c>
      <c r="R73">
        <v>7.0191228</v>
      </c>
      <c r="S73">
        <v>-0.72</v>
      </c>
      <c r="T73">
        <v>5.7795958</v>
      </c>
    </row>
    <row r="74" spans="1:20">
      <c r="A74">
        <v>-0.75</v>
      </c>
      <c r="B74">
        <v>2.9863658</v>
      </c>
      <c r="C74">
        <v>-0.58</v>
      </c>
      <c r="D74">
        <v>12.988134</v>
      </c>
      <c r="E74">
        <v>-0.6</v>
      </c>
      <c r="F74">
        <v>10.960068</v>
      </c>
      <c r="G74">
        <v>-0.62</v>
      </c>
      <c r="H74">
        <v>11.552502</v>
      </c>
      <c r="I74">
        <v>-0.63</v>
      </c>
      <c r="J74">
        <v>9.351358999999999</v>
      </c>
      <c r="K74">
        <v>-0.65</v>
      </c>
      <c r="L74">
        <v>10.3867672</v>
      </c>
      <c r="M74">
        <v>-0.67</v>
      </c>
      <c r="N74">
        <v>8.1780968</v>
      </c>
      <c r="O74">
        <v>-0.6899999999999999</v>
      </c>
      <c r="P74">
        <v>6.662187</v>
      </c>
      <c r="Q74">
        <v>-0.71</v>
      </c>
      <c r="R74">
        <v>6.271075</v>
      </c>
      <c r="S74">
        <v>-0.73</v>
      </c>
      <c r="T74">
        <v>5.7423612</v>
      </c>
    </row>
    <row r="75" spans="1:20">
      <c r="A75">
        <v>-0.76</v>
      </c>
      <c r="B75">
        <v>2.7481748</v>
      </c>
      <c r="C75">
        <v>-0.59</v>
      </c>
      <c r="D75">
        <v>13.147372</v>
      </c>
      <c r="E75">
        <v>-0.61</v>
      </c>
      <c r="F75">
        <v>10.584727</v>
      </c>
      <c r="G75">
        <v>-0.63</v>
      </c>
      <c r="H75">
        <v>9.7688694</v>
      </c>
      <c r="I75">
        <v>-0.64</v>
      </c>
      <c r="J75">
        <v>9.568231399999998</v>
      </c>
      <c r="K75">
        <v>-0.66</v>
      </c>
      <c r="L75">
        <v>7.417895199999999</v>
      </c>
      <c r="M75">
        <v>-0.68</v>
      </c>
      <c r="N75">
        <v>8.4946074</v>
      </c>
      <c r="O75">
        <v>-0.7</v>
      </c>
      <c r="P75">
        <v>6.677927800000001</v>
      </c>
      <c r="Q75">
        <v>-0.72</v>
      </c>
      <c r="R75">
        <v>3.7187466</v>
      </c>
      <c r="S75">
        <v>-0.74</v>
      </c>
      <c r="T75">
        <v>5.8035956</v>
      </c>
    </row>
    <row r="76" spans="1:20">
      <c r="A76">
        <v>-0.77</v>
      </c>
      <c r="B76">
        <v>1.778133</v>
      </c>
      <c r="C76">
        <v>-0.6</v>
      </c>
      <c r="D76">
        <v>13.06841</v>
      </c>
      <c r="E76">
        <v>-0.62</v>
      </c>
      <c r="F76">
        <v>10.8671844</v>
      </c>
      <c r="G76">
        <v>-0.64</v>
      </c>
      <c r="H76">
        <v>9.4868202</v>
      </c>
      <c r="I76">
        <v>-0.65</v>
      </c>
      <c r="J76">
        <v>9.7956494</v>
      </c>
      <c r="K76">
        <v>-0.67</v>
      </c>
      <c r="L76">
        <v>7.3197396</v>
      </c>
      <c r="M76">
        <v>-0.6899999999999999</v>
      </c>
      <c r="N76">
        <v>6.636189400000001</v>
      </c>
      <c r="O76">
        <v>-0.71</v>
      </c>
      <c r="P76">
        <v>6.9788262</v>
      </c>
      <c r="Q76">
        <v>-0.73</v>
      </c>
      <c r="R76">
        <v>4.3066916</v>
      </c>
      <c r="S76">
        <v>-0.75</v>
      </c>
      <c r="T76">
        <v>4.459905399999999</v>
      </c>
    </row>
    <row r="77" spans="1:20">
      <c r="A77">
        <v>-0.78</v>
      </c>
      <c r="B77">
        <v>-3.7895082</v>
      </c>
      <c r="C77">
        <v>-0.61</v>
      </c>
      <c r="D77">
        <v>9.8908228</v>
      </c>
      <c r="E77">
        <v>-0.63</v>
      </c>
      <c r="F77">
        <v>10.7315104</v>
      </c>
      <c r="G77">
        <v>-0.65</v>
      </c>
      <c r="H77">
        <v>9.2947962</v>
      </c>
      <c r="I77">
        <v>-0.66</v>
      </c>
      <c r="J77">
        <v>8.755258999999999</v>
      </c>
      <c r="K77">
        <v>-0.68</v>
      </c>
      <c r="L77">
        <v>7.7951612</v>
      </c>
      <c r="M77">
        <v>-0.7</v>
      </c>
      <c r="N77">
        <v>5.7959924</v>
      </c>
      <c r="O77">
        <v>-0.72</v>
      </c>
      <c r="P77">
        <v>6.429822799999999</v>
      </c>
      <c r="Q77">
        <v>-0.74</v>
      </c>
      <c r="R77">
        <v>5.6480082</v>
      </c>
      <c r="S77">
        <v>-0.76</v>
      </c>
      <c r="T77">
        <v>2.5690696</v>
      </c>
    </row>
    <row r="78" spans="1:20">
      <c r="A78">
        <v>-0.79</v>
      </c>
      <c r="B78">
        <v>-13.7370208</v>
      </c>
      <c r="C78">
        <v>-0.62</v>
      </c>
      <c r="D78">
        <v>9.521618800000001</v>
      </c>
      <c r="E78">
        <v>-0.64</v>
      </c>
      <c r="F78">
        <v>8.5476972</v>
      </c>
      <c r="G78">
        <v>-0.66</v>
      </c>
      <c r="H78">
        <v>9.537442199999999</v>
      </c>
      <c r="I78">
        <v>-0.67</v>
      </c>
      <c r="J78">
        <v>6.828283999999999</v>
      </c>
      <c r="K78">
        <v>-0.6899999999999999</v>
      </c>
      <c r="L78">
        <v>8.281359800000001</v>
      </c>
      <c r="M78">
        <v>-0.71</v>
      </c>
      <c r="N78">
        <v>6.1662394</v>
      </c>
      <c r="O78">
        <v>-0.73</v>
      </c>
      <c r="P78">
        <v>3.3586624</v>
      </c>
      <c r="Q78">
        <v>-0.75</v>
      </c>
      <c r="R78">
        <v>5.342423999999999</v>
      </c>
      <c r="S78">
        <v>-0.77</v>
      </c>
      <c r="T78">
        <v>2.0377822</v>
      </c>
    </row>
    <row r="79" spans="1:20">
      <c r="A79">
        <v>-0.8</v>
      </c>
      <c r="B79">
        <v>-22.990074</v>
      </c>
      <c r="C79">
        <v>-0.63</v>
      </c>
      <c r="D79">
        <v>10.3344498</v>
      </c>
      <c r="E79">
        <v>-0.65</v>
      </c>
      <c r="F79">
        <v>8.2683258</v>
      </c>
      <c r="G79">
        <v>-0.67</v>
      </c>
      <c r="H79">
        <v>8.0691784</v>
      </c>
      <c r="I79">
        <v>-0.68</v>
      </c>
      <c r="J79">
        <v>7.218378400000001</v>
      </c>
      <c r="K79">
        <v>-0.7</v>
      </c>
      <c r="L79">
        <v>6.490366799999999</v>
      </c>
      <c r="M79">
        <v>-0.72</v>
      </c>
      <c r="N79">
        <v>6.3040298</v>
      </c>
      <c r="O79">
        <v>-0.74</v>
      </c>
      <c r="P79">
        <v>5.064341600000001</v>
      </c>
      <c r="Q79">
        <v>-0.76</v>
      </c>
      <c r="R79">
        <v>1.7916536</v>
      </c>
      <c r="S79">
        <v>-0.78</v>
      </c>
      <c r="T79">
        <v>-0.6072662000000001</v>
      </c>
    </row>
    <row r="80" spans="1:20">
      <c r="A80">
        <v>-0.8100000000000001</v>
      </c>
      <c r="B80">
        <v>-25.258214</v>
      </c>
      <c r="C80">
        <v>-0.64</v>
      </c>
      <c r="D80">
        <v>11.021536</v>
      </c>
      <c r="E80">
        <v>-0.66</v>
      </c>
      <c r="F80">
        <v>8.629407199999999</v>
      </c>
      <c r="G80">
        <v>-0.68</v>
      </c>
      <c r="H80">
        <v>6.6421362</v>
      </c>
      <c r="I80">
        <v>-0.6899999999999999</v>
      </c>
      <c r="J80">
        <v>7.741818</v>
      </c>
      <c r="K80">
        <v>-0.71</v>
      </c>
      <c r="L80">
        <v>5.4487736</v>
      </c>
      <c r="M80">
        <v>-0.73</v>
      </c>
      <c r="N80">
        <v>5.032228</v>
      </c>
      <c r="O80">
        <v>-0.75</v>
      </c>
      <c r="P80">
        <v>5.127316</v>
      </c>
      <c r="Q80">
        <v>-0.77</v>
      </c>
      <c r="R80">
        <v>1.4265614</v>
      </c>
      <c r="S80">
        <v>-0.79</v>
      </c>
      <c r="T80">
        <v>-10.9600128</v>
      </c>
    </row>
    <row r="81" spans="1:20">
      <c r="A81">
        <v>-0.82</v>
      </c>
      <c r="B81">
        <v>-21.772158</v>
      </c>
      <c r="C81">
        <v>-0.65</v>
      </c>
      <c r="D81">
        <v>8.071937800000001</v>
      </c>
      <c r="E81">
        <v>-0.67</v>
      </c>
      <c r="F81">
        <v>9.321191799999999</v>
      </c>
      <c r="G81">
        <v>-0.6899999999999999</v>
      </c>
      <c r="H81">
        <v>7.0953104</v>
      </c>
      <c r="I81">
        <v>-0.7</v>
      </c>
      <c r="J81">
        <v>7.689717999999999</v>
      </c>
      <c r="K81">
        <v>-0.72</v>
      </c>
      <c r="L81">
        <v>5.9540168</v>
      </c>
      <c r="M81">
        <v>-0.74</v>
      </c>
      <c r="N81">
        <v>3.0336244</v>
      </c>
      <c r="O81">
        <v>-0.76</v>
      </c>
      <c r="P81">
        <v>4.8681752</v>
      </c>
      <c r="Q81">
        <v>-0.78</v>
      </c>
      <c r="R81">
        <v>-1.204664</v>
      </c>
      <c r="S81">
        <v>-0.8</v>
      </c>
      <c r="T81">
        <v>-23.553332</v>
      </c>
    </row>
    <row r="82" spans="1:20">
      <c r="A82">
        <v>-0.83</v>
      </c>
      <c r="B82">
        <v>-20.317814</v>
      </c>
      <c r="C82">
        <v>-0.66</v>
      </c>
      <c r="D82">
        <v>8.2701694</v>
      </c>
      <c r="E82">
        <v>-0.68</v>
      </c>
      <c r="F82">
        <v>7.1902882</v>
      </c>
      <c r="G82">
        <v>-0.7</v>
      </c>
      <c r="H82">
        <v>7.2605326</v>
      </c>
      <c r="I82">
        <v>-0.71</v>
      </c>
      <c r="J82">
        <v>5.5927428</v>
      </c>
      <c r="K82">
        <v>-0.73</v>
      </c>
      <c r="L82">
        <v>6.455169600000001</v>
      </c>
      <c r="M82">
        <v>-0.75</v>
      </c>
      <c r="N82">
        <v>4.1040412</v>
      </c>
      <c r="O82">
        <v>-0.77</v>
      </c>
      <c r="P82">
        <v>0.518012</v>
      </c>
      <c r="Q82">
        <v>-0.79</v>
      </c>
      <c r="R82">
        <v>-9.357150799999999</v>
      </c>
      <c r="S82">
        <v>-0.8100000000000001</v>
      </c>
      <c r="T82">
        <v>-27.961622</v>
      </c>
    </row>
    <row r="83" spans="1:20">
      <c r="A83">
        <v>-0.84</v>
      </c>
      <c r="B83">
        <v>-16.585866</v>
      </c>
      <c r="C83">
        <v>-0.67</v>
      </c>
      <c r="D83">
        <v>8.666976399999999</v>
      </c>
      <c r="E83">
        <v>-0.6899999999999999</v>
      </c>
      <c r="F83">
        <v>6.1273666</v>
      </c>
      <c r="G83">
        <v>-0.71</v>
      </c>
      <c r="H83">
        <v>6.5197196</v>
      </c>
      <c r="I83">
        <v>-0.72</v>
      </c>
      <c r="J83">
        <v>5.4439006</v>
      </c>
      <c r="K83">
        <v>-0.74</v>
      </c>
      <c r="L83">
        <v>4.642295</v>
      </c>
      <c r="M83">
        <v>-0.76</v>
      </c>
      <c r="N83">
        <v>3.4817444</v>
      </c>
      <c r="O83">
        <v>-0.78</v>
      </c>
      <c r="P83">
        <v>-2.6386064</v>
      </c>
      <c r="Q83">
        <v>-0.8</v>
      </c>
      <c r="R83">
        <v>-22.946702</v>
      </c>
      <c r="S83">
        <v>-0.82</v>
      </c>
      <c r="T83">
        <v>-23.903406</v>
      </c>
    </row>
    <row r="84" spans="1:20">
      <c r="A84">
        <v>-0.85</v>
      </c>
      <c r="B84">
        <v>-14.407976</v>
      </c>
      <c r="C84">
        <v>-0.68</v>
      </c>
      <c r="D84">
        <v>8.720776599999999</v>
      </c>
      <c r="E84">
        <v>-0.7</v>
      </c>
      <c r="F84">
        <v>6.308428399999999</v>
      </c>
      <c r="G84">
        <v>-0.72</v>
      </c>
      <c r="H84">
        <v>4.9686738</v>
      </c>
      <c r="I84">
        <v>-0.73</v>
      </c>
      <c r="J84">
        <v>5.630204600000001</v>
      </c>
      <c r="K84">
        <v>-0.75</v>
      </c>
      <c r="L84">
        <v>2.470862</v>
      </c>
      <c r="M84">
        <v>-0.77</v>
      </c>
      <c r="N84">
        <v>2.967451</v>
      </c>
      <c r="O84">
        <v>-0.79</v>
      </c>
      <c r="P84">
        <v>-10.3668412</v>
      </c>
      <c r="Q84">
        <v>-0.8100000000000001</v>
      </c>
      <c r="R84">
        <v>-28.491136</v>
      </c>
      <c r="S84">
        <v>-0.83</v>
      </c>
      <c r="T84">
        <v>-20.745958</v>
      </c>
    </row>
    <row r="85" spans="1:20">
      <c r="A85">
        <v>-0.86</v>
      </c>
      <c r="B85">
        <v>-12.928372</v>
      </c>
      <c r="C85">
        <v>-0.6899999999999999</v>
      </c>
      <c r="D85">
        <v>7.105662</v>
      </c>
      <c r="E85">
        <v>-0.71</v>
      </c>
      <c r="F85">
        <v>7.2478798</v>
      </c>
      <c r="G85">
        <v>-0.73</v>
      </c>
      <c r="H85">
        <v>4.7143774</v>
      </c>
      <c r="I85">
        <v>-0.74</v>
      </c>
      <c r="J85">
        <v>5.9865398</v>
      </c>
      <c r="K85">
        <v>-0.76</v>
      </c>
      <c r="L85">
        <v>4.058909</v>
      </c>
      <c r="M85">
        <v>-0.78</v>
      </c>
      <c r="N85">
        <v>-3.4234508</v>
      </c>
      <c r="O85">
        <v>-0.8</v>
      </c>
      <c r="P85">
        <v>-21.740776</v>
      </c>
      <c r="Q85">
        <v>-0.82</v>
      </c>
      <c r="R85">
        <v>-24.097462</v>
      </c>
      <c r="S85">
        <v>-0.84</v>
      </c>
      <c r="T85">
        <v>-17.597552</v>
      </c>
    </row>
    <row r="86" spans="1:20">
      <c r="A86">
        <v>-0.87</v>
      </c>
      <c r="B86">
        <v>-14.174018</v>
      </c>
      <c r="C86">
        <v>-0.7</v>
      </c>
      <c r="D86">
        <v>6.1887986</v>
      </c>
      <c r="E86">
        <v>-0.72</v>
      </c>
      <c r="F86">
        <v>6.2718424</v>
      </c>
      <c r="G86">
        <v>-0.74</v>
      </c>
      <c r="H86">
        <v>4.9941536</v>
      </c>
      <c r="I86">
        <v>-0.75</v>
      </c>
      <c r="J86">
        <v>3.7236964</v>
      </c>
      <c r="K86">
        <v>-0.77</v>
      </c>
      <c r="L86">
        <v>3.5837824</v>
      </c>
      <c r="M86">
        <v>-0.79</v>
      </c>
      <c r="N86">
        <v>-11.5511626</v>
      </c>
      <c r="O86">
        <v>-0.8100000000000001</v>
      </c>
      <c r="P86">
        <v>-28.359286</v>
      </c>
      <c r="Q86">
        <v>-0.83</v>
      </c>
      <c r="R86">
        <v>-19.629294</v>
      </c>
      <c r="S86">
        <v>-0.85</v>
      </c>
      <c r="T86">
        <v>-15.50688</v>
      </c>
    </row>
    <row r="87" spans="1:20">
      <c r="A87">
        <v>-0.88</v>
      </c>
      <c r="B87">
        <v>-12.492206</v>
      </c>
      <c r="C87">
        <v>-0.71</v>
      </c>
      <c r="D87">
        <v>5.8291404</v>
      </c>
      <c r="E87">
        <v>-0.73</v>
      </c>
      <c r="F87">
        <v>4.325483800000001</v>
      </c>
      <c r="G87">
        <v>-0.75</v>
      </c>
      <c r="H87">
        <v>5.0801534</v>
      </c>
      <c r="I87">
        <v>-0.76</v>
      </c>
      <c r="J87">
        <v>2.7617586</v>
      </c>
      <c r="K87">
        <v>-0.78</v>
      </c>
      <c r="L87">
        <v>-0.8206354000000001</v>
      </c>
      <c r="M87">
        <v>-0.8</v>
      </c>
      <c r="N87">
        <v>-22.915476</v>
      </c>
      <c r="O87">
        <v>-0.82</v>
      </c>
      <c r="P87">
        <v>-25.41148</v>
      </c>
      <c r="Q87">
        <v>-0.84</v>
      </c>
      <c r="R87">
        <v>-17.055446</v>
      </c>
      <c r="S87">
        <v>-0.86</v>
      </c>
      <c r="T87">
        <v>-13.25613</v>
      </c>
    </row>
    <row r="88" spans="1:20">
      <c r="A88">
        <v>-0.89</v>
      </c>
      <c r="B88">
        <v>-11.473418</v>
      </c>
      <c r="C88">
        <v>-0.72</v>
      </c>
      <c r="D88">
        <v>6.6898768</v>
      </c>
      <c r="E88">
        <v>-0.74</v>
      </c>
      <c r="F88">
        <v>4.1253682</v>
      </c>
      <c r="G88">
        <v>-0.76</v>
      </c>
      <c r="H88">
        <v>1.6313864</v>
      </c>
      <c r="I88">
        <v>-0.77</v>
      </c>
      <c r="J88">
        <v>1.7864532</v>
      </c>
      <c r="K88">
        <v>-0.79</v>
      </c>
      <c r="L88">
        <v>-10.4569962</v>
      </c>
      <c r="M88">
        <v>-0.8100000000000001</v>
      </c>
      <c r="N88">
        <v>-26.05999</v>
      </c>
      <c r="O88">
        <v>-0.83</v>
      </c>
      <c r="P88">
        <v>-20.317732</v>
      </c>
      <c r="Q88">
        <v>-0.85</v>
      </c>
      <c r="R88">
        <v>-15.925646</v>
      </c>
      <c r="S88">
        <v>-0.87</v>
      </c>
      <c r="T88">
        <v>-12.923514</v>
      </c>
    </row>
    <row r="89" spans="1:20">
      <c r="A89">
        <v>-0.9</v>
      </c>
      <c r="B89">
        <v>-11.1487096</v>
      </c>
      <c r="C89">
        <v>-0.73</v>
      </c>
      <c r="D89">
        <v>5.3872754</v>
      </c>
      <c r="E89">
        <v>-0.75</v>
      </c>
      <c r="F89">
        <v>5.2934432</v>
      </c>
      <c r="G89">
        <v>-0.77</v>
      </c>
      <c r="H89">
        <v>0.7159834</v>
      </c>
      <c r="I89">
        <v>-0.78</v>
      </c>
      <c r="J89">
        <v>-1.5499046</v>
      </c>
      <c r="K89">
        <v>-0.8</v>
      </c>
      <c r="L89">
        <v>-21.68748</v>
      </c>
      <c r="M89">
        <v>-0.82</v>
      </c>
      <c r="N89">
        <v>-24.885192</v>
      </c>
      <c r="O89">
        <v>-0.84</v>
      </c>
      <c r="P89">
        <v>-16.073534</v>
      </c>
      <c r="Q89">
        <v>-0.86</v>
      </c>
      <c r="R89">
        <v>-13.44305</v>
      </c>
      <c r="S89">
        <v>-0.88</v>
      </c>
      <c r="T89">
        <v>-12.533128</v>
      </c>
    </row>
    <row r="90" spans="1:20">
      <c r="A90">
        <v>-0.91</v>
      </c>
      <c r="B90">
        <v>-11.734248</v>
      </c>
      <c r="C90">
        <v>-0.74</v>
      </c>
      <c r="D90">
        <v>3.4817168</v>
      </c>
      <c r="E90">
        <v>-0.76</v>
      </c>
      <c r="F90">
        <v>3.9412174</v>
      </c>
      <c r="G90">
        <v>-0.78</v>
      </c>
      <c r="H90">
        <v>-1.772768</v>
      </c>
      <c r="I90">
        <v>-0.79</v>
      </c>
      <c r="J90">
        <v>-12.6774048</v>
      </c>
      <c r="K90">
        <v>-0.8100000000000001</v>
      </c>
      <c r="L90">
        <v>-26.282608</v>
      </c>
      <c r="M90">
        <v>-0.83</v>
      </c>
      <c r="N90">
        <v>-20.129282</v>
      </c>
      <c r="O90">
        <v>-0.85</v>
      </c>
      <c r="P90">
        <v>-15.787958</v>
      </c>
      <c r="Q90">
        <v>-0.87</v>
      </c>
      <c r="R90">
        <v>-11.653258</v>
      </c>
      <c r="S90">
        <v>-0.89</v>
      </c>
      <c r="T90">
        <v>-11.5470752</v>
      </c>
    </row>
    <row r="91" spans="1:20">
      <c r="A91">
        <v>-0.92</v>
      </c>
      <c r="B91">
        <v>-12.625134</v>
      </c>
      <c r="C91">
        <v>-0.75</v>
      </c>
      <c r="D91">
        <v>4.8673404</v>
      </c>
      <c r="E91">
        <v>-0.77</v>
      </c>
      <c r="F91">
        <v>0.2243236</v>
      </c>
      <c r="G91">
        <v>-0.79</v>
      </c>
      <c r="H91">
        <v>-11.1650562</v>
      </c>
      <c r="I91">
        <v>-0.8</v>
      </c>
      <c r="J91">
        <v>-24.613048</v>
      </c>
      <c r="K91">
        <v>-0.82</v>
      </c>
      <c r="L91">
        <v>-23.83205</v>
      </c>
      <c r="M91">
        <v>-0.84</v>
      </c>
      <c r="N91">
        <v>-17.10472</v>
      </c>
      <c r="O91">
        <v>-0.86</v>
      </c>
      <c r="P91">
        <v>-14.2369</v>
      </c>
      <c r="Q91">
        <v>-0.88</v>
      </c>
      <c r="R91">
        <v>-11.1248176</v>
      </c>
      <c r="S91">
        <v>-0.9</v>
      </c>
      <c r="T91">
        <v>-10.0902282</v>
      </c>
    </row>
    <row r="92" spans="1:20">
      <c r="A92">
        <v>-0.93</v>
      </c>
      <c r="B92">
        <v>-11.172116</v>
      </c>
      <c r="C92">
        <v>-0.76</v>
      </c>
      <c r="D92">
        <v>3.3638266</v>
      </c>
      <c r="E92">
        <v>-0.78</v>
      </c>
      <c r="F92">
        <v>-2.4475934</v>
      </c>
      <c r="G92">
        <v>-0.8</v>
      </c>
      <c r="H92">
        <v>-23.212614</v>
      </c>
      <c r="I92">
        <v>-0.8100000000000001</v>
      </c>
      <c r="J92">
        <v>-27.522926</v>
      </c>
      <c r="K92">
        <v>-0.83</v>
      </c>
      <c r="L92">
        <v>-21.595814</v>
      </c>
      <c r="M92">
        <v>-0.85</v>
      </c>
      <c r="N92">
        <v>-14.520362</v>
      </c>
      <c r="O92">
        <v>-0.87</v>
      </c>
      <c r="P92">
        <v>-11.946318</v>
      </c>
      <c r="Q92">
        <v>-0.89</v>
      </c>
      <c r="R92">
        <v>-12.515222</v>
      </c>
      <c r="S92">
        <v>-0.91</v>
      </c>
      <c r="T92">
        <v>-9.6128506</v>
      </c>
    </row>
    <row r="93" spans="1:20">
      <c r="A93">
        <v>-0.9399999999999999</v>
      </c>
      <c r="B93">
        <v>-10.4864828</v>
      </c>
      <c r="C93">
        <v>-0.77</v>
      </c>
      <c r="D93">
        <v>2.1565408</v>
      </c>
      <c r="E93">
        <v>-0.79</v>
      </c>
      <c r="F93">
        <v>-10.0645378</v>
      </c>
      <c r="G93">
        <v>-0.8100000000000001</v>
      </c>
      <c r="H93">
        <v>-27.439122</v>
      </c>
      <c r="I93">
        <v>-0.82</v>
      </c>
      <c r="J93">
        <v>-22.40225</v>
      </c>
      <c r="K93">
        <v>-0.84</v>
      </c>
      <c r="L93">
        <v>-18.329106</v>
      </c>
      <c r="M93">
        <v>-0.86</v>
      </c>
      <c r="N93">
        <v>-13.935656</v>
      </c>
      <c r="O93">
        <v>-0.88</v>
      </c>
      <c r="P93">
        <v>-10.991603</v>
      </c>
      <c r="Q93">
        <v>-0.9</v>
      </c>
      <c r="R93">
        <v>-10.8374898</v>
      </c>
      <c r="S93">
        <v>-0.92</v>
      </c>
      <c r="T93">
        <v>-11.743144</v>
      </c>
    </row>
    <row r="94" spans="1:20">
      <c r="A94">
        <v>-0.95</v>
      </c>
      <c r="B94">
        <v>-12.43152</v>
      </c>
      <c r="C94">
        <v>-0.78</v>
      </c>
      <c r="D94">
        <v>-3.42049</v>
      </c>
      <c r="E94">
        <v>-0.8</v>
      </c>
      <c r="F94">
        <v>-21.574276</v>
      </c>
      <c r="G94">
        <v>-0.82</v>
      </c>
      <c r="H94">
        <v>-22.722024</v>
      </c>
      <c r="I94">
        <v>-0.83</v>
      </c>
      <c r="J94">
        <v>-19.28614</v>
      </c>
      <c r="K94">
        <v>-0.85</v>
      </c>
      <c r="L94">
        <v>-14.46353</v>
      </c>
      <c r="M94">
        <v>-0.87</v>
      </c>
      <c r="N94">
        <v>-13.093352</v>
      </c>
      <c r="O94">
        <v>-0.89</v>
      </c>
      <c r="P94">
        <v>-10.7111122</v>
      </c>
      <c r="Q94">
        <v>-0.91</v>
      </c>
      <c r="R94">
        <v>-9.664117600000001</v>
      </c>
      <c r="S94">
        <v>-0.93</v>
      </c>
      <c r="T94">
        <v>-11.4800884</v>
      </c>
    </row>
    <row r="95" spans="1:20">
      <c r="A95">
        <v>-0.96</v>
      </c>
      <c r="B95">
        <v>-12.919596</v>
      </c>
      <c r="C95">
        <v>-0.79</v>
      </c>
      <c r="D95">
        <v>-11.230893</v>
      </c>
      <c r="E95">
        <v>-0.8100000000000001</v>
      </c>
      <c r="F95">
        <v>-27.493874</v>
      </c>
      <c r="G95">
        <v>-0.83</v>
      </c>
      <c r="H95">
        <v>-18.98728</v>
      </c>
      <c r="I95">
        <v>-0.84</v>
      </c>
      <c r="J95">
        <v>-18.34254</v>
      </c>
      <c r="K95">
        <v>-0.86</v>
      </c>
      <c r="L95">
        <v>-13.003588</v>
      </c>
      <c r="M95">
        <v>-0.88</v>
      </c>
      <c r="N95">
        <v>-11.054606</v>
      </c>
      <c r="O95">
        <v>-0.9</v>
      </c>
      <c r="P95">
        <v>-12.225612</v>
      </c>
      <c r="Q95">
        <v>-0.92</v>
      </c>
      <c r="R95">
        <v>-9.570727399999999</v>
      </c>
      <c r="S95">
        <v>-0.9399999999999999</v>
      </c>
      <c r="T95">
        <v>-9.354630199999999</v>
      </c>
    </row>
    <row r="96" spans="1:20">
      <c r="A96">
        <v>-0.97</v>
      </c>
      <c r="B96">
        <v>-11.799668</v>
      </c>
      <c r="C96">
        <v>-0.8</v>
      </c>
      <c r="D96">
        <v>-22.139358</v>
      </c>
      <c r="E96">
        <v>-0.82</v>
      </c>
      <c r="F96">
        <v>-24.703118</v>
      </c>
      <c r="G96">
        <v>-0.84</v>
      </c>
      <c r="H96">
        <v>-16.541242</v>
      </c>
      <c r="I96">
        <v>-0.85</v>
      </c>
      <c r="J96">
        <v>-15.442878</v>
      </c>
      <c r="K96">
        <v>-0.87</v>
      </c>
      <c r="L96">
        <v>-13.705826</v>
      </c>
      <c r="M96">
        <v>-0.89</v>
      </c>
      <c r="N96">
        <v>-9.803383200000001</v>
      </c>
      <c r="O96">
        <v>-0.91</v>
      </c>
      <c r="P96">
        <v>-10.828628</v>
      </c>
      <c r="Q96">
        <v>-0.93</v>
      </c>
      <c r="R96">
        <v>-11.208748</v>
      </c>
      <c r="S96">
        <v>-0.95</v>
      </c>
      <c r="T96">
        <v>-9.454445199999999</v>
      </c>
    </row>
    <row r="97" spans="1:20">
      <c r="A97">
        <v>-0.98</v>
      </c>
      <c r="B97">
        <v>-10.9313832</v>
      </c>
      <c r="C97">
        <v>-0.8100000000000001</v>
      </c>
      <c r="D97">
        <v>-25.919748</v>
      </c>
      <c r="E97">
        <v>-0.83</v>
      </c>
      <c r="F97">
        <v>-18.989862</v>
      </c>
      <c r="G97">
        <v>-0.85</v>
      </c>
      <c r="H97">
        <v>-16.14426</v>
      </c>
      <c r="I97">
        <v>-0.86</v>
      </c>
      <c r="J97">
        <v>-12.30594</v>
      </c>
      <c r="K97">
        <v>-0.88</v>
      </c>
      <c r="L97">
        <v>-11.835826</v>
      </c>
      <c r="M97">
        <v>-0.9</v>
      </c>
      <c r="N97">
        <v>-11.102948</v>
      </c>
      <c r="O97">
        <v>-0.92</v>
      </c>
      <c r="P97">
        <v>-10.1882318</v>
      </c>
      <c r="Q97">
        <v>-0.9399999999999999</v>
      </c>
      <c r="R97">
        <v>-10.8893896</v>
      </c>
      <c r="S97">
        <v>-0.96</v>
      </c>
      <c r="T97">
        <v>-11.832486</v>
      </c>
    </row>
    <row r="98" spans="1:20">
      <c r="A98">
        <v>-0.99</v>
      </c>
      <c r="B98">
        <v>-12.267748</v>
      </c>
      <c r="C98">
        <v>-0.82</v>
      </c>
      <c r="D98">
        <v>-24.355022</v>
      </c>
      <c r="E98">
        <v>-0.84</v>
      </c>
      <c r="F98">
        <v>-16.27524</v>
      </c>
      <c r="G98">
        <v>-0.86</v>
      </c>
      <c r="H98">
        <v>-13.310196</v>
      </c>
      <c r="I98">
        <v>-0.87</v>
      </c>
      <c r="J98">
        <v>-11.613262</v>
      </c>
      <c r="K98">
        <v>-0.89</v>
      </c>
      <c r="L98">
        <v>-10.0294828</v>
      </c>
      <c r="M98">
        <v>-0.91</v>
      </c>
      <c r="N98">
        <v>-11.668778</v>
      </c>
      <c r="O98">
        <v>-0.93</v>
      </c>
      <c r="P98">
        <v>-9.704803800000001</v>
      </c>
      <c r="Q98">
        <v>-0.95</v>
      </c>
      <c r="R98">
        <v>-10.2162062</v>
      </c>
      <c r="S98">
        <v>-0.97</v>
      </c>
      <c r="T98">
        <v>-11.854472</v>
      </c>
    </row>
    <row r="99" spans="1:20">
      <c r="A99">
        <v>-1</v>
      </c>
      <c r="B99">
        <v>-10.5978932</v>
      </c>
      <c r="C99">
        <v>-0.83</v>
      </c>
      <c r="D99">
        <v>-20.133978</v>
      </c>
      <c r="E99">
        <v>-0.85</v>
      </c>
      <c r="F99">
        <v>-15.573702</v>
      </c>
      <c r="G99">
        <v>-0.87</v>
      </c>
      <c r="H99">
        <v>-11.60384</v>
      </c>
      <c r="I99">
        <v>-0.88</v>
      </c>
      <c r="J99">
        <v>-12.424008</v>
      </c>
      <c r="K99">
        <v>-0.9</v>
      </c>
      <c r="L99">
        <v>-9.978695200000001</v>
      </c>
      <c r="M99">
        <v>-0.92</v>
      </c>
      <c r="N99">
        <v>-10.297314</v>
      </c>
      <c r="O99">
        <v>-0.9399999999999999</v>
      </c>
      <c r="P99">
        <v>-11.5229734</v>
      </c>
      <c r="Q99">
        <v>-0.96</v>
      </c>
      <c r="R99">
        <v>-9.9088666</v>
      </c>
      <c r="S99">
        <v>-0.98</v>
      </c>
      <c r="T99">
        <v>-10.7813308</v>
      </c>
    </row>
    <row r="100" spans="1:20">
      <c r="A100">
        <v>-1.01</v>
      </c>
      <c r="B100">
        <v>-11.608908</v>
      </c>
      <c r="C100">
        <v>-0.84</v>
      </c>
      <c r="D100">
        <v>-16.214656</v>
      </c>
      <c r="E100">
        <v>-0.86</v>
      </c>
      <c r="F100">
        <v>-14.463524</v>
      </c>
      <c r="G100">
        <v>-0.88</v>
      </c>
      <c r="H100">
        <v>-11.2079364</v>
      </c>
      <c r="I100">
        <v>-0.89</v>
      </c>
      <c r="J100">
        <v>-10.9501356</v>
      </c>
      <c r="K100">
        <v>-0.91</v>
      </c>
      <c r="L100">
        <v>-11.366332</v>
      </c>
      <c r="M100">
        <v>-0.93</v>
      </c>
      <c r="N100">
        <v>-9.908958</v>
      </c>
      <c r="O100">
        <v>-0.95</v>
      </c>
      <c r="P100">
        <v>-10.2412248</v>
      </c>
      <c r="Q100">
        <v>-0.97</v>
      </c>
      <c r="R100">
        <v>-12.145796</v>
      </c>
      <c r="S100">
        <v>-0.99</v>
      </c>
      <c r="T100">
        <v>-9.610348399999999</v>
      </c>
    </row>
    <row r="101" spans="1:20">
      <c r="A101">
        <v>-1.02</v>
      </c>
      <c r="B101">
        <v>-11.043899</v>
      </c>
      <c r="C101">
        <v>-0.85</v>
      </c>
      <c r="D101">
        <v>-14.023344</v>
      </c>
      <c r="E101">
        <v>-0.87</v>
      </c>
      <c r="F101">
        <v>-12.17433</v>
      </c>
      <c r="G101">
        <v>-0.89</v>
      </c>
      <c r="H101">
        <v>-12.245102</v>
      </c>
      <c r="I101">
        <v>-0.9</v>
      </c>
      <c r="J101">
        <v>-10.339863</v>
      </c>
      <c r="K101">
        <v>-0.92</v>
      </c>
      <c r="L101">
        <v>-11.986456</v>
      </c>
      <c r="M101">
        <v>-0.9399999999999999</v>
      </c>
      <c r="N101">
        <v>-10.0163708</v>
      </c>
      <c r="O101">
        <v>-0.96</v>
      </c>
      <c r="P101">
        <v>-10.565088</v>
      </c>
      <c r="Q101">
        <v>-0.98</v>
      </c>
      <c r="R101">
        <v>-11.67974</v>
      </c>
      <c r="S101">
        <v>-1</v>
      </c>
      <c r="T101">
        <v>-8.834013799999999</v>
      </c>
    </row>
    <row r="102" spans="1:20">
      <c r="A102">
        <v>-1.03</v>
      </c>
      <c r="B102">
        <v>-12.187582</v>
      </c>
      <c r="C102">
        <v>-0.86</v>
      </c>
      <c r="D102">
        <v>-14.668004</v>
      </c>
      <c r="E102">
        <v>-0.88</v>
      </c>
      <c r="F102">
        <v>-10.582242</v>
      </c>
      <c r="G102">
        <v>-0.9</v>
      </c>
      <c r="H102">
        <v>-10.471556</v>
      </c>
      <c r="I102">
        <v>-0.91</v>
      </c>
      <c r="J102">
        <v>-10.1504564</v>
      </c>
      <c r="K102">
        <v>-0.93</v>
      </c>
      <c r="L102">
        <v>-10.5556534</v>
      </c>
      <c r="M102">
        <v>-0.95</v>
      </c>
      <c r="N102">
        <v>-11.494232</v>
      </c>
      <c r="O102">
        <v>-0.97</v>
      </c>
      <c r="P102">
        <v>-9.828487200000001</v>
      </c>
      <c r="Q102">
        <v>-0.99</v>
      </c>
      <c r="R102">
        <v>-10.503418</v>
      </c>
      <c r="S102">
        <v>-1.01</v>
      </c>
      <c r="T102">
        <v>-11.999922</v>
      </c>
    </row>
    <row r="103" spans="1:20">
      <c r="A103">
        <v>-1.04</v>
      </c>
      <c r="B103">
        <v>-13.698484</v>
      </c>
      <c r="C103">
        <v>-0.87</v>
      </c>
      <c r="D103">
        <v>-13.247146</v>
      </c>
      <c r="E103">
        <v>-0.89</v>
      </c>
      <c r="F103">
        <v>-11.823406</v>
      </c>
      <c r="G103">
        <v>-0.91</v>
      </c>
      <c r="H103">
        <v>-9.1253758</v>
      </c>
      <c r="I103">
        <v>-0.92</v>
      </c>
      <c r="J103">
        <v>-11.680386</v>
      </c>
      <c r="K103">
        <v>-0.9399999999999999</v>
      </c>
      <c r="L103">
        <v>-10.063576</v>
      </c>
      <c r="M103">
        <v>-0.96</v>
      </c>
      <c r="N103">
        <v>-10.303836</v>
      </c>
      <c r="O103">
        <v>-0.98</v>
      </c>
      <c r="P103">
        <v>-11.663074</v>
      </c>
      <c r="Q103">
        <v>-1</v>
      </c>
      <c r="R103">
        <v>-9.658660000000001</v>
      </c>
      <c r="S103">
        <v>-1.02</v>
      </c>
      <c r="T103">
        <v>-10.6267896</v>
      </c>
    </row>
    <row r="104" spans="1:20">
      <c r="A104">
        <v>-1.05</v>
      </c>
      <c r="B104">
        <v>-13.504364</v>
      </c>
      <c r="C104">
        <v>-0.88</v>
      </c>
      <c r="D104">
        <v>-11.507544</v>
      </c>
      <c r="E104">
        <v>-0.9</v>
      </c>
      <c r="F104">
        <v>-11.750676</v>
      </c>
      <c r="G104">
        <v>-0.92</v>
      </c>
      <c r="H104">
        <v>-10.0066198</v>
      </c>
      <c r="I104">
        <v>-0.93</v>
      </c>
      <c r="J104">
        <v>-11.029338</v>
      </c>
      <c r="K104">
        <v>-0.95</v>
      </c>
      <c r="L104">
        <v>-10.7591378</v>
      </c>
      <c r="M104">
        <v>-0.97</v>
      </c>
      <c r="N104">
        <v>-10.1917224</v>
      </c>
      <c r="O104">
        <v>-0.99</v>
      </c>
      <c r="P104">
        <v>-11.146282</v>
      </c>
      <c r="Q104">
        <v>-1.01</v>
      </c>
      <c r="R104">
        <v>-11.834944</v>
      </c>
      <c r="S104">
        <v>-1.03</v>
      </c>
      <c r="T104">
        <v>-10.044594</v>
      </c>
    </row>
    <row r="105" spans="1:20">
      <c r="A105">
        <v>-1.06</v>
      </c>
      <c r="B105">
        <v>-12.25139</v>
      </c>
      <c r="C105">
        <v>-0.89</v>
      </c>
      <c r="D105">
        <v>-10.489906</v>
      </c>
      <c r="E105">
        <v>-0.91</v>
      </c>
      <c r="F105">
        <v>-10.5040028</v>
      </c>
      <c r="G105">
        <v>-0.93</v>
      </c>
      <c r="H105">
        <v>-11.65317</v>
      </c>
      <c r="I105">
        <v>-0.9399999999999999</v>
      </c>
      <c r="J105">
        <v>-10.3197154</v>
      </c>
      <c r="K105">
        <v>-0.96</v>
      </c>
      <c r="L105">
        <v>-11.482568</v>
      </c>
      <c r="M105">
        <v>-0.98</v>
      </c>
      <c r="N105">
        <v>-9.9719572</v>
      </c>
      <c r="O105">
        <v>-1</v>
      </c>
      <c r="P105">
        <v>-9.834398400000001</v>
      </c>
      <c r="Q105">
        <v>-1.02</v>
      </c>
      <c r="R105">
        <v>-11.720108</v>
      </c>
      <c r="S105">
        <v>-1.04</v>
      </c>
      <c r="T105">
        <v>-10.8834078</v>
      </c>
    </row>
    <row r="106" spans="1:20">
      <c r="A106">
        <v>-1.07</v>
      </c>
      <c r="B106">
        <v>-12.225278</v>
      </c>
      <c r="C106">
        <v>-0.9</v>
      </c>
      <c r="D106">
        <v>-11.0971742</v>
      </c>
      <c r="E106">
        <v>-0.92</v>
      </c>
      <c r="F106">
        <v>-9.381277600000001</v>
      </c>
      <c r="G106">
        <v>-0.9399999999999999</v>
      </c>
      <c r="H106">
        <v>-10.771074</v>
      </c>
      <c r="I106">
        <v>-0.95</v>
      </c>
      <c r="J106">
        <v>-9.4873932</v>
      </c>
      <c r="K106">
        <v>-0.97</v>
      </c>
      <c r="L106">
        <v>-10.392631</v>
      </c>
      <c r="M106">
        <v>-0.99</v>
      </c>
      <c r="N106">
        <v>-11.545478</v>
      </c>
      <c r="O106">
        <v>-1.01</v>
      </c>
      <c r="P106">
        <v>-9.773609799999999</v>
      </c>
      <c r="Q106">
        <v>-1.03</v>
      </c>
      <c r="R106">
        <v>-9.9581362</v>
      </c>
      <c r="S106">
        <v>-1.05</v>
      </c>
      <c r="T106">
        <v>-12.990688</v>
      </c>
    </row>
    <row r="107" spans="1:20">
      <c r="A107">
        <v>-1.08</v>
      </c>
      <c r="B107">
        <v>-14.46404</v>
      </c>
      <c r="C107">
        <v>-0.91</v>
      </c>
      <c r="D107">
        <v>-11.275064</v>
      </c>
      <c r="E107">
        <v>-0.93</v>
      </c>
      <c r="F107">
        <v>-10.7246784</v>
      </c>
      <c r="G107">
        <v>-0.95</v>
      </c>
      <c r="H107">
        <v>-10.4584384</v>
      </c>
      <c r="I107">
        <v>-0.96</v>
      </c>
      <c r="J107">
        <v>-11.29384</v>
      </c>
      <c r="K107">
        <v>-0.98</v>
      </c>
      <c r="L107">
        <v>-9.976881799999999</v>
      </c>
      <c r="M107">
        <v>-1</v>
      </c>
      <c r="N107">
        <v>-10.7967634</v>
      </c>
      <c r="O107">
        <v>-1.02</v>
      </c>
      <c r="P107">
        <v>-11.433761</v>
      </c>
      <c r="Q107">
        <v>-1.04</v>
      </c>
      <c r="R107">
        <v>-10.0401642</v>
      </c>
      <c r="S107">
        <v>-1.06</v>
      </c>
      <c r="T107">
        <v>-11.3132424</v>
      </c>
    </row>
    <row r="108" spans="1:20">
      <c r="A108">
        <v>-1.09</v>
      </c>
      <c r="B108">
        <v>-13.530142</v>
      </c>
      <c r="C108">
        <v>-0.92</v>
      </c>
      <c r="D108">
        <v>-10.206008</v>
      </c>
      <c r="E108">
        <v>-0.9399999999999999</v>
      </c>
      <c r="F108">
        <v>-12.03025</v>
      </c>
      <c r="G108">
        <v>-0.96</v>
      </c>
      <c r="H108">
        <v>-9.480115600000001</v>
      </c>
      <c r="I108">
        <v>-0.97</v>
      </c>
      <c r="J108">
        <v>-11.1091428</v>
      </c>
      <c r="K108">
        <v>-0.99</v>
      </c>
      <c r="L108">
        <v>-10.38292</v>
      </c>
      <c r="M108">
        <v>-1.01</v>
      </c>
      <c r="N108">
        <v>-9.638561599999999</v>
      </c>
      <c r="O108">
        <v>-1.03</v>
      </c>
      <c r="P108">
        <v>-11.34471</v>
      </c>
      <c r="Q108">
        <v>-1.05</v>
      </c>
      <c r="R108">
        <v>-11.3309376</v>
      </c>
      <c r="S108">
        <v>-1.07</v>
      </c>
      <c r="T108">
        <v>-11.726192</v>
      </c>
    </row>
    <row r="109" spans="1:20">
      <c r="A109">
        <v>-1.1</v>
      </c>
      <c r="B109">
        <v>-12.685134</v>
      </c>
      <c r="C109">
        <v>-0.93</v>
      </c>
      <c r="D109">
        <v>-9.607192000000001</v>
      </c>
      <c r="E109">
        <v>-0.95</v>
      </c>
      <c r="F109">
        <v>-10.964106</v>
      </c>
      <c r="G109">
        <v>-0.97</v>
      </c>
      <c r="H109">
        <v>-11.370832</v>
      </c>
      <c r="I109">
        <v>-0.98</v>
      </c>
      <c r="J109">
        <v>-10.1959602</v>
      </c>
      <c r="K109">
        <v>-1</v>
      </c>
      <c r="L109">
        <v>-12.300774</v>
      </c>
      <c r="M109">
        <v>-1.02</v>
      </c>
      <c r="N109">
        <v>-9.799182800000001</v>
      </c>
      <c r="O109">
        <v>-1.04</v>
      </c>
      <c r="P109">
        <v>-10.935996</v>
      </c>
      <c r="Q109">
        <v>-1.06</v>
      </c>
      <c r="R109">
        <v>-12.5789</v>
      </c>
      <c r="S109">
        <v>-1.08</v>
      </c>
      <c r="T109">
        <v>-10.9125632</v>
      </c>
    </row>
    <row r="110" spans="1:20">
      <c r="A110">
        <v>-1.11</v>
      </c>
      <c r="B110">
        <v>-12.375486</v>
      </c>
      <c r="C110">
        <v>-0.9399999999999999</v>
      </c>
      <c r="D110">
        <v>-10.327642</v>
      </c>
      <c r="E110">
        <v>-0.96</v>
      </c>
      <c r="F110">
        <v>-10.2970262</v>
      </c>
      <c r="G110">
        <v>-0.98</v>
      </c>
      <c r="H110">
        <v>-11.1697578</v>
      </c>
      <c r="I110">
        <v>-0.99</v>
      </c>
      <c r="J110">
        <v>-10.0240428</v>
      </c>
      <c r="K110">
        <v>-1.01</v>
      </c>
      <c r="L110">
        <v>-10.8701548</v>
      </c>
      <c r="M110">
        <v>-1.03</v>
      </c>
      <c r="N110">
        <v>-11.543298</v>
      </c>
      <c r="O110">
        <v>-1.05</v>
      </c>
      <c r="P110">
        <v>-10.5228452</v>
      </c>
      <c r="Q110">
        <v>-1.07</v>
      </c>
      <c r="R110">
        <v>-11.455222</v>
      </c>
      <c r="S110">
        <v>-1.09</v>
      </c>
      <c r="T110">
        <v>-12.565914</v>
      </c>
    </row>
    <row r="111" spans="1:20">
      <c r="A111">
        <v>-1.12</v>
      </c>
      <c r="B111">
        <v>-14.531648</v>
      </c>
      <c r="C111">
        <v>-0.95</v>
      </c>
      <c r="D111">
        <v>-11.315806</v>
      </c>
      <c r="E111">
        <v>-0.97</v>
      </c>
      <c r="F111">
        <v>-10.108346</v>
      </c>
      <c r="G111">
        <v>-0.99</v>
      </c>
      <c r="H111">
        <v>-10.3910814</v>
      </c>
      <c r="I111">
        <v>-1</v>
      </c>
      <c r="J111">
        <v>-10.5614932</v>
      </c>
      <c r="K111">
        <v>-1.02</v>
      </c>
      <c r="L111">
        <v>-10.447736</v>
      </c>
      <c r="M111">
        <v>-1.04</v>
      </c>
      <c r="N111">
        <v>-11.87355</v>
      </c>
      <c r="O111">
        <v>-1.06</v>
      </c>
      <c r="P111">
        <v>-11.8471148</v>
      </c>
      <c r="Q111">
        <v>-1.08</v>
      </c>
      <c r="R111">
        <v>-11.576222</v>
      </c>
      <c r="S111">
        <v>-1.1</v>
      </c>
      <c r="T111">
        <v>-12.275032</v>
      </c>
    </row>
    <row r="112" spans="1:20">
      <c r="A112">
        <v>-1.13</v>
      </c>
      <c r="B112">
        <v>-13.991916</v>
      </c>
      <c r="C112">
        <v>-0.96</v>
      </c>
      <c r="D112">
        <v>-10.5534284</v>
      </c>
      <c r="E112">
        <v>-0.98</v>
      </c>
      <c r="F112">
        <v>-12.014188</v>
      </c>
      <c r="G112">
        <v>-1</v>
      </c>
      <c r="H112">
        <v>-9.593522400000001</v>
      </c>
      <c r="I112">
        <v>-1.01</v>
      </c>
      <c r="J112">
        <v>-11.77163</v>
      </c>
      <c r="K112">
        <v>-1.03</v>
      </c>
      <c r="L112">
        <v>-10.7488096</v>
      </c>
      <c r="M112">
        <v>-1.05</v>
      </c>
      <c r="N112">
        <v>-10.4723336</v>
      </c>
      <c r="O112">
        <v>-1.07</v>
      </c>
      <c r="P112">
        <v>-12.343558</v>
      </c>
      <c r="Q112">
        <v>-1.09</v>
      </c>
      <c r="R112">
        <v>-11.635154</v>
      </c>
      <c r="S112">
        <v>-1.11</v>
      </c>
      <c r="T112">
        <v>-11.078808</v>
      </c>
    </row>
    <row r="113" spans="1:20">
      <c r="A113">
        <v>-1.14</v>
      </c>
      <c r="B113">
        <v>-13.147654</v>
      </c>
      <c r="C113">
        <v>-0.97</v>
      </c>
      <c r="D113">
        <v>-10.5073602</v>
      </c>
      <c r="E113">
        <v>-0.99</v>
      </c>
      <c r="F113">
        <v>-11.345156</v>
      </c>
      <c r="G113">
        <v>-1.01</v>
      </c>
      <c r="H113">
        <v>-11.5433876</v>
      </c>
      <c r="I113">
        <v>-1.02</v>
      </c>
      <c r="J113">
        <v>-10.7270668</v>
      </c>
      <c r="K113">
        <v>-1.04</v>
      </c>
      <c r="L113">
        <v>-12.293912</v>
      </c>
      <c r="M113">
        <v>-1.06</v>
      </c>
      <c r="N113">
        <v>-10.4407162</v>
      </c>
      <c r="O113">
        <v>-1.08</v>
      </c>
      <c r="P113">
        <v>-11.861012</v>
      </c>
      <c r="Q113">
        <v>-1.1</v>
      </c>
      <c r="R113">
        <v>-13.718262</v>
      </c>
      <c r="S113">
        <v>-1.12</v>
      </c>
      <c r="T113">
        <v>-11.203024</v>
      </c>
    </row>
    <row r="114" spans="1:20">
      <c r="A114">
        <v>-1.15</v>
      </c>
      <c r="B114">
        <v>-12.281152</v>
      </c>
      <c r="C114">
        <v>-0.98</v>
      </c>
      <c r="D114">
        <v>-10.338852</v>
      </c>
      <c r="E114">
        <v>-1</v>
      </c>
      <c r="F114">
        <v>-9.222208200000001</v>
      </c>
      <c r="G114">
        <v>-1.02</v>
      </c>
      <c r="H114">
        <v>-11.882835</v>
      </c>
      <c r="I114">
        <v>-1.03</v>
      </c>
      <c r="J114">
        <v>-10.681598</v>
      </c>
      <c r="K114">
        <v>-1.05</v>
      </c>
      <c r="L114">
        <v>-11.20575</v>
      </c>
      <c r="M114">
        <v>-1.07</v>
      </c>
      <c r="N114">
        <v>-12.259412</v>
      </c>
      <c r="O114">
        <v>-1.09</v>
      </c>
      <c r="P114">
        <v>-10.2375004</v>
      </c>
      <c r="Q114">
        <v>-1.11</v>
      </c>
      <c r="R114">
        <v>-11.717474</v>
      </c>
      <c r="S114">
        <v>-1.13</v>
      </c>
      <c r="T114">
        <v>-13.788928</v>
      </c>
    </row>
    <row r="115" spans="1:20">
      <c r="A115">
        <v>-1.16</v>
      </c>
      <c r="B115">
        <v>-14.262934</v>
      </c>
      <c r="C115">
        <v>-0.99</v>
      </c>
      <c r="D115">
        <v>-12.507572</v>
      </c>
      <c r="E115">
        <v>-1.01</v>
      </c>
      <c r="F115">
        <v>-10.0360098</v>
      </c>
      <c r="G115">
        <v>-1.03</v>
      </c>
      <c r="H115">
        <v>-12.185238</v>
      </c>
      <c r="I115">
        <v>-1.04</v>
      </c>
      <c r="J115">
        <v>-11.939344</v>
      </c>
      <c r="K115">
        <v>-1.06</v>
      </c>
      <c r="L115">
        <v>-10.4222316</v>
      </c>
      <c r="M115">
        <v>-1.08</v>
      </c>
      <c r="N115">
        <v>-12.73892</v>
      </c>
      <c r="O115">
        <v>-1.1</v>
      </c>
      <c r="P115">
        <v>-12.445964</v>
      </c>
      <c r="Q115">
        <v>-1.12</v>
      </c>
      <c r="R115">
        <v>-11.435366</v>
      </c>
      <c r="S115">
        <v>-1.14</v>
      </c>
      <c r="T115">
        <v>-13.11621</v>
      </c>
    </row>
    <row r="116" spans="1:20">
      <c r="A116">
        <v>-1.17</v>
      </c>
      <c r="B116">
        <v>-14.423572</v>
      </c>
      <c r="C116">
        <v>-1</v>
      </c>
      <c r="D116">
        <v>-8.991411600000001</v>
      </c>
      <c r="E116">
        <v>-1.02</v>
      </c>
      <c r="F116">
        <v>-11.78551</v>
      </c>
      <c r="G116">
        <v>-1.04</v>
      </c>
      <c r="H116">
        <v>-9.361623</v>
      </c>
      <c r="I116">
        <v>-1.05</v>
      </c>
      <c r="J116">
        <v>-12.339196</v>
      </c>
      <c r="K116">
        <v>-1.07</v>
      </c>
      <c r="L116">
        <v>-10.5795544</v>
      </c>
      <c r="M116">
        <v>-1.09</v>
      </c>
      <c r="N116">
        <v>-11.163238</v>
      </c>
      <c r="O116">
        <v>-1.11</v>
      </c>
      <c r="P116">
        <v>-12.87216</v>
      </c>
      <c r="Q116">
        <v>-1.13</v>
      </c>
      <c r="R116">
        <v>-11.696956</v>
      </c>
      <c r="S116">
        <v>-1.15</v>
      </c>
      <c r="T116">
        <v>-11.590548</v>
      </c>
    </row>
    <row r="117" spans="1:20">
      <c r="A117">
        <v>-1.18</v>
      </c>
      <c r="B117">
        <v>-13.957802</v>
      </c>
      <c r="C117">
        <v>-1.01</v>
      </c>
      <c r="D117">
        <v>-10.8818432</v>
      </c>
      <c r="E117">
        <v>-1.03</v>
      </c>
      <c r="F117">
        <v>-12.387822</v>
      </c>
      <c r="G117">
        <v>-1.05</v>
      </c>
      <c r="H117">
        <v>-12.342608</v>
      </c>
      <c r="I117">
        <v>-1.06</v>
      </c>
      <c r="J117">
        <v>-11.242806</v>
      </c>
      <c r="K117">
        <v>-1.08</v>
      </c>
      <c r="L117">
        <v>-13.559378</v>
      </c>
      <c r="M117">
        <v>-1.1</v>
      </c>
      <c r="N117">
        <v>-11.190548</v>
      </c>
      <c r="O117">
        <v>-1.12</v>
      </c>
      <c r="P117">
        <v>-12.21081</v>
      </c>
      <c r="Q117">
        <v>-1.14</v>
      </c>
      <c r="R117">
        <v>-13.304174</v>
      </c>
      <c r="S117">
        <v>-1.16</v>
      </c>
      <c r="T117">
        <v>-10.799226</v>
      </c>
    </row>
    <row r="118" spans="1:20">
      <c r="A118">
        <v>-1.19</v>
      </c>
      <c r="B118">
        <v>-12.809988</v>
      </c>
      <c r="C118">
        <v>-1.02</v>
      </c>
      <c r="D118">
        <v>-10.1598158</v>
      </c>
      <c r="E118">
        <v>-1.04</v>
      </c>
      <c r="F118">
        <v>-11.0517916</v>
      </c>
      <c r="G118">
        <v>-1.06</v>
      </c>
      <c r="H118">
        <v>-11.685468</v>
      </c>
      <c r="I118">
        <v>-1.07</v>
      </c>
      <c r="J118">
        <v>-11.105994</v>
      </c>
      <c r="K118">
        <v>-1.09</v>
      </c>
      <c r="L118">
        <v>-11.870402</v>
      </c>
      <c r="M118">
        <v>-1.11</v>
      </c>
      <c r="N118">
        <v>-12.041052</v>
      </c>
      <c r="O118">
        <v>-1.13</v>
      </c>
      <c r="P118">
        <v>-10.7214926</v>
      </c>
      <c r="Q118">
        <v>-1.15</v>
      </c>
      <c r="R118">
        <v>-12.791556</v>
      </c>
      <c r="S118">
        <v>-1.17</v>
      </c>
      <c r="T118">
        <v>-14.204304</v>
      </c>
    </row>
    <row r="119" spans="1:20">
      <c r="A119">
        <v>-1.2</v>
      </c>
      <c r="B119">
        <v>-14.352744</v>
      </c>
      <c r="C119">
        <v>-1.03</v>
      </c>
      <c r="D119">
        <v>-13.057526</v>
      </c>
      <c r="E119">
        <v>-1.05</v>
      </c>
      <c r="F119">
        <v>-10.8437436</v>
      </c>
      <c r="G119">
        <v>-1.07</v>
      </c>
      <c r="H119">
        <v>-12.12203</v>
      </c>
      <c r="I119">
        <v>-1.08</v>
      </c>
      <c r="J119">
        <v>-10.9901512</v>
      </c>
      <c r="K119">
        <v>-1.1</v>
      </c>
      <c r="L119">
        <v>-11.400036</v>
      </c>
      <c r="M119">
        <v>-1.12</v>
      </c>
      <c r="N119">
        <v>-13.102468</v>
      </c>
      <c r="O119">
        <v>-1.14</v>
      </c>
      <c r="P119">
        <v>-12.401678</v>
      </c>
      <c r="Q119">
        <v>-1.16</v>
      </c>
      <c r="R119">
        <v>-12.310704</v>
      </c>
      <c r="S119">
        <v>-1.18</v>
      </c>
      <c r="T119">
        <v>-13.07173</v>
      </c>
    </row>
    <row r="120" spans="1:20">
      <c r="A120">
        <v>-1.21</v>
      </c>
      <c r="B120">
        <v>-15.95724</v>
      </c>
      <c r="C120">
        <v>-1.04</v>
      </c>
      <c r="D120">
        <v>-11.96783</v>
      </c>
      <c r="E120">
        <v>-1.06</v>
      </c>
      <c r="F120">
        <v>-11.4348624</v>
      </c>
      <c r="G120">
        <v>-1.08</v>
      </c>
      <c r="H120">
        <v>-10.642386</v>
      </c>
      <c r="I120">
        <v>-1.09</v>
      </c>
      <c r="J120">
        <v>-14.069156</v>
      </c>
      <c r="K120">
        <v>-1.11</v>
      </c>
      <c r="L120">
        <v>-11.2315108</v>
      </c>
      <c r="M120">
        <v>-1.13</v>
      </c>
      <c r="N120">
        <v>-11.70701</v>
      </c>
      <c r="O120">
        <v>-1.15</v>
      </c>
      <c r="P120">
        <v>-13.757952</v>
      </c>
      <c r="Q120">
        <v>-1.17</v>
      </c>
      <c r="R120">
        <v>-12.380692</v>
      </c>
      <c r="S120">
        <v>-1.19</v>
      </c>
      <c r="T120">
        <v>-12.276228</v>
      </c>
    </row>
    <row r="121" spans="1:20">
      <c r="A121">
        <v>-1.22</v>
      </c>
      <c r="B121">
        <v>-14.512576</v>
      </c>
      <c r="C121">
        <v>-1.05</v>
      </c>
      <c r="D121">
        <v>-10.7223622</v>
      </c>
      <c r="E121">
        <v>-1.07</v>
      </c>
      <c r="F121">
        <v>-12.44321</v>
      </c>
      <c r="G121">
        <v>-1.09</v>
      </c>
      <c r="H121">
        <v>-11.966004</v>
      </c>
      <c r="I121">
        <v>-1.1</v>
      </c>
      <c r="J121">
        <v>-12.092554</v>
      </c>
      <c r="K121">
        <v>-1.12</v>
      </c>
      <c r="L121">
        <v>-12.796586</v>
      </c>
      <c r="M121">
        <v>-1.14</v>
      </c>
      <c r="N121">
        <v>-11.400334</v>
      </c>
      <c r="O121">
        <v>-1.16</v>
      </c>
      <c r="P121">
        <v>-13.081118</v>
      </c>
      <c r="Q121">
        <v>-1.18</v>
      </c>
      <c r="R121">
        <v>-13.308928</v>
      </c>
      <c r="S121">
        <v>-1.2</v>
      </c>
      <c r="T121">
        <v>-12.115082</v>
      </c>
    </row>
    <row r="122" spans="1:20">
      <c r="A122">
        <v>-1.23</v>
      </c>
      <c r="B122">
        <v>-14.105216</v>
      </c>
      <c r="C122">
        <v>-1.06</v>
      </c>
      <c r="D122">
        <v>-11.376752</v>
      </c>
      <c r="E122">
        <v>-1.08</v>
      </c>
      <c r="F122">
        <v>-11.34173</v>
      </c>
      <c r="G122">
        <v>-1.1</v>
      </c>
      <c r="H122">
        <v>-13.299372</v>
      </c>
      <c r="I122">
        <v>-1.11</v>
      </c>
      <c r="J122">
        <v>-10.668388</v>
      </c>
      <c r="K122">
        <v>-1.13</v>
      </c>
      <c r="L122">
        <v>-12.636378</v>
      </c>
      <c r="M122">
        <v>-1.15</v>
      </c>
      <c r="N122">
        <v>-12.504892</v>
      </c>
      <c r="O122">
        <v>-1.17</v>
      </c>
      <c r="P122">
        <v>-11.72066</v>
      </c>
      <c r="Q122">
        <v>-1.19</v>
      </c>
      <c r="R122">
        <v>-12.771496</v>
      </c>
      <c r="S122">
        <v>-1.21</v>
      </c>
      <c r="T122">
        <v>-14.172646</v>
      </c>
    </row>
    <row r="123" spans="1:20">
      <c r="A123">
        <v>-1.24</v>
      </c>
      <c r="B123">
        <v>-14.594924</v>
      </c>
      <c r="C123">
        <v>-1.07</v>
      </c>
      <c r="D123">
        <v>-12.665402</v>
      </c>
      <c r="E123">
        <v>-1.09</v>
      </c>
      <c r="F123">
        <v>-11.09336</v>
      </c>
      <c r="G123">
        <v>-1.11</v>
      </c>
      <c r="H123">
        <v>-12.508392</v>
      </c>
      <c r="I123">
        <v>-1.12</v>
      </c>
      <c r="J123">
        <v>-11.324072</v>
      </c>
      <c r="K123">
        <v>-1.14</v>
      </c>
      <c r="L123">
        <v>-12.350758</v>
      </c>
      <c r="M123">
        <v>-1.16</v>
      </c>
      <c r="N123">
        <v>-13.843106</v>
      </c>
      <c r="O123">
        <v>-1.18</v>
      </c>
      <c r="P123">
        <v>-12.093504</v>
      </c>
      <c r="Q123">
        <v>-1.2</v>
      </c>
      <c r="R123">
        <v>-12.516644</v>
      </c>
      <c r="S123">
        <v>-1.22</v>
      </c>
      <c r="T123">
        <v>-14.292336</v>
      </c>
    </row>
    <row r="124" spans="1:20">
      <c r="A124">
        <v>-1.25</v>
      </c>
      <c r="B124">
        <v>-15.280382</v>
      </c>
      <c r="C124">
        <v>-1.08</v>
      </c>
      <c r="D124">
        <v>-12.189458</v>
      </c>
      <c r="E124">
        <v>-1.1</v>
      </c>
      <c r="F124">
        <v>-12.24484</v>
      </c>
      <c r="G124">
        <v>-1.12</v>
      </c>
      <c r="H124">
        <v>-11.493438</v>
      </c>
      <c r="I124">
        <v>-1.13</v>
      </c>
      <c r="J124">
        <v>-13.853746</v>
      </c>
      <c r="K124">
        <v>-1.15</v>
      </c>
      <c r="L124">
        <v>-11.1612736</v>
      </c>
      <c r="M124">
        <v>-1.17</v>
      </c>
      <c r="N124">
        <v>-12.912238</v>
      </c>
      <c r="O124">
        <v>-1.19</v>
      </c>
      <c r="P124">
        <v>-13.38286</v>
      </c>
      <c r="Q124">
        <v>-1.21</v>
      </c>
      <c r="R124">
        <v>-11.917622</v>
      </c>
      <c r="S124">
        <v>-1.23</v>
      </c>
      <c r="T124">
        <v>-13.712498</v>
      </c>
    </row>
    <row r="125" spans="1:20">
      <c r="A125">
        <v>-1.26</v>
      </c>
      <c r="B125">
        <v>-15.550934</v>
      </c>
      <c r="C125">
        <v>-1.09</v>
      </c>
      <c r="D125">
        <v>-11.327924</v>
      </c>
      <c r="E125">
        <v>-1.11</v>
      </c>
      <c r="F125">
        <v>-13.547076</v>
      </c>
      <c r="G125">
        <v>-1.13</v>
      </c>
      <c r="H125">
        <v>-11.532134</v>
      </c>
      <c r="I125">
        <v>-1.14</v>
      </c>
      <c r="J125">
        <v>-12.71717</v>
      </c>
      <c r="K125">
        <v>-1.16</v>
      </c>
      <c r="L125">
        <v>-12.961088</v>
      </c>
      <c r="M125">
        <v>-1.18</v>
      </c>
      <c r="N125">
        <v>-12.22067</v>
      </c>
      <c r="O125">
        <v>-1.2</v>
      </c>
      <c r="P125">
        <v>-13.277032</v>
      </c>
      <c r="Q125">
        <v>-1.22</v>
      </c>
      <c r="R125">
        <v>-14.540166</v>
      </c>
      <c r="S125">
        <v>-1.24</v>
      </c>
      <c r="T125">
        <v>-13.11173</v>
      </c>
    </row>
    <row r="126" spans="1:20">
      <c r="A126">
        <v>-1.27</v>
      </c>
      <c r="B126">
        <v>-15.097712</v>
      </c>
      <c r="C126">
        <v>-1.1</v>
      </c>
      <c r="D126">
        <v>-11.408746</v>
      </c>
      <c r="E126">
        <v>-1.12</v>
      </c>
      <c r="F126">
        <v>-12.041488</v>
      </c>
      <c r="G126">
        <v>-1.14</v>
      </c>
      <c r="H126">
        <v>-13.815806</v>
      </c>
      <c r="I126">
        <v>-1.15</v>
      </c>
      <c r="J126">
        <v>-11.963298</v>
      </c>
      <c r="K126">
        <v>-1.17</v>
      </c>
      <c r="L126">
        <v>-13.714928</v>
      </c>
      <c r="M126">
        <v>-1.19</v>
      </c>
      <c r="N126">
        <v>-12.296372</v>
      </c>
      <c r="O126">
        <v>-1.21</v>
      </c>
      <c r="P126">
        <v>-12.346874</v>
      </c>
      <c r="Q126">
        <v>-1.23</v>
      </c>
      <c r="R126">
        <v>-15.233746</v>
      </c>
      <c r="S126">
        <v>-1.25</v>
      </c>
      <c r="T126">
        <v>-14.083438</v>
      </c>
    </row>
    <row r="127" spans="1:20">
      <c r="A127">
        <v>-1.28</v>
      </c>
      <c r="B127">
        <v>-15.252688</v>
      </c>
      <c r="C127">
        <v>-1.11</v>
      </c>
      <c r="D127">
        <v>-13.121902</v>
      </c>
      <c r="E127">
        <v>-1.13</v>
      </c>
      <c r="F127">
        <v>-11.88513</v>
      </c>
      <c r="G127">
        <v>-1.15</v>
      </c>
      <c r="H127">
        <v>-12.946396</v>
      </c>
      <c r="I127">
        <v>-1.16</v>
      </c>
      <c r="J127">
        <v>-11.647784</v>
      </c>
      <c r="K127">
        <v>-1.18</v>
      </c>
      <c r="L127">
        <v>-12.758846</v>
      </c>
      <c r="M127">
        <v>-1.2</v>
      </c>
      <c r="N127">
        <v>-14.123612</v>
      </c>
      <c r="O127">
        <v>-1.22</v>
      </c>
      <c r="P127">
        <v>-12.68875</v>
      </c>
      <c r="Q127">
        <v>-1.24</v>
      </c>
      <c r="R127">
        <v>-14.594092</v>
      </c>
      <c r="S127">
        <v>-1.26</v>
      </c>
      <c r="T127">
        <v>-15.513132</v>
      </c>
    </row>
    <row r="128" spans="1:20">
      <c r="A128">
        <v>-1.29</v>
      </c>
      <c r="B128">
        <v>-18.234982</v>
      </c>
      <c r="C128">
        <v>-1.12</v>
      </c>
      <c r="D128">
        <v>-13.903456</v>
      </c>
      <c r="E128">
        <v>-1.14</v>
      </c>
      <c r="F128">
        <v>-11.90802</v>
      </c>
      <c r="G128">
        <v>-1.16</v>
      </c>
      <c r="H128">
        <v>-11.622494</v>
      </c>
      <c r="I128">
        <v>-1.17</v>
      </c>
      <c r="J128">
        <v>-13.718744</v>
      </c>
      <c r="K128">
        <v>-1.19</v>
      </c>
      <c r="L128">
        <v>-12.013892</v>
      </c>
      <c r="M128">
        <v>-1.21</v>
      </c>
      <c r="N128">
        <v>-14.363624</v>
      </c>
      <c r="O128">
        <v>-1.23</v>
      </c>
      <c r="P128">
        <v>-14.722808</v>
      </c>
      <c r="Q128">
        <v>-1.25</v>
      </c>
      <c r="R128">
        <v>-13.10507</v>
      </c>
      <c r="S128">
        <v>-1.27</v>
      </c>
      <c r="T128">
        <v>-14.86167</v>
      </c>
    </row>
    <row r="129" spans="1:20">
      <c r="A129">
        <v>-1.3</v>
      </c>
      <c r="B129">
        <v>-18.511318</v>
      </c>
      <c r="C129">
        <v>-1.13</v>
      </c>
      <c r="D129">
        <v>-12.15109</v>
      </c>
      <c r="E129">
        <v>-1.15</v>
      </c>
      <c r="F129">
        <v>-14.38607</v>
      </c>
      <c r="G129">
        <v>-1.17</v>
      </c>
      <c r="H129">
        <v>-12.186894</v>
      </c>
      <c r="I129">
        <v>-1.18</v>
      </c>
      <c r="J129">
        <v>-14.076314</v>
      </c>
      <c r="K129">
        <v>-1.2</v>
      </c>
      <c r="L129">
        <v>-12.708182</v>
      </c>
      <c r="M129">
        <v>-1.22</v>
      </c>
      <c r="N129">
        <v>-12.545492</v>
      </c>
      <c r="O129">
        <v>-1.24</v>
      </c>
      <c r="P129">
        <v>-15.159246</v>
      </c>
      <c r="Q129">
        <v>-1.26</v>
      </c>
      <c r="R129">
        <v>-14.897184</v>
      </c>
      <c r="S129">
        <v>-1.28</v>
      </c>
      <c r="T129">
        <v>-14.579352</v>
      </c>
    </row>
    <row r="130" spans="1:20">
      <c r="A130">
        <v>-1.31</v>
      </c>
      <c r="B130">
        <v>-17.215808</v>
      </c>
      <c r="C130">
        <v>-1.14</v>
      </c>
      <c r="D130">
        <v>-12.67274</v>
      </c>
      <c r="E130">
        <v>-1.16</v>
      </c>
      <c r="F130">
        <v>-12.166926</v>
      </c>
      <c r="G130">
        <v>-1.18</v>
      </c>
      <c r="H130">
        <v>-15.097298</v>
      </c>
      <c r="I130">
        <v>-1.19</v>
      </c>
      <c r="J130">
        <v>-12.285566</v>
      </c>
      <c r="K130">
        <v>-1.21</v>
      </c>
      <c r="L130">
        <v>-14.230036</v>
      </c>
      <c r="M130">
        <v>-1.23</v>
      </c>
      <c r="N130">
        <v>-13.40466</v>
      </c>
      <c r="O130">
        <v>-1.25</v>
      </c>
      <c r="P130">
        <v>-13.894992</v>
      </c>
      <c r="Q130">
        <v>-1.27</v>
      </c>
      <c r="R130">
        <v>-16.064314</v>
      </c>
      <c r="S130">
        <v>-1.29</v>
      </c>
      <c r="T130">
        <v>-14.945218</v>
      </c>
    </row>
    <row r="131" spans="1:20">
      <c r="A131">
        <v>-1.32</v>
      </c>
      <c r="B131">
        <v>-17.382496</v>
      </c>
      <c r="C131">
        <v>-1.15</v>
      </c>
      <c r="D131">
        <v>-12.564908</v>
      </c>
      <c r="E131">
        <v>-1.17</v>
      </c>
      <c r="F131">
        <v>-12.10585</v>
      </c>
      <c r="G131">
        <v>-1.19</v>
      </c>
      <c r="H131">
        <v>-13.149758</v>
      </c>
      <c r="I131">
        <v>-1.2</v>
      </c>
      <c r="J131">
        <v>-12.672578</v>
      </c>
      <c r="K131">
        <v>-1.22</v>
      </c>
      <c r="L131">
        <v>-13.079094</v>
      </c>
      <c r="M131">
        <v>-1.24</v>
      </c>
      <c r="N131">
        <v>-15.028678</v>
      </c>
      <c r="O131">
        <v>-1.26</v>
      </c>
      <c r="P131">
        <v>-13.5563</v>
      </c>
      <c r="Q131">
        <v>-1.28</v>
      </c>
      <c r="R131">
        <v>-15.236278</v>
      </c>
      <c r="S131">
        <v>-1.3</v>
      </c>
      <c r="T131">
        <v>-17.475072</v>
      </c>
    </row>
    <row r="132" spans="1:20">
      <c r="A132">
        <v>-1.33</v>
      </c>
      <c r="B132">
        <v>-19.80763</v>
      </c>
      <c r="C132">
        <v>-1.16</v>
      </c>
      <c r="D132">
        <v>-13.715384</v>
      </c>
      <c r="E132">
        <v>-1.18</v>
      </c>
      <c r="F132">
        <v>-12.440594</v>
      </c>
      <c r="G132">
        <v>-1.2</v>
      </c>
      <c r="H132">
        <v>-13.036138</v>
      </c>
      <c r="I132">
        <v>-1.21</v>
      </c>
      <c r="J132">
        <v>-13.9066</v>
      </c>
      <c r="K132">
        <v>-1.23</v>
      </c>
      <c r="L132">
        <v>-13.05635</v>
      </c>
      <c r="M132">
        <v>-1.25</v>
      </c>
      <c r="N132">
        <v>-14.668012</v>
      </c>
      <c r="O132">
        <v>-1.27</v>
      </c>
      <c r="P132">
        <v>-14.79676</v>
      </c>
      <c r="Q132">
        <v>-1.29</v>
      </c>
      <c r="R132">
        <v>-14.599154</v>
      </c>
      <c r="S132">
        <v>-1.31</v>
      </c>
      <c r="T132">
        <v>-17.170714</v>
      </c>
    </row>
    <row r="133" spans="1:20">
      <c r="A133">
        <v>-1.34</v>
      </c>
      <c r="B133">
        <v>-20.396854</v>
      </c>
      <c r="C133">
        <v>-1.17</v>
      </c>
      <c r="D133">
        <v>-12.46995</v>
      </c>
      <c r="E133">
        <v>-1.19</v>
      </c>
      <c r="F133">
        <v>-14.554354</v>
      </c>
      <c r="G133">
        <v>-1.21</v>
      </c>
      <c r="H133">
        <v>-12.098338</v>
      </c>
      <c r="I133">
        <v>-1.22</v>
      </c>
      <c r="J133">
        <v>-14.876868</v>
      </c>
      <c r="K133">
        <v>-1.24</v>
      </c>
      <c r="L133">
        <v>-13.531716</v>
      </c>
      <c r="M133">
        <v>-1.26</v>
      </c>
      <c r="N133">
        <v>-13.984228</v>
      </c>
      <c r="O133">
        <v>-1.28</v>
      </c>
      <c r="P133">
        <v>-16.267096</v>
      </c>
      <c r="Q133">
        <v>-1.3</v>
      </c>
      <c r="R133">
        <v>-16.251292</v>
      </c>
      <c r="S133">
        <v>-1.32</v>
      </c>
      <c r="T133">
        <v>-16.491872</v>
      </c>
    </row>
    <row r="134" spans="1:20">
      <c r="A134">
        <v>-1.35</v>
      </c>
      <c r="B134">
        <v>-18.949798</v>
      </c>
      <c r="C134">
        <v>-1.18</v>
      </c>
      <c r="D134">
        <v>-12.42738</v>
      </c>
      <c r="E134">
        <v>-1.2</v>
      </c>
      <c r="F134">
        <v>-13.664886</v>
      </c>
      <c r="G134">
        <v>-1.22</v>
      </c>
      <c r="H134">
        <v>-14.86581</v>
      </c>
      <c r="I134">
        <v>-1.23</v>
      </c>
      <c r="J134">
        <v>-13.705944</v>
      </c>
      <c r="K134">
        <v>-1.25</v>
      </c>
      <c r="L134">
        <v>-15.71253</v>
      </c>
      <c r="M134">
        <v>-1.27</v>
      </c>
      <c r="N134">
        <v>-13.521824</v>
      </c>
      <c r="O134">
        <v>-1.29</v>
      </c>
      <c r="P134">
        <v>-15.843438</v>
      </c>
      <c r="Q134">
        <v>-1.31</v>
      </c>
      <c r="R134">
        <v>-18.224288</v>
      </c>
      <c r="S134">
        <v>-1.33</v>
      </c>
      <c r="T134">
        <v>-16.018786</v>
      </c>
    </row>
    <row r="135" spans="1:20">
      <c r="A135">
        <v>-1.36</v>
      </c>
      <c r="B135">
        <v>-19.481788</v>
      </c>
      <c r="C135">
        <v>-1.19</v>
      </c>
      <c r="D135">
        <v>-12.255658</v>
      </c>
      <c r="E135">
        <v>-1.21</v>
      </c>
      <c r="F135">
        <v>-13.499854</v>
      </c>
      <c r="G135">
        <v>-1.23</v>
      </c>
      <c r="H135">
        <v>-13.969304</v>
      </c>
      <c r="I135">
        <v>-1.24</v>
      </c>
      <c r="J135">
        <v>-13.679796</v>
      </c>
      <c r="K135">
        <v>-1.26</v>
      </c>
      <c r="L135">
        <v>-14.569578</v>
      </c>
      <c r="M135">
        <v>-1.28</v>
      </c>
      <c r="N135">
        <v>-15.635268</v>
      </c>
      <c r="O135">
        <v>-1.3</v>
      </c>
      <c r="P135">
        <v>-14.738324</v>
      </c>
      <c r="Q135">
        <v>-1.32</v>
      </c>
      <c r="R135">
        <v>-17.716516</v>
      </c>
      <c r="S135">
        <v>-1.34</v>
      </c>
      <c r="T135">
        <v>-19.693208</v>
      </c>
    </row>
    <row r="136" spans="1:20">
      <c r="A136">
        <v>-1.37</v>
      </c>
      <c r="B136">
        <v>-22.163978</v>
      </c>
      <c r="C136">
        <v>-1.2</v>
      </c>
      <c r="D136">
        <v>-15.007406</v>
      </c>
      <c r="E136">
        <v>-1.22</v>
      </c>
      <c r="F136">
        <v>-13.09968</v>
      </c>
      <c r="G136">
        <v>-1.24</v>
      </c>
      <c r="H136">
        <v>-14.055354</v>
      </c>
      <c r="I136">
        <v>-1.25</v>
      </c>
      <c r="J136">
        <v>-14.334324</v>
      </c>
      <c r="K136">
        <v>-1.27</v>
      </c>
      <c r="L136">
        <v>-14.105716</v>
      </c>
      <c r="M136">
        <v>-1.29</v>
      </c>
      <c r="N136">
        <v>-16.665602</v>
      </c>
      <c r="O136">
        <v>-1.31</v>
      </c>
      <c r="P136">
        <v>-16.52093</v>
      </c>
      <c r="Q136">
        <v>-1.33</v>
      </c>
      <c r="R136">
        <v>-16.664244</v>
      </c>
      <c r="S136">
        <v>-1.35</v>
      </c>
      <c r="T136">
        <v>-19.238628</v>
      </c>
    </row>
    <row r="137" spans="1:20">
      <c r="A137">
        <v>-1.38</v>
      </c>
      <c r="B137">
        <v>-23.059346</v>
      </c>
      <c r="C137">
        <v>-1.21</v>
      </c>
      <c r="D137">
        <v>-13.580896</v>
      </c>
      <c r="E137">
        <v>-1.23</v>
      </c>
      <c r="F137">
        <v>-14.7668</v>
      </c>
      <c r="G137">
        <v>-1.25</v>
      </c>
      <c r="H137">
        <v>-12.675808</v>
      </c>
      <c r="I137">
        <v>-1.26</v>
      </c>
      <c r="J137">
        <v>-16.129462</v>
      </c>
      <c r="K137">
        <v>-1.28</v>
      </c>
      <c r="L137">
        <v>-14.106128</v>
      </c>
      <c r="M137">
        <v>-1.3</v>
      </c>
      <c r="N137">
        <v>-15.950942</v>
      </c>
      <c r="O137">
        <v>-1.32</v>
      </c>
      <c r="P137">
        <v>-18.563018</v>
      </c>
      <c r="Q137">
        <v>-1.34</v>
      </c>
      <c r="R137">
        <v>-16.910996</v>
      </c>
      <c r="S137">
        <v>-1.36</v>
      </c>
      <c r="T137">
        <v>-19.234546</v>
      </c>
    </row>
    <row r="138" spans="1:20">
      <c r="A138">
        <v>-1.39</v>
      </c>
      <c r="B138">
        <v>-22.848718</v>
      </c>
      <c r="C138">
        <v>-1.22</v>
      </c>
      <c r="D138">
        <v>-13.892424</v>
      </c>
      <c r="E138">
        <v>-1.24</v>
      </c>
      <c r="F138">
        <v>-14.797624</v>
      </c>
      <c r="G138">
        <v>-1.26</v>
      </c>
      <c r="H138">
        <v>-15.719844</v>
      </c>
      <c r="I138">
        <v>-1.27</v>
      </c>
      <c r="J138">
        <v>-14.893054</v>
      </c>
      <c r="K138">
        <v>-1.29</v>
      </c>
      <c r="L138">
        <v>-17.207056</v>
      </c>
      <c r="M138">
        <v>-1.31</v>
      </c>
      <c r="N138">
        <v>-15.758628</v>
      </c>
      <c r="O138">
        <v>-1.33</v>
      </c>
      <c r="P138">
        <v>-17.372606</v>
      </c>
      <c r="Q138">
        <v>-1.35</v>
      </c>
      <c r="R138">
        <v>-20.216648</v>
      </c>
      <c r="S138">
        <v>-1.37</v>
      </c>
      <c r="T138">
        <v>-18.889938</v>
      </c>
    </row>
    <row r="139" spans="1:20">
      <c r="A139">
        <v>-1.4</v>
      </c>
      <c r="B139">
        <v>-20.565988</v>
      </c>
      <c r="C139">
        <v>-1.23</v>
      </c>
      <c r="D139">
        <v>-13.056572</v>
      </c>
      <c r="E139">
        <v>-1.25</v>
      </c>
      <c r="F139">
        <v>-13.2516698</v>
      </c>
      <c r="G139">
        <v>-1.27</v>
      </c>
      <c r="H139">
        <v>-16.091676</v>
      </c>
      <c r="I139">
        <v>-1.28</v>
      </c>
      <c r="J139">
        <v>-14.137314</v>
      </c>
      <c r="K139">
        <v>-1.3</v>
      </c>
      <c r="L139">
        <v>-16.846156</v>
      </c>
      <c r="M139">
        <v>-1.32</v>
      </c>
      <c r="N139">
        <v>-17.367348</v>
      </c>
      <c r="O139">
        <v>-1.34</v>
      </c>
      <c r="P139">
        <v>-17.303552</v>
      </c>
      <c r="Q139">
        <v>-1.36</v>
      </c>
      <c r="R139">
        <v>-19.68774</v>
      </c>
      <c r="S139">
        <v>-1.38</v>
      </c>
      <c r="T139">
        <v>-21.948104</v>
      </c>
    </row>
    <row r="140" spans="1:20">
      <c r="A140">
        <v>-1.39</v>
      </c>
      <c r="B140">
        <v>-15.49654</v>
      </c>
      <c r="C140">
        <v>-1.24</v>
      </c>
      <c r="D140">
        <v>-15.227972</v>
      </c>
      <c r="E140">
        <v>-1.26</v>
      </c>
      <c r="F140">
        <v>-13.471824</v>
      </c>
      <c r="G140">
        <v>-1.28</v>
      </c>
      <c r="H140">
        <v>-15.35417</v>
      </c>
      <c r="I140">
        <v>-1.29</v>
      </c>
      <c r="J140">
        <v>-15.483824</v>
      </c>
      <c r="K140">
        <v>-1.31</v>
      </c>
      <c r="L140">
        <v>-16.050336</v>
      </c>
      <c r="M140">
        <v>-1.33</v>
      </c>
      <c r="N140">
        <v>-18.796124</v>
      </c>
      <c r="O140">
        <v>-1.35</v>
      </c>
      <c r="P140">
        <v>-19.326196</v>
      </c>
      <c r="Q140">
        <v>-1.37</v>
      </c>
      <c r="R140">
        <v>-19.482868</v>
      </c>
      <c r="S140">
        <v>-1.39</v>
      </c>
      <c r="T140">
        <v>-23.214732</v>
      </c>
    </row>
    <row r="141" spans="1:20">
      <c r="A141">
        <v>-1.38</v>
      </c>
      <c r="B141">
        <v>-13.919236</v>
      </c>
      <c r="C141">
        <v>-1.25</v>
      </c>
      <c r="D141">
        <v>-14.068458</v>
      </c>
      <c r="E141">
        <v>-1.27</v>
      </c>
      <c r="F141">
        <v>-15.662528</v>
      </c>
      <c r="G141">
        <v>-1.29</v>
      </c>
      <c r="H141">
        <v>-14.927688</v>
      </c>
      <c r="I141">
        <v>-1.3</v>
      </c>
      <c r="J141">
        <v>-17.103578</v>
      </c>
      <c r="K141">
        <v>-1.32</v>
      </c>
      <c r="L141">
        <v>-15.895862</v>
      </c>
      <c r="M141">
        <v>-1.34</v>
      </c>
      <c r="N141">
        <v>-18.596912</v>
      </c>
      <c r="O141">
        <v>-1.36</v>
      </c>
      <c r="P141">
        <v>-20.863612</v>
      </c>
      <c r="Q141">
        <v>-1.38</v>
      </c>
      <c r="R141">
        <v>-20.085836</v>
      </c>
      <c r="S141">
        <v>-1.4</v>
      </c>
      <c r="T141">
        <v>-20.093494</v>
      </c>
    </row>
    <row r="142" spans="1:20">
      <c r="A142">
        <v>-1.37</v>
      </c>
      <c r="B142">
        <v>-11.8921572</v>
      </c>
      <c r="C142">
        <v>-1.26</v>
      </c>
      <c r="D142">
        <v>-14.023482</v>
      </c>
      <c r="E142">
        <v>-1.28</v>
      </c>
      <c r="F142">
        <v>-16.569656</v>
      </c>
      <c r="G142">
        <v>-1.3</v>
      </c>
      <c r="H142">
        <v>-16.290094</v>
      </c>
      <c r="I142">
        <v>-1.31</v>
      </c>
      <c r="J142">
        <v>-16.745892</v>
      </c>
      <c r="K142">
        <v>-1.33</v>
      </c>
      <c r="L142">
        <v>-18.251492</v>
      </c>
      <c r="M142">
        <v>-1.35</v>
      </c>
      <c r="N142">
        <v>-17.638462</v>
      </c>
      <c r="O142">
        <v>-1.37</v>
      </c>
      <c r="P142">
        <v>-20.927328</v>
      </c>
      <c r="Q142">
        <v>-1.39</v>
      </c>
      <c r="R142">
        <v>-23.363144</v>
      </c>
      <c r="S142">
        <v>-1.39</v>
      </c>
      <c r="T142">
        <v>-14.254098</v>
      </c>
    </row>
    <row r="143" spans="1:20">
      <c r="A143">
        <v>-1.36</v>
      </c>
      <c r="B143">
        <v>-8.024096</v>
      </c>
      <c r="C143">
        <v>-1.27</v>
      </c>
      <c r="D143">
        <v>-13.621258</v>
      </c>
      <c r="E143">
        <v>-1.29</v>
      </c>
      <c r="F143">
        <v>-15.65196</v>
      </c>
      <c r="G143">
        <v>-1.31</v>
      </c>
      <c r="H143">
        <v>-17.263084</v>
      </c>
      <c r="I143">
        <v>-1.32</v>
      </c>
      <c r="J143">
        <v>-16.250074</v>
      </c>
      <c r="K143">
        <v>-1.34</v>
      </c>
      <c r="L143">
        <v>-19.223896</v>
      </c>
      <c r="M143">
        <v>-1.36</v>
      </c>
      <c r="N143">
        <v>-19.353546</v>
      </c>
      <c r="O143">
        <v>-1.38</v>
      </c>
      <c r="P143">
        <v>-19.874782</v>
      </c>
      <c r="Q143">
        <v>-1.4</v>
      </c>
      <c r="R143">
        <v>-21.264846</v>
      </c>
      <c r="S143">
        <v>-1.38</v>
      </c>
      <c r="T143">
        <v>-12.340454</v>
      </c>
    </row>
    <row r="144" spans="1:20">
      <c r="A144">
        <v>-1.35</v>
      </c>
      <c r="B144">
        <v>-7.9293454</v>
      </c>
      <c r="C144">
        <v>-1.28</v>
      </c>
      <c r="D144">
        <v>-16.62423</v>
      </c>
      <c r="E144">
        <v>-1.3</v>
      </c>
      <c r="F144">
        <v>-16.09381</v>
      </c>
      <c r="G144">
        <v>-1.32</v>
      </c>
      <c r="H144">
        <v>-17.026066</v>
      </c>
      <c r="I144">
        <v>-1.33</v>
      </c>
      <c r="J144">
        <v>-16.44925</v>
      </c>
      <c r="K144">
        <v>-1.35</v>
      </c>
      <c r="L144">
        <v>-18.880302</v>
      </c>
      <c r="M144">
        <v>-1.37</v>
      </c>
      <c r="N144">
        <v>-21.046622</v>
      </c>
      <c r="O144">
        <v>-1.39</v>
      </c>
      <c r="P144">
        <v>-21.107554</v>
      </c>
      <c r="Q144">
        <v>-1.39</v>
      </c>
      <c r="R144">
        <v>-13.900446</v>
      </c>
      <c r="S144">
        <v>-1.37</v>
      </c>
      <c r="T144">
        <v>-11.256146</v>
      </c>
    </row>
    <row r="145" spans="1:20">
      <c r="A145">
        <v>-1.34</v>
      </c>
      <c r="B145">
        <v>-7.577328</v>
      </c>
      <c r="C145">
        <v>-1.29</v>
      </c>
      <c r="D145">
        <v>-16.61432</v>
      </c>
      <c r="E145">
        <v>-1.31</v>
      </c>
      <c r="F145">
        <v>-17.03875</v>
      </c>
      <c r="G145">
        <v>-1.33</v>
      </c>
      <c r="H145">
        <v>-16.654598</v>
      </c>
      <c r="I145">
        <v>-1.34</v>
      </c>
      <c r="J145">
        <v>-20.034198</v>
      </c>
      <c r="K145">
        <v>-1.36</v>
      </c>
      <c r="L145">
        <v>-18.378288</v>
      </c>
      <c r="M145">
        <v>-1.38</v>
      </c>
      <c r="N145">
        <v>-20.80563</v>
      </c>
      <c r="O145">
        <v>-1.4</v>
      </c>
      <c r="P145">
        <v>-22.374548</v>
      </c>
      <c r="Q145">
        <v>-1.38</v>
      </c>
      <c r="R145">
        <v>-11.210738</v>
      </c>
      <c r="S145">
        <v>-1.36</v>
      </c>
      <c r="T145">
        <v>-7.939920600000001</v>
      </c>
    </row>
    <row r="146" spans="1:20">
      <c r="A146">
        <v>-1.33</v>
      </c>
      <c r="B146">
        <v>-7.322055000000001</v>
      </c>
      <c r="C146">
        <v>-1.3</v>
      </c>
      <c r="D146">
        <v>-16.546242</v>
      </c>
      <c r="E146">
        <v>-1.32</v>
      </c>
      <c r="F146">
        <v>-17.637112</v>
      </c>
      <c r="G146">
        <v>-1.34</v>
      </c>
      <c r="H146">
        <v>-18.241388</v>
      </c>
      <c r="I146">
        <v>-1.35</v>
      </c>
      <c r="J146">
        <v>-19.793502</v>
      </c>
      <c r="K146">
        <v>-1.37</v>
      </c>
      <c r="L146">
        <v>-20.469706</v>
      </c>
      <c r="M146">
        <v>-1.39</v>
      </c>
      <c r="N146">
        <v>-21.241508</v>
      </c>
      <c r="O146">
        <v>-1.39</v>
      </c>
      <c r="P146">
        <v>-15.62632</v>
      </c>
      <c r="Q146">
        <v>-1.37</v>
      </c>
      <c r="R146">
        <v>-10.9056648</v>
      </c>
      <c r="S146">
        <v>-1.35</v>
      </c>
      <c r="T146">
        <v>-6.361547400000001</v>
      </c>
    </row>
    <row r="147" spans="1:20">
      <c r="A147">
        <v>-1.32</v>
      </c>
      <c r="B147">
        <v>-3.7517512</v>
      </c>
      <c r="C147">
        <v>-1.31</v>
      </c>
      <c r="D147">
        <v>-15.783142</v>
      </c>
      <c r="E147">
        <v>-1.33</v>
      </c>
      <c r="F147">
        <v>-17.394886</v>
      </c>
      <c r="G147">
        <v>-1.35</v>
      </c>
      <c r="H147">
        <v>-20.91483</v>
      </c>
      <c r="I147">
        <v>-1.36</v>
      </c>
      <c r="J147">
        <v>-19.141576</v>
      </c>
      <c r="K147">
        <v>-1.38</v>
      </c>
      <c r="L147">
        <v>-21.873052</v>
      </c>
      <c r="M147">
        <v>-1.4</v>
      </c>
      <c r="N147">
        <v>-19.92999</v>
      </c>
      <c r="O147">
        <v>-1.38</v>
      </c>
      <c r="P147">
        <v>-10.9582624</v>
      </c>
      <c r="Q147">
        <v>-1.36</v>
      </c>
      <c r="R147">
        <v>-9.7685256</v>
      </c>
      <c r="S147">
        <v>-1.34</v>
      </c>
      <c r="T147">
        <v>-6.1468808</v>
      </c>
    </row>
    <row r="148" spans="1:20">
      <c r="A148">
        <v>-1.31</v>
      </c>
      <c r="B148">
        <v>-4.802403200000001</v>
      </c>
      <c r="C148">
        <v>-1.32</v>
      </c>
      <c r="D148">
        <v>-17.972652</v>
      </c>
      <c r="E148">
        <v>-1.34</v>
      </c>
      <c r="F148">
        <v>-16.986512</v>
      </c>
      <c r="G148">
        <v>-1.36</v>
      </c>
      <c r="H148">
        <v>-20.129134</v>
      </c>
      <c r="I148">
        <v>-1.37</v>
      </c>
      <c r="J148">
        <v>-19.192966</v>
      </c>
      <c r="K148">
        <v>-1.39</v>
      </c>
      <c r="L148">
        <v>-21.89802</v>
      </c>
      <c r="M148">
        <v>-1.39</v>
      </c>
      <c r="N148">
        <v>-15.483986</v>
      </c>
      <c r="O148">
        <v>-1.37</v>
      </c>
      <c r="P148">
        <v>-10.2923584</v>
      </c>
      <c r="Q148">
        <v>-1.35</v>
      </c>
      <c r="R148">
        <v>-6.878306</v>
      </c>
      <c r="S148">
        <v>-1.33</v>
      </c>
      <c r="T148">
        <v>-6.7561944</v>
      </c>
    </row>
    <row r="149" spans="1:20">
      <c r="A149">
        <v>-1.3</v>
      </c>
      <c r="B149">
        <v>-4.695024999999999</v>
      </c>
      <c r="C149">
        <v>-1.33</v>
      </c>
      <c r="D149">
        <v>-18.524906</v>
      </c>
      <c r="E149">
        <v>-1.35</v>
      </c>
      <c r="F149">
        <v>-19.195144</v>
      </c>
      <c r="G149">
        <v>-1.37</v>
      </c>
      <c r="H149">
        <v>-19.805798</v>
      </c>
      <c r="I149">
        <v>-1.38</v>
      </c>
      <c r="J149">
        <v>-22.099366</v>
      </c>
      <c r="K149">
        <v>-1.4</v>
      </c>
      <c r="L149">
        <v>-19.973922</v>
      </c>
      <c r="M149">
        <v>-1.38</v>
      </c>
      <c r="N149">
        <v>-13.494176</v>
      </c>
      <c r="O149">
        <v>-1.36</v>
      </c>
      <c r="P149">
        <v>-9.666672800000001</v>
      </c>
      <c r="Q149">
        <v>-1.34</v>
      </c>
      <c r="R149">
        <v>-5.3088516</v>
      </c>
      <c r="S149">
        <v>-1.32</v>
      </c>
      <c r="T149">
        <v>-4.8262786</v>
      </c>
    </row>
    <row r="150" spans="1:20">
      <c r="A150">
        <v>-1.29</v>
      </c>
      <c r="B150">
        <v>-4.6434046</v>
      </c>
      <c r="C150">
        <v>-1.34</v>
      </c>
      <c r="D150">
        <v>-18.133996</v>
      </c>
      <c r="E150">
        <v>-1.36</v>
      </c>
      <c r="F150">
        <v>-21.653514</v>
      </c>
      <c r="G150">
        <v>-1.38</v>
      </c>
      <c r="H150">
        <v>-20.570186</v>
      </c>
      <c r="I150">
        <v>-1.39</v>
      </c>
      <c r="J150">
        <v>-22.474584</v>
      </c>
      <c r="K150">
        <v>-1.39</v>
      </c>
      <c r="L150">
        <v>-14.409228</v>
      </c>
      <c r="M150">
        <v>-1.37</v>
      </c>
      <c r="N150">
        <v>-9.244137200000001</v>
      </c>
      <c r="O150">
        <v>-1.35</v>
      </c>
      <c r="P150">
        <v>-8.519159999999999</v>
      </c>
      <c r="Q150">
        <v>-1.33</v>
      </c>
      <c r="R150">
        <v>-5.2619388</v>
      </c>
      <c r="S150">
        <v>-1.31</v>
      </c>
      <c r="T150">
        <v>-3.1583174</v>
      </c>
    </row>
    <row r="151" spans="1:20">
      <c r="A151">
        <v>-1.28</v>
      </c>
      <c r="B151">
        <v>-0.6364868</v>
      </c>
      <c r="C151">
        <v>-1.35</v>
      </c>
      <c r="D151">
        <v>-17.679992</v>
      </c>
      <c r="E151">
        <v>-1.37</v>
      </c>
      <c r="F151">
        <v>-20.606304</v>
      </c>
      <c r="G151">
        <v>-1.39</v>
      </c>
      <c r="H151">
        <v>-22.728044</v>
      </c>
      <c r="I151">
        <v>-1.4</v>
      </c>
      <c r="J151">
        <v>-18.268818</v>
      </c>
      <c r="K151">
        <v>-1.38</v>
      </c>
      <c r="L151">
        <v>-12.846812</v>
      </c>
      <c r="M151">
        <v>-1.36</v>
      </c>
      <c r="N151">
        <v>-8.6810866</v>
      </c>
      <c r="O151">
        <v>-1.34</v>
      </c>
      <c r="P151">
        <v>-5.0945648</v>
      </c>
      <c r="Q151">
        <v>-1.32</v>
      </c>
      <c r="R151">
        <v>-6.075343999999999</v>
      </c>
      <c r="S151">
        <v>-1.3</v>
      </c>
      <c r="T151">
        <v>-3.461963</v>
      </c>
    </row>
    <row r="152" spans="1:20">
      <c r="A152">
        <v>-1.27</v>
      </c>
      <c r="B152">
        <v>-1.515056</v>
      </c>
      <c r="C152">
        <v>-1.36</v>
      </c>
      <c r="D152">
        <v>-19.97446</v>
      </c>
      <c r="E152">
        <v>-1.38</v>
      </c>
      <c r="F152">
        <v>-20.385258</v>
      </c>
      <c r="G152">
        <v>-1.4</v>
      </c>
      <c r="H152">
        <v>-20.746166</v>
      </c>
      <c r="I152">
        <v>-1.39</v>
      </c>
      <c r="J152">
        <v>-12.419726</v>
      </c>
      <c r="K152">
        <v>-1.37</v>
      </c>
      <c r="L152">
        <v>-11.1816064</v>
      </c>
      <c r="M152">
        <v>-1.35</v>
      </c>
      <c r="N152">
        <v>-8.1190888</v>
      </c>
      <c r="O152">
        <v>-1.33</v>
      </c>
      <c r="P152">
        <v>-4.6357242</v>
      </c>
      <c r="Q152">
        <v>-1.31</v>
      </c>
      <c r="R152">
        <v>-4.00445</v>
      </c>
      <c r="S152">
        <v>-1.29</v>
      </c>
      <c r="T152">
        <v>-3.3084798</v>
      </c>
    </row>
    <row r="153" spans="1:20">
      <c r="A153">
        <v>-1.26</v>
      </c>
      <c r="B153">
        <v>-2.0595806</v>
      </c>
      <c r="C153">
        <v>-1.37</v>
      </c>
      <c r="D153">
        <v>-21.561156</v>
      </c>
      <c r="E153">
        <v>-1.39</v>
      </c>
      <c r="F153">
        <v>-21.048614</v>
      </c>
      <c r="G153">
        <v>-1.39</v>
      </c>
      <c r="H153">
        <v>-13.089516</v>
      </c>
      <c r="I153">
        <v>-1.38</v>
      </c>
      <c r="J153">
        <v>-11.557182</v>
      </c>
      <c r="K153">
        <v>-1.36</v>
      </c>
      <c r="L153">
        <v>-7.833961</v>
      </c>
      <c r="M153">
        <v>-1.34</v>
      </c>
      <c r="N153">
        <v>-7.457117800000001</v>
      </c>
      <c r="O153">
        <v>-1.32</v>
      </c>
      <c r="P153">
        <v>-4.757367</v>
      </c>
      <c r="Q153">
        <v>-1.3</v>
      </c>
      <c r="R153">
        <v>-1.985358</v>
      </c>
      <c r="S153">
        <v>-1.28</v>
      </c>
      <c r="T153">
        <v>-2.8916578</v>
      </c>
    </row>
    <row r="154" spans="1:20">
      <c r="A154">
        <v>-1.25</v>
      </c>
      <c r="B154">
        <v>-3.1549784</v>
      </c>
      <c r="C154">
        <v>-1.38</v>
      </c>
      <c r="D154">
        <v>-21.748064</v>
      </c>
      <c r="E154">
        <v>-1.4</v>
      </c>
      <c r="F154">
        <v>-20.483798</v>
      </c>
      <c r="G154">
        <v>-1.38</v>
      </c>
      <c r="H154">
        <v>-10.7236164</v>
      </c>
      <c r="I154">
        <v>-1.37</v>
      </c>
      <c r="J154">
        <v>-11.420566</v>
      </c>
      <c r="K154">
        <v>-1.35</v>
      </c>
      <c r="L154">
        <v>-7.3964926</v>
      </c>
      <c r="M154">
        <v>-1.33</v>
      </c>
      <c r="N154">
        <v>-3.5589608</v>
      </c>
      <c r="O154">
        <v>-1.31</v>
      </c>
      <c r="P154">
        <v>-4.8810262</v>
      </c>
      <c r="Q154">
        <v>-1.29</v>
      </c>
      <c r="R154">
        <v>-2.6715632</v>
      </c>
      <c r="S154">
        <v>-1.27</v>
      </c>
      <c r="T154">
        <v>0.6681950000000001</v>
      </c>
    </row>
    <row r="155" spans="1:20">
      <c r="A155">
        <v>-1.24</v>
      </c>
      <c r="B155">
        <v>0.1874694</v>
      </c>
      <c r="C155">
        <v>-1.39</v>
      </c>
      <c r="D155">
        <v>-21.371906</v>
      </c>
      <c r="E155">
        <v>-1.39</v>
      </c>
      <c r="F155">
        <v>-15.295828</v>
      </c>
      <c r="G155">
        <v>-1.37</v>
      </c>
      <c r="H155">
        <v>-10.2669894</v>
      </c>
      <c r="I155">
        <v>-1.36</v>
      </c>
      <c r="J155">
        <v>-8.5391362</v>
      </c>
      <c r="K155">
        <v>-1.34</v>
      </c>
      <c r="L155">
        <v>-6.9011546</v>
      </c>
      <c r="M155">
        <v>-1.32</v>
      </c>
      <c r="N155">
        <v>-3.9004766</v>
      </c>
      <c r="O155">
        <v>-1.3</v>
      </c>
      <c r="P155">
        <v>-3.19665</v>
      </c>
      <c r="Q155">
        <v>-1.28</v>
      </c>
      <c r="R155">
        <v>-3.0200454</v>
      </c>
      <c r="S155">
        <v>-1.26</v>
      </c>
      <c r="T155">
        <v>-0.2714848</v>
      </c>
    </row>
    <row r="156" spans="1:20">
      <c r="A156">
        <v>-1.23</v>
      </c>
      <c r="B156">
        <v>0.1119796</v>
      </c>
      <c r="C156">
        <v>-1.4</v>
      </c>
      <c r="D156">
        <v>-20.356312</v>
      </c>
      <c r="E156">
        <v>-1.38</v>
      </c>
      <c r="F156">
        <v>-10.8746778</v>
      </c>
      <c r="G156">
        <v>-1.36</v>
      </c>
      <c r="H156">
        <v>-10.0010536</v>
      </c>
      <c r="I156">
        <v>-1.35</v>
      </c>
      <c r="J156">
        <v>-6.155165599999999</v>
      </c>
      <c r="K156">
        <v>-1.33</v>
      </c>
      <c r="L156">
        <v>-6.763480800000001</v>
      </c>
      <c r="M156">
        <v>-1.31</v>
      </c>
      <c r="N156">
        <v>-4.395429</v>
      </c>
      <c r="O156">
        <v>-1.29</v>
      </c>
      <c r="P156">
        <v>-1.6699394</v>
      </c>
      <c r="Q156">
        <v>-1.27</v>
      </c>
      <c r="R156">
        <v>-1.9051754</v>
      </c>
      <c r="S156">
        <v>-1.25</v>
      </c>
      <c r="T156">
        <v>-0.9461048</v>
      </c>
    </row>
    <row r="157" spans="1:20">
      <c r="A157">
        <v>-1.22</v>
      </c>
      <c r="B157">
        <v>-0.5586416</v>
      </c>
      <c r="C157">
        <v>-1.39</v>
      </c>
      <c r="D157">
        <v>-15.207272</v>
      </c>
      <c r="E157">
        <v>-1.37</v>
      </c>
      <c r="F157">
        <v>-8.983503799999999</v>
      </c>
      <c r="G157">
        <v>-1.35</v>
      </c>
      <c r="H157">
        <v>-6.4138854</v>
      </c>
      <c r="I157">
        <v>-1.34</v>
      </c>
      <c r="J157">
        <v>-6.2819514</v>
      </c>
      <c r="K157">
        <v>-1.32</v>
      </c>
      <c r="L157">
        <v>-2.8659948</v>
      </c>
      <c r="M157">
        <v>-1.3</v>
      </c>
      <c r="N157">
        <v>-4.632078</v>
      </c>
      <c r="O157">
        <v>-1.28</v>
      </c>
      <c r="P157">
        <v>-1.8600912</v>
      </c>
      <c r="Q157">
        <v>-1.26</v>
      </c>
      <c r="R157">
        <v>1.5221784</v>
      </c>
      <c r="S157">
        <v>-1.24</v>
      </c>
      <c r="T157">
        <v>-1.1663768</v>
      </c>
    </row>
    <row r="158" spans="1:20">
      <c r="A158">
        <v>-1.21</v>
      </c>
      <c r="B158">
        <v>-0.795789</v>
      </c>
      <c r="C158">
        <v>-1.38</v>
      </c>
      <c r="D158">
        <v>-12.787154</v>
      </c>
      <c r="E158">
        <v>-1.36</v>
      </c>
      <c r="F158">
        <v>-9.205757199999999</v>
      </c>
      <c r="G158">
        <v>-1.34</v>
      </c>
      <c r="H158">
        <v>-5.4704538</v>
      </c>
      <c r="I158">
        <v>-1.33</v>
      </c>
      <c r="J158">
        <v>-5.805456</v>
      </c>
      <c r="K158">
        <v>-1.31</v>
      </c>
      <c r="L158">
        <v>-2.3654342</v>
      </c>
      <c r="M158">
        <v>-1.29</v>
      </c>
      <c r="N158">
        <v>-1.5971656</v>
      </c>
      <c r="O158">
        <v>-1.27</v>
      </c>
      <c r="P158">
        <v>-2.8446142</v>
      </c>
      <c r="Q158">
        <v>-1.25</v>
      </c>
      <c r="R158">
        <v>-0.2590382000000001</v>
      </c>
      <c r="S158">
        <v>-1.23</v>
      </c>
      <c r="T158">
        <v>1.3516454</v>
      </c>
    </row>
    <row r="159" spans="1:20">
      <c r="A159">
        <v>-1.2</v>
      </c>
      <c r="B159">
        <v>1.6048632</v>
      </c>
      <c r="C159">
        <v>-1.37</v>
      </c>
      <c r="D159">
        <v>-8.3683098</v>
      </c>
      <c r="E159">
        <v>-1.35</v>
      </c>
      <c r="F159">
        <v>-8.437269400000002</v>
      </c>
      <c r="G159">
        <v>-1.33</v>
      </c>
      <c r="H159">
        <v>-5.5017098</v>
      </c>
      <c r="I159">
        <v>-1.32</v>
      </c>
      <c r="J159">
        <v>-4.2590844</v>
      </c>
      <c r="K159">
        <v>-1.3</v>
      </c>
      <c r="L159">
        <v>-3.3954534</v>
      </c>
      <c r="M159">
        <v>-1.28</v>
      </c>
      <c r="N159">
        <v>-0.4683908</v>
      </c>
      <c r="O159">
        <v>-1.26</v>
      </c>
      <c r="P159">
        <v>-0.7811199999999999</v>
      </c>
      <c r="Q159">
        <v>-1.24</v>
      </c>
      <c r="R159">
        <v>-1.2413508</v>
      </c>
      <c r="S159">
        <v>-1.22</v>
      </c>
      <c r="T159">
        <v>1.5774956</v>
      </c>
    </row>
    <row r="160" spans="1:20">
      <c r="A160">
        <v>-1.19</v>
      </c>
      <c r="B160">
        <v>2.5681146</v>
      </c>
      <c r="C160">
        <v>-1.36</v>
      </c>
      <c r="D160">
        <v>-8.936167599999999</v>
      </c>
      <c r="E160">
        <v>-1.34</v>
      </c>
      <c r="F160">
        <v>-5.5362008</v>
      </c>
      <c r="G160">
        <v>-1.32</v>
      </c>
      <c r="H160">
        <v>-5.742745999999999</v>
      </c>
      <c r="I160">
        <v>-1.31</v>
      </c>
      <c r="J160">
        <v>-2.2943046</v>
      </c>
      <c r="K160">
        <v>-1.29</v>
      </c>
      <c r="L160">
        <v>-4.140585199999999</v>
      </c>
      <c r="M160">
        <v>-1.27</v>
      </c>
      <c r="N160">
        <v>-1.103748</v>
      </c>
      <c r="O160">
        <v>-1.25</v>
      </c>
      <c r="P160">
        <v>0.8847699999999999</v>
      </c>
      <c r="Q160">
        <v>-1.23</v>
      </c>
      <c r="R160">
        <v>-0.1570462</v>
      </c>
      <c r="S160">
        <v>-1.21</v>
      </c>
      <c r="T160">
        <v>0.9617744</v>
      </c>
    </row>
    <row r="161" spans="1:20">
      <c r="A161">
        <v>-1.18</v>
      </c>
      <c r="B161">
        <v>1.99006</v>
      </c>
      <c r="C161">
        <v>-1.35</v>
      </c>
      <c r="D161">
        <v>-8.6334304</v>
      </c>
      <c r="E161">
        <v>-1.33</v>
      </c>
      <c r="F161">
        <v>-4.970543600000001</v>
      </c>
      <c r="G161">
        <v>-1.31</v>
      </c>
      <c r="H161">
        <v>-3.0048198</v>
      </c>
      <c r="I161">
        <v>-1.3</v>
      </c>
      <c r="J161">
        <v>-2.5587134</v>
      </c>
      <c r="K161">
        <v>-1.28</v>
      </c>
      <c r="L161">
        <v>-0.6841470000000001</v>
      </c>
      <c r="M161">
        <v>-1.26</v>
      </c>
      <c r="N161">
        <v>-2.1128112</v>
      </c>
      <c r="O161">
        <v>-1.24</v>
      </c>
      <c r="P161">
        <v>-0.2476044</v>
      </c>
      <c r="Q161">
        <v>-1.22</v>
      </c>
      <c r="R161">
        <v>1.9845778</v>
      </c>
      <c r="S161">
        <v>-1.2</v>
      </c>
      <c r="T161">
        <v>0.5154262000000001</v>
      </c>
    </row>
    <row r="162" spans="1:20">
      <c r="A162">
        <v>-1.17</v>
      </c>
      <c r="B162">
        <v>1.7110542</v>
      </c>
      <c r="C162">
        <v>-1.34</v>
      </c>
      <c r="D162">
        <v>-7.4747556</v>
      </c>
      <c r="E162">
        <v>-1.32</v>
      </c>
      <c r="F162">
        <v>-5.564448000000001</v>
      </c>
      <c r="G162">
        <v>-1.3</v>
      </c>
      <c r="H162">
        <v>-1.1248328</v>
      </c>
      <c r="I162">
        <v>-1.29</v>
      </c>
      <c r="J162">
        <v>-3.3191682</v>
      </c>
      <c r="K162">
        <v>-1.27</v>
      </c>
      <c r="L162">
        <v>-1.146585</v>
      </c>
      <c r="M162">
        <v>-1.25</v>
      </c>
      <c r="N162">
        <v>-0.09566160000000004</v>
      </c>
      <c r="O162">
        <v>-1.23</v>
      </c>
      <c r="P162">
        <v>-0.5740846000000001</v>
      </c>
      <c r="Q162">
        <v>-1.21</v>
      </c>
      <c r="R162">
        <v>2.0411406</v>
      </c>
      <c r="S162">
        <v>-1.19</v>
      </c>
      <c r="T162">
        <v>2.8422808</v>
      </c>
    </row>
    <row r="163" spans="1:20">
      <c r="A163">
        <v>-1.16</v>
      </c>
      <c r="B163">
        <v>2.6558938</v>
      </c>
      <c r="C163">
        <v>-1.33</v>
      </c>
      <c r="D163">
        <v>-4.4751972</v>
      </c>
      <c r="E163">
        <v>-1.31</v>
      </c>
      <c r="F163">
        <v>-5.4988914</v>
      </c>
      <c r="G163">
        <v>-1.29</v>
      </c>
      <c r="H163">
        <v>-3.0532376</v>
      </c>
      <c r="I163">
        <v>-1.28</v>
      </c>
      <c r="J163">
        <v>-2.565706</v>
      </c>
      <c r="K163">
        <v>-1.26</v>
      </c>
      <c r="L163">
        <v>-1.2314152</v>
      </c>
      <c r="M163">
        <v>-1.24</v>
      </c>
      <c r="N163">
        <v>2.0684254</v>
      </c>
      <c r="O163">
        <v>-1.22</v>
      </c>
      <c r="P163">
        <v>0.8342898</v>
      </c>
      <c r="Q163">
        <v>-1.2</v>
      </c>
      <c r="R163">
        <v>0.8864291999999999</v>
      </c>
      <c r="S163">
        <v>-1.18</v>
      </c>
      <c r="T163">
        <v>3.9126318</v>
      </c>
    </row>
    <row r="164" spans="1:20">
      <c r="A164">
        <v>-1.15</v>
      </c>
      <c r="B164">
        <v>4.0691388</v>
      </c>
      <c r="C164">
        <v>-1.32</v>
      </c>
      <c r="D164">
        <v>-4.40958</v>
      </c>
      <c r="E164">
        <v>-1.3</v>
      </c>
      <c r="F164">
        <v>-2.285227</v>
      </c>
      <c r="G164">
        <v>-1.28</v>
      </c>
      <c r="H164">
        <v>-3.8970622</v>
      </c>
      <c r="I164">
        <v>-1.27</v>
      </c>
      <c r="J164">
        <v>-0.01788080000000001</v>
      </c>
      <c r="K164">
        <v>-1.25</v>
      </c>
      <c r="L164">
        <v>-2.0277086</v>
      </c>
      <c r="M164">
        <v>-1.23</v>
      </c>
      <c r="N164">
        <v>0.3338422</v>
      </c>
      <c r="O164">
        <v>-1.21</v>
      </c>
      <c r="P164">
        <v>2.3611194</v>
      </c>
      <c r="Q164">
        <v>-1.19</v>
      </c>
      <c r="R164">
        <v>1.1989612</v>
      </c>
      <c r="S164">
        <v>-1.17</v>
      </c>
      <c r="T164">
        <v>3.0238958</v>
      </c>
    </row>
    <row r="165" spans="1:20">
      <c r="A165">
        <v>-1.14</v>
      </c>
      <c r="B165">
        <v>3.0231742</v>
      </c>
      <c r="C165">
        <v>-1.31</v>
      </c>
      <c r="D165">
        <v>-4.4609362</v>
      </c>
      <c r="E165">
        <v>-1.29</v>
      </c>
      <c r="F165">
        <v>-1.6123314</v>
      </c>
      <c r="G165">
        <v>-1.27</v>
      </c>
      <c r="H165">
        <v>-1.9599658</v>
      </c>
      <c r="I165">
        <v>-1.26</v>
      </c>
      <c r="J165">
        <v>-0.9858148</v>
      </c>
      <c r="K165">
        <v>-1.24</v>
      </c>
      <c r="L165">
        <v>1.54239</v>
      </c>
      <c r="M165">
        <v>-1.22</v>
      </c>
      <c r="N165">
        <v>-0.114087</v>
      </c>
      <c r="O165">
        <v>-1.2</v>
      </c>
      <c r="P165">
        <v>1.9760198</v>
      </c>
      <c r="Q165">
        <v>-1.18</v>
      </c>
      <c r="R165">
        <v>3.7601458</v>
      </c>
      <c r="S165">
        <v>-1.16</v>
      </c>
      <c r="T165">
        <v>2.4873548</v>
      </c>
    </row>
    <row r="166" spans="1:20">
      <c r="A166">
        <v>-1.13</v>
      </c>
      <c r="B166">
        <v>2.3842455</v>
      </c>
      <c r="C166">
        <v>-1.3</v>
      </c>
      <c r="D166">
        <v>-4.8107512</v>
      </c>
      <c r="E166">
        <v>-1.28</v>
      </c>
      <c r="F166">
        <v>-2.3504076</v>
      </c>
      <c r="G166">
        <v>-1.26</v>
      </c>
      <c r="H166">
        <v>0.3856632</v>
      </c>
      <c r="I166">
        <v>-1.25</v>
      </c>
      <c r="J166">
        <v>-0.9283123999999999</v>
      </c>
      <c r="K166">
        <v>-1.23</v>
      </c>
      <c r="L166">
        <v>1.7571672</v>
      </c>
      <c r="M166">
        <v>-1.21</v>
      </c>
      <c r="N166">
        <v>1.4040648</v>
      </c>
      <c r="O166">
        <v>-1.19</v>
      </c>
      <c r="P166">
        <v>1.177485</v>
      </c>
      <c r="Q166">
        <v>-1.17</v>
      </c>
      <c r="R166">
        <v>3.7883266</v>
      </c>
      <c r="S166">
        <v>-1.15</v>
      </c>
      <c r="T166">
        <v>4.3053784</v>
      </c>
    </row>
    <row r="167" spans="1:20">
      <c r="C167">
        <v>-1.29</v>
      </c>
      <c r="D167">
        <v>-0.9728096000000001</v>
      </c>
      <c r="E167">
        <v>-1.27</v>
      </c>
      <c r="F167">
        <v>-2.9804166</v>
      </c>
      <c r="G167">
        <v>-1.25</v>
      </c>
      <c r="H167">
        <v>-1.2465894</v>
      </c>
      <c r="I167">
        <v>-1.24</v>
      </c>
      <c r="J167">
        <v>-0.9580516000000001</v>
      </c>
      <c r="K167">
        <v>-1.22</v>
      </c>
      <c r="L167">
        <v>1.4790532</v>
      </c>
      <c r="M167">
        <v>-1.2</v>
      </c>
      <c r="N167">
        <v>2.773093</v>
      </c>
      <c r="O167">
        <v>-1.18</v>
      </c>
      <c r="P167">
        <v>1.4880974</v>
      </c>
      <c r="Q167">
        <v>-1.16</v>
      </c>
      <c r="R167">
        <v>3.4418336</v>
      </c>
      <c r="S167">
        <v>-1.14</v>
      </c>
      <c r="T167">
        <v>4.462688</v>
      </c>
    </row>
    <row r="168" spans="1:20">
      <c r="C168">
        <v>-1.28</v>
      </c>
      <c r="D168">
        <v>-1.35095</v>
      </c>
      <c r="E168">
        <v>-1.26</v>
      </c>
      <c r="F168">
        <v>-1.0356076</v>
      </c>
      <c r="G168">
        <v>-1.24</v>
      </c>
      <c r="H168">
        <v>-1.737615</v>
      </c>
      <c r="I168">
        <v>-1.23</v>
      </c>
      <c r="J168">
        <v>2.1345056</v>
      </c>
      <c r="K168">
        <v>-1.21</v>
      </c>
      <c r="L168">
        <v>0.3963002</v>
      </c>
      <c r="M168">
        <v>-1.19</v>
      </c>
      <c r="N168">
        <v>2.040963</v>
      </c>
      <c r="O168">
        <v>-1.17</v>
      </c>
      <c r="P168">
        <v>4.3559086</v>
      </c>
      <c r="Q168">
        <v>-1.15</v>
      </c>
      <c r="R168">
        <v>2.1233758</v>
      </c>
      <c r="S168">
        <v>-1.13</v>
      </c>
      <c r="T168">
        <v>4.1094602</v>
      </c>
    </row>
    <row r="169" spans="1:20">
      <c r="C169">
        <v>-1.27</v>
      </c>
      <c r="D169">
        <v>-1.3927352</v>
      </c>
      <c r="E169">
        <v>-1.25</v>
      </c>
      <c r="F169">
        <v>-0.2748382000000001</v>
      </c>
      <c r="G169">
        <v>-1.23</v>
      </c>
      <c r="H169">
        <v>0.1469276</v>
      </c>
      <c r="I169">
        <v>-1.22</v>
      </c>
      <c r="J169">
        <v>1.4475134</v>
      </c>
      <c r="K169">
        <v>-1.2</v>
      </c>
      <c r="L169">
        <v>1.669087</v>
      </c>
      <c r="M169">
        <v>-1.18</v>
      </c>
      <c r="N169">
        <v>2.2315454</v>
      </c>
      <c r="O169">
        <v>-1.16</v>
      </c>
      <c r="P169">
        <v>4.4990588</v>
      </c>
      <c r="Q169">
        <v>-1.14</v>
      </c>
      <c r="R169">
        <v>4.116476799999999</v>
      </c>
      <c r="S169">
        <v>-1.12</v>
      </c>
      <c r="T169">
        <v>3.3283024</v>
      </c>
    </row>
    <row r="170" spans="1:20">
      <c r="C170">
        <v>-1.26</v>
      </c>
      <c r="D170">
        <v>-1.637282</v>
      </c>
      <c r="E170">
        <v>-1.24</v>
      </c>
      <c r="F170">
        <v>-0.3089883999999999</v>
      </c>
      <c r="G170">
        <v>-1.22</v>
      </c>
      <c r="H170">
        <v>2.2328558</v>
      </c>
      <c r="I170">
        <v>-1.21</v>
      </c>
      <c r="J170">
        <v>0.8406323999999999</v>
      </c>
      <c r="K170">
        <v>-1.19</v>
      </c>
      <c r="L170">
        <v>3.1161102</v>
      </c>
      <c r="M170">
        <v>-1.17</v>
      </c>
      <c r="N170">
        <v>2.5155546</v>
      </c>
      <c r="O170">
        <v>-1.15</v>
      </c>
      <c r="P170">
        <v>2.9350372</v>
      </c>
      <c r="Q170">
        <v>-1.13</v>
      </c>
      <c r="R170">
        <v>4.553861599999999</v>
      </c>
      <c r="S170">
        <v>-1.11</v>
      </c>
      <c r="T170">
        <v>5.061741400000001</v>
      </c>
    </row>
    <row r="171" spans="1:20">
      <c r="C171">
        <v>-1.25</v>
      </c>
      <c r="D171">
        <v>-0.8644281999999999</v>
      </c>
      <c r="E171">
        <v>-1.23</v>
      </c>
      <c r="F171">
        <v>-0.3041302</v>
      </c>
      <c r="G171">
        <v>-1.21</v>
      </c>
      <c r="H171">
        <v>2.0042314</v>
      </c>
      <c r="I171">
        <v>-1.2</v>
      </c>
      <c r="J171">
        <v>1.3576226</v>
      </c>
      <c r="K171">
        <v>-1.18</v>
      </c>
      <c r="L171">
        <v>2.409599</v>
      </c>
      <c r="M171">
        <v>-1.16</v>
      </c>
      <c r="N171">
        <v>4.634599</v>
      </c>
      <c r="O171">
        <v>-1.14</v>
      </c>
      <c r="P171">
        <v>3.0419002</v>
      </c>
      <c r="Q171">
        <v>-1.12</v>
      </c>
      <c r="R171">
        <v>3.7938176</v>
      </c>
      <c r="S171">
        <v>-1.1</v>
      </c>
      <c r="T171">
        <v>5.8036838</v>
      </c>
    </row>
    <row r="172" spans="1:20">
      <c r="C172">
        <v>-1.24</v>
      </c>
      <c r="D172">
        <v>1.4173836</v>
      </c>
      <c r="E172">
        <v>-1.22</v>
      </c>
      <c r="F172">
        <v>1.0506174</v>
      </c>
      <c r="G172">
        <v>-1.2</v>
      </c>
      <c r="H172">
        <v>1.0845154</v>
      </c>
      <c r="I172">
        <v>-1.19</v>
      </c>
      <c r="J172">
        <v>2.9153628</v>
      </c>
      <c r="K172">
        <v>-1.17</v>
      </c>
      <c r="L172">
        <v>1.8691956</v>
      </c>
      <c r="M172">
        <v>-1.15</v>
      </c>
      <c r="N172">
        <v>3.3701496</v>
      </c>
      <c r="O172">
        <v>-1.13</v>
      </c>
      <c r="P172">
        <v>4.9778022</v>
      </c>
      <c r="Q172">
        <v>-1.11</v>
      </c>
      <c r="R172">
        <v>3.199546</v>
      </c>
      <c r="S172">
        <v>-1.09</v>
      </c>
      <c r="T172">
        <v>5.1508486</v>
      </c>
    </row>
    <row r="173" spans="1:20">
      <c r="C173">
        <v>-1.23</v>
      </c>
      <c r="D173">
        <v>-0.6550071999999999</v>
      </c>
      <c r="E173">
        <v>-1.21</v>
      </c>
      <c r="F173">
        <v>3.0541888</v>
      </c>
      <c r="G173">
        <v>-1.19</v>
      </c>
      <c r="H173">
        <v>1.5950376</v>
      </c>
      <c r="I173">
        <v>-1.18</v>
      </c>
      <c r="J173">
        <v>3.023575</v>
      </c>
      <c r="K173">
        <v>-1.16</v>
      </c>
      <c r="L173">
        <v>2.2719636</v>
      </c>
      <c r="M173">
        <v>-1.14</v>
      </c>
      <c r="N173">
        <v>2.584964</v>
      </c>
      <c r="O173">
        <v>-1.12</v>
      </c>
      <c r="P173">
        <v>4.9898134</v>
      </c>
      <c r="Q173">
        <v>-1.1</v>
      </c>
      <c r="R173">
        <v>5.1924274</v>
      </c>
      <c r="S173">
        <v>-1.08</v>
      </c>
      <c r="T173">
        <v>4.1126364</v>
      </c>
    </row>
    <row r="174" spans="1:20">
      <c r="C174">
        <v>-1.22</v>
      </c>
      <c r="D174">
        <v>-0.5830784</v>
      </c>
      <c r="E174">
        <v>-1.2</v>
      </c>
      <c r="F174">
        <v>1.9460246</v>
      </c>
      <c r="G174">
        <v>-1.18</v>
      </c>
      <c r="H174">
        <v>4.0074774</v>
      </c>
      <c r="I174">
        <v>-1.17</v>
      </c>
      <c r="J174">
        <v>2.5387196</v>
      </c>
      <c r="K174">
        <v>-1.15</v>
      </c>
      <c r="L174">
        <v>4.790114</v>
      </c>
      <c r="M174">
        <v>-1.13</v>
      </c>
      <c r="N174">
        <v>2.9698114</v>
      </c>
      <c r="O174">
        <v>-1.11</v>
      </c>
      <c r="P174">
        <v>3.841198400000001</v>
      </c>
      <c r="Q174">
        <v>-1.09</v>
      </c>
      <c r="R174">
        <v>5.991452199999999</v>
      </c>
      <c r="S174">
        <v>-1.07</v>
      </c>
      <c r="T174">
        <v>5.3037326</v>
      </c>
    </row>
    <row r="175" spans="1:20">
      <c r="C175">
        <v>-1.21</v>
      </c>
      <c r="D175">
        <v>1.2714264</v>
      </c>
      <c r="E175">
        <v>-1.19</v>
      </c>
      <c r="F175">
        <v>1.3100364</v>
      </c>
      <c r="G175">
        <v>-1.17</v>
      </c>
      <c r="H175">
        <v>2.7251116</v>
      </c>
      <c r="I175">
        <v>-1.16</v>
      </c>
      <c r="J175">
        <v>2.025481</v>
      </c>
      <c r="K175">
        <v>-1.14</v>
      </c>
      <c r="L175">
        <v>4.0754746</v>
      </c>
      <c r="M175">
        <v>-1.12</v>
      </c>
      <c r="N175">
        <v>4.8445404</v>
      </c>
      <c r="O175">
        <v>-1.1</v>
      </c>
      <c r="P175">
        <v>4.084697</v>
      </c>
      <c r="Q175">
        <v>-1.08</v>
      </c>
      <c r="R175">
        <v>5.3092504</v>
      </c>
      <c r="S175">
        <v>-1.06</v>
      </c>
      <c r="T175">
        <v>6.622617</v>
      </c>
    </row>
    <row r="176" spans="1:20">
      <c r="C176">
        <v>-1.2</v>
      </c>
      <c r="D176">
        <v>3.3788602</v>
      </c>
      <c r="E176">
        <v>-1.18</v>
      </c>
      <c r="F176">
        <v>1.6026438</v>
      </c>
      <c r="G176">
        <v>-1.16</v>
      </c>
      <c r="H176">
        <v>2.484815</v>
      </c>
      <c r="I176">
        <v>-1.15</v>
      </c>
      <c r="J176">
        <v>3.5519068</v>
      </c>
      <c r="K176">
        <v>-1.13</v>
      </c>
      <c r="L176">
        <v>4.1606734</v>
      </c>
      <c r="M176">
        <v>-1.11</v>
      </c>
      <c r="N176">
        <v>5.126064</v>
      </c>
      <c r="O176">
        <v>-1.09</v>
      </c>
      <c r="P176">
        <v>5.463494</v>
      </c>
      <c r="Q176">
        <v>-1.07</v>
      </c>
      <c r="R176">
        <v>4.3108222</v>
      </c>
      <c r="S176">
        <v>-1.05</v>
      </c>
      <c r="T176">
        <v>6.1855498</v>
      </c>
    </row>
    <row r="177" spans="3:20">
      <c r="C177">
        <v>-1.19</v>
      </c>
      <c r="D177">
        <v>1.9370338</v>
      </c>
      <c r="E177">
        <v>-1.17</v>
      </c>
      <c r="F177">
        <v>4.0607</v>
      </c>
      <c r="G177">
        <v>-1.15</v>
      </c>
      <c r="H177">
        <v>2.4756946</v>
      </c>
      <c r="I177">
        <v>-1.14</v>
      </c>
      <c r="J177">
        <v>4.4857058</v>
      </c>
      <c r="K177">
        <v>-1.12</v>
      </c>
      <c r="L177">
        <v>3.3692792</v>
      </c>
      <c r="M177">
        <v>-1.1</v>
      </c>
      <c r="N177">
        <v>4.5795134</v>
      </c>
      <c r="O177">
        <v>-1.08</v>
      </c>
      <c r="P177">
        <v>6.3109042</v>
      </c>
      <c r="Q177">
        <v>-1.06</v>
      </c>
      <c r="R177">
        <v>5.16661</v>
      </c>
      <c r="S177">
        <v>-1.04</v>
      </c>
      <c r="T177">
        <v>5.6407142</v>
      </c>
    </row>
    <row r="178" spans="3:20">
      <c r="C178">
        <v>-1.18</v>
      </c>
      <c r="D178">
        <v>0.8188636</v>
      </c>
      <c r="E178">
        <v>-1.16</v>
      </c>
      <c r="F178">
        <v>2.9114234</v>
      </c>
      <c r="G178">
        <v>-1.14</v>
      </c>
      <c r="H178">
        <v>5.16536</v>
      </c>
      <c r="I178">
        <v>-1.13</v>
      </c>
      <c r="J178">
        <v>3.7916334</v>
      </c>
      <c r="K178">
        <v>-1.11</v>
      </c>
      <c r="L178">
        <v>5.7474514</v>
      </c>
      <c r="M178">
        <v>-1.09</v>
      </c>
      <c r="N178">
        <v>4.3298252</v>
      </c>
      <c r="O178">
        <v>-1.07</v>
      </c>
      <c r="P178">
        <v>5.396178600000001</v>
      </c>
      <c r="Q178">
        <v>-1.05</v>
      </c>
      <c r="R178">
        <v>7.540730399999999</v>
      </c>
      <c r="S178">
        <v>-1.03</v>
      </c>
      <c r="T178">
        <v>5.8897156</v>
      </c>
    </row>
    <row r="179" spans="3:20">
      <c r="C179">
        <v>-1.17</v>
      </c>
      <c r="D179">
        <v>2.0613622</v>
      </c>
      <c r="E179">
        <v>-1.15</v>
      </c>
      <c r="F179">
        <v>2.931055</v>
      </c>
      <c r="G179">
        <v>-1.13</v>
      </c>
      <c r="H179">
        <v>5.215094</v>
      </c>
      <c r="I179">
        <v>-1.12</v>
      </c>
      <c r="J179">
        <v>3.3203582</v>
      </c>
      <c r="K179">
        <v>-1.1</v>
      </c>
      <c r="L179">
        <v>4.8965082</v>
      </c>
      <c r="M179">
        <v>-1.08</v>
      </c>
      <c r="N179">
        <v>6.0554724</v>
      </c>
      <c r="O179">
        <v>-1.06</v>
      </c>
      <c r="P179">
        <v>5.2845354</v>
      </c>
      <c r="Q179">
        <v>-1.04</v>
      </c>
      <c r="R179">
        <v>6.0007804</v>
      </c>
      <c r="S179">
        <v>-1.02</v>
      </c>
      <c r="T179">
        <v>8.8241964</v>
      </c>
    </row>
    <row r="180" spans="3:20">
      <c r="C180">
        <v>-1.16</v>
      </c>
      <c r="D180">
        <v>4.6707198</v>
      </c>
      <c r="E180">
        <v>-1.14</v>
      </c>
      <c r="F180">
        <v>2.499213</v>
      </c>
      <c r="G180">
        <v>-1.12</v>
      </c>
      <c r="H180">
        <v>4.0077064</v>
      </c>
      <c r="I180">
        <v>-1.11</v>
      </c>
      <c r="J180">
        <v>4.5034682</v>
      </c>
      <c r="K180">
        <v>-1.09</v>
      </c>
      <c r="L180">
        <v>4.777265</v>
      </c>
      <c r="M180">
        <v>-1.07</v>
      </c>
      <c r="N180">
        <v>6.703979599999999</v>
      </c>
      <c r="O180">
        <v>-1.05</v>
      </c>
      <c r="P180">
        <v>6.8420484</v>
      </c>
      <c r="Q180">
        <v>-1.03</v>
      </c>
      <c r="R180">
        <v>5.6530504</v>
      </c>
      <c r="S180">
        <v>-1.01</v>
      </c>
      <c r="T180">
        <v>7.501512</v>
      </c>
    </row>
    <row r="181" spans="3:20">
      <c r="C181">
        <v>-1.15</v>
      </c>
      <c r="D181">
        <v>4.1827462</v>
      </c>
      <c r="E181">
        <v>-1.13</v>
      </c>
      <c r="F181">
        <v>5.5207578</v>
      </c>
      <c r="G181">
        <v>-1.11</v>
      </c>
      <c r="H181">
        <v>2.9990388</v>
      </c>
      <c r="I181">
        <v>-1.1</v>
      </c>
      <c r="J181">
        <v>6.4784326</v>
      </c>
      <c r="K181">
        <v>-1.08</v>
      </c>
      <c r="L181">
        <v>4.313795000000001</v>
      </c>
      <c r="M181">
        <v>-1.06</v>
      </c>
      <c r="N181">
        <v>4.8393</v>
      </c>
      <c r="O181">
        <v>-1.04</v>
      </c>
      <c r="P181">
        <v>7.468925400000001</v>
      </c>
      <c r="Q181">
        <v>-1.02</v>
      </c>
      <c r="R181">
        <v>6.5149156</v>
      </c>
      <c r="S181">
        <v>-1</v>
      </c>
      <c r="T181">
        <v>6.7126464</v>
      </c>
    </row>
    <row r="182" spans="3:20">
      <c r="C182">
        <v>-1.14</v>
      </c>
      <c r="D182">
        <v>3.2987772</v>
      </c>
      <c r="E182">
        <v>-1.12</v>
      </c>
      <c r="F182">
        <v>5.18391</v>
      </c>
      <c r="G182">
        <v>-1.1</v>
      </c>
      <c r="H182">
        <v>5.8145488</v>
      </c>
      <c r="I182">
        <v>-1.09</v>
      </c>
      <c r="J182">
        <v>4.4052072</v>
      </c>
      <c r="K182">
        <v>-1.07</v>
      </c>
      <c r="L182">
        <v>6.783305199999999</v>
      </c>
      <c r="M182">
        <v>-1.05</v>
      </c>
      <c r="N182">
        <v>5.486901</v>
      </c>
      <c r="O182">
        <v>-1.03</v>
      </c>
      <c r="P182">
        <v>6.5515446</v>
      </c>
      <c r="Q182">
        <v>-1.01</v>
      </c>
      <c r="R182">
        <v>8.3231602</v>
      </c>
      <c r="S182">
        <v>-0.99</v>
      </c>
      <c r="T182">
        <v>6.700467399999999</v>
      </c>
    </row>
    <row r="183" spans="3:20">
      <c r="C183">
        <v>-1.13</v>
      </c>
      <c r="D183">
        <v>3.2885584</v>
      </c>
      <c r="E183">
        <v>-1.11</v>
      </c>
      <c r="F183">
        <v>3.6651406</v>
      </c>
      <c r="G183">
        <v>-1.09</v>
      </c>
      <c r="H183">
        <v>5.8600548</v>
      </c>
      <c r="I183">
        <v>-1.08</v>
      </c>
      <c r="J183">
        <v>5.203461</v>
      </c>
      <c r="K183">
        <v>-1.06</v>
      </c>
      <c r="L183">
        <v>6.8420042</v>
      </c>
      <c r="M183">
        <v>-1.04</v>
      </c>
      <c r="N183">
        <v>6.529599999999999</v>
      </c>
      <c r="O183">
        <v>-1.02</v>
      </c>
      <c r="P183">
        <v>6.3293472</v>
      </c>
      <c r="Q183">
        <v>-1</v>
      </c>
      <c r="R183">
        <v>7.4632354</v>
      </c>
      <c r="S183">
        <v>-0.98</v>
      </c>
      <c r="T183">
        <v>8.518335</v>
      </c>
    </row>
    <row r="184" spans="3:20">
      <c r="C184">
        <v>-1.12</v>
      </c>
      <c r="D184">
        <v>5.5342756</v>
      </c>
      <c r="E184">
        <v>-1.1</v>
      </c>
      <c r="F184">
        <v>4.033363</v>
      </c>
      <c r="G184">
        <v>-1.08</v>
      </c>
      <c r="H184">
        <v>4.6320505</v>
      </c>
      <c r="I184">
        <v>-1.07</v>
      </c>
      <c r="J184">
        <v>5.4535198</v>
      </c>
      <c r="K184">
        <v>-1.05</v>
      </c>
      <c r="L184">
        <v>6.248060600000001</v>
      </c>
      <c r="M184">
        <v>-1.03</v>
      </c>
      <c r="N184">
        <v>7.7111018</v>
      </c>
      <c r="O184">
        <v>-1.01</v>
      </c>
      <c r="P184">
        <v>7.0752284</v>
      </c>
      <c r="Q184">
        <v>-0.99</v>
      </c>
      <c r="R184">
        <v>6.987492</v>
      </c>
      <c r="S184">
        <v>-0.97</v>
      </c>
      <c r="T184">
        <v>8.22649925</v>
      </c>
    </row>
    <row r="185" spans="3:20">
      <c r="C185">
        <v>-1.11</v>
      </c>
      <c r="D185">
        <v>5.716567</v>
      </c>
      <c r="I185">
        <v>-1.06</v>
      </c>
      <c r="J185">
        <v>7.416118666666667</v>
      </c>
      <c r="K185">
        <v>-1.04</v>
      </c>
      <c r="L185">
        <v>5.250756333333333</v>
      </c>
      <c r="M185">
        <v>-1.02</v>
      </c>
      <c r="N185">
        <v>6.4752045</v>
      </c>
      <c r="O185">
        <v>-1</v>
      </c>
      <c r="P185">
        <v>9.646865999999999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2026-03-06T22:47:45Z</dcterms:created>
  <dcterms:modified xsi:type="dcterms:W3CDTF">2026-03-06T22:47:45Z</dcterms:modified>
</cp:coreProperties>
</file>