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<sst xmlns="http://schemas.openxmlformats.org/spreadsheetml/2006/main" count="30" uniqueCount="12">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</sst>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42.14015646464647</c:v>
                </c:pt>
                <c:pt idx="1">
                  <c:v>-138.0927066666667</c:v>
                </c:pt>
                <c:pt idx="2">
                  <c:v>-63.958136</c:v>
                </c:pt>
                <c:pt idx="3">
                  <c:v>-32.17184</c:v>
                </c:pt>
                <c:pt idx="4">
                  <c:v>-22.656804</c:v>
                </c:pt>
                <c:pt idx="5">
                  <c:v>-16.38495</c:v>
                </c:pt>
                <c:pt idx="6">
                  <c:v>-10.8349318</c:v>
                </c:pt>
                <c:pt idx="7">
                  <c:v>-6.973066</c:v>
                </c:pt>
                <c:pt idx="8">
                  <c:v>-5.1499712</c:v>
                </c:pt>
                <c:pt idx="9">
                  <c:v>-4.9681872</c:v>
                </c:pt>
                <c:pt idx="10">
                  <c:v>-1.4227158</c:v>
                </c:pt>
                <c:pt idx="11">
                  <c:v>2.035273</c:v>
                </c:pt>
                <c:pt idx="12">
                  <c:v>3.3820042</c:v>
                </c:pt>
                <c:pt idx="13">
                  <c:v>3.8058004</c:v>
                </c:pt>
                <c:pt idx="14">
                  <c:v>4.903827000000001</c:v>
                </c:pt>
                <c:pt idx="15">
                  <c:v>7.812400800000001</c:v>
                </c:pt>
                <c:pt idx="16">
                  <c:v>8.9578162</c:v>
                </c:pt>
                <c:pt idx="17">
                  <c:v>9.97289</c:v>
                </c:pt>
                <c:pt idx="18">
                  <c:v>11.249552</c:v>
                </c:pt>
                <c:pt idx="19">
                  <c:v>15.99531</c:v>
                </c:pt>
                <c:pt idx="20">
                  <c:v>18.297706</c:v>
                </c:pt>
                <c:pt idx="21">
                  <c:v>19.668848</c:v>
                </c:pt>
                <c:pt idx="22">
                  <c:v>22.552638</c:v>
                </c:pt>
                <c:pt idx="23">
                  <c:v>27.354872</c:v>
                </c:pt>
                <c:pt idx="24">
                  <c:v>29.595314</c:v>
                </c:pt>
                <c:pt idx="25">
                  <c:v>29.702522</c:v>
                </c:pt>
                <c:pt idx="26">
                  <c:v>29.478206</c:v>
                </c:pt>
                <c:pt idx="27">
                  <c:v>30.128428</c:v>
                </c:pt>
                <c:pt idx="28">
                  <c:v>29.762744</c:v>
                </c:pt>
                <c:pt idx="29">
                  <c:v>28.086892</c:v>
                </c:pt>
                <c:pt idx="30">
                  <c:v>28.135108</c:v>
                </c:pt>
                <c:pt idx="31">
                  <c:v>28.150552</c:v>
                </c:pt>
                <c:pt idx="32">
                  <c:v>28.017984</c:v>
                </c:pt>
                <c:pt idx="33">
                  <c:v>27.44756</c:v>
                </c:pt>
                <c:pt idx="34">
                  <c:v>25.694748</c:v>
                </c:pt>
                <c:pt idx="35">
                  <c:v>25.735992</c:v>
                </c:pt>
                <c:pt idx="36">
                  <c:v>26.3379</c:v>
                </c:pt>
                <c:pt idx="37">
                  <c:v>25.016608</c:v>
                </c:pt>
                <c:pt idx="38">
                  <c:v>24.355546</c:v>
                </c:pt>
                <c:pt idx="39">
                  <c:v>23.126128</c:v>
                </c:pt>
                <c:pt idx="40">
                  <c:v>24.754908</c:v>
                </c:pt>
                <c:pt idx="41">
                  <c:v>24.920808</c:v>
                </c:pt>
                <c:pt idx="42">
                  <c:v>24.280312</c:v>
                </c:pt>
                <c:pt idx="43">
                  <c:v>24.004018</c:v>
                </c:pt>
                <c:pt idx="44">
                  <c:v>26.334554</c:v>
                </c:pt>
                <c:pt idx="45">
                  <c:v>26.267902</c:v>
                </c:pt>
                <c:pt idx="46">
                  <c:v>23.564854</c:v>
                </c:pt>
                <c:pt idx="47">
                  <c:v>20.837464</c:v>
                </c:pt>
                <c:pt idx="48">
                  <c:v>19.183578</c:v>
                </c:pt>
                <c:pt idx="49">
                  <c:v>15.84141</c:v>
                </c:pt>
                <c:pt idx="50">
                  <c:v>14.41875</c:v>
                </c:pt>
                <c:pt idx="51">
                  <c:v>14.218804</c:v>
                </c:pt>
                <c:pt idx="52">
                  <c:v>13.166652</c:v>
                </c:pt>
                <c:pt idx="53">
                  <c:v>12.084176</c:v>
                </c:pt>
                <c:pt idx="54">
                  <c:v>10.805032</c:v>
                </c:pt>
                <c:pt idx="55">
                  <c:v>11.733082</c:v>
                </c:pt>
                <c:pt idx="56">
                  <c:v>10.9537064</c:v>
                </c:pt>
                <c:pt idx="57">
                  <c:v>10.2101066</c:v>
                </c:pt>
                <c:pt idx="58">
                  <c:v>8.4036084</c:v>
                </c:pt>
                <c:pt idx="59">
                  <c:v>8.7176148</c:v>
                </c:pt>
                <c:pt idx="60">
                  <c:v>8.7837388</c:v>
                </c:pt>
                <c:pt idx="61">
                  <c:v>8.7155162</c:v>
                </c:pt>
                <c:pt idx="62">
                  <c:v>6.883130400000001</c:v>
                </c:pt>
                <c:pt idx="63">
                  <c:v>6.0668444</c:v>
                </c:pt>
                <c:pt idx="64">
                  <c:v>6.968938</c:v>
                </c:pt>
                <c:pt idx="65">
                  <c:v>7.2905664</c:v>
                </c:pt>
                <c:pt idx="66">
                  <c:v>4.120514</c:v>
                </c:pt>
                <c:pt idx="67">
                  <c:v>3.9546062</c:v>
                </c:pt>
                <c:pt idx="68">
                  <c:v>5.1025296</c:v>
                </c:pt>
                <c:pt idx="69">
                  <c:v>5.0549298</c:v>
                </c:pt>
                <c:pt idx="70">
                  <c:v>3.5006666</c:v>
                </c:pt>
                <c:pt idx="71">
                  <c:v>2.5857986</c:v>
                </c:pt>
                <c:pt idx="72">
                  <c:v>2.4183692</c:v>
                </c:pt>
                <c:pt idx="73">
                  <c:v>1.473203</c:v>
                </c:pt>
                <c:pt idx="74">
                  <c:v>-3.7568014</c:v>
                </c:pt>
                <c:pt idx="75">
                  <c:v>-14.68474</c:v>
                </c:pt>
                <c:pt idx="76">
                  <c:v>-23.762298</c:v>
                </c:pt>
                <c:pt idx="77">
                  <c:v>-25.171342</c:v>
                </c:pt>
                <c:pt idx="78">
                  <c:v>-21.257262</c:v>
                </c:pt>
                <c:pt idx="79">
                  <c:v>-20.037058</c:v>
                </c:pt>
                <c:pt idx="80">
                  <c:v>-16.594888</c:v>
                </c:pt>
                <c:pt idx="81">
                  <c:v>-14.401218</c:v>
                </c:pt>
                <c:pt idx="82">
                  <c:v>-12.882026</c:v>
                </c:pt>
                <c:pt idx="83">
                  <c:v>-13.734356</c:v>
                </c:pt>
                <c:pt idx="84">
                  <c:v>-12.908144</c:v>
                </c:pt>
                <c:pt idx="85">
                  <c:v>-11.1811336</c:v>
                </c:pt>
                <c:pt idx="86">
                  <c:v>-10.9348316</c:v>
                </c:pt>
                <c:pt idx="87">
                  <c:v>-12.268356</c:v>
                </c:pt>
                <c:pt idx="88">
                  <c:v>-12.28212</c:v>
                </c:pt>
                <c:pt idx="89">
                  <c:v>-11.84912</c:v>
                </c:pt>
                <c:pt idx="90">
                  <c:v>-10.506159</c:v>
                </c:pt>
                <c:pt idx="91">
                  <c:v>-12.92012</c:v>
                </c:pt>
                <c:pt idx="92">
                  <c:v>-12.7993</c:v>
                </c:pt>
                <c:pt idx="93">
                  <c:v>-11.872696</c:v>
                </c:pt>
                <c:pt idx="94">
                  <c:v>-11.265086</c:v>
                </c:pt>
                <c:pt idx="95">
                  <c:v>-11.839377</c:v>
                </c:pt>
                <c:pt idx="96">
                  <c:v>-10.2383826</c:v>
                </c:pt>
                <c:pt idx="97">
                  <c:v>-11.842076</c:v>
                </c:pt>
                <c:pt idx="98">
                  <c:v>-11.188378</c:v>
                </c:pt>
                <c:pt idx="99">
                  <c:v>-11.9696834</c:v>
                </c:pt>
                <c:pt idx="100">
                  <c:v>-13.382246</c:v>
                </c:pt>
                <c:pt idx="101">
                  <c:v>-12.87503</c:v>
                </c:pt>
                <c:pt idx="102">
                  <c:v>-11.92722</c:v>
                </c:pt>
                <c:pt idx="103">
                  <c:v>-11.975488</c:v>
                </c:pt>
                <c:pt idx="104">
                  <c:v>-14.016844</c:v>
                </c:pt>
                <c:pt idx="105">
                  <c:v>-13.147602</c:v>
                </c:pt>
                <c:pt idx="106">
                  <c:v>-12.63131</c:v>
                </c:pt>
                <c:pt idx="107">
                  <c:v>-12.570982</c:v>
                </c:pt>
                <c:pt idx="108">
                  <c:v>-13.826584</c:v>
                </c:pt>
                <c:pt idx="109">
                  <c:v>-14.97886</c:v>
                </c:pt>
                <c:pt idx="110">
                  <c:v>-12.926574</c:v>
                </c:pt>
                <c:pt idx="111">
                  <c:v>-12.48835</c:v>
                </c:pt>
                <c:pt idx="112">
                  <c:v>-14.402212</c:v>
                </c:pt>
                <c:pt idx="113">
                  <c:v>-14.822832</c:v>
                </c:pt>
                <c:pt idx="114">
                  <c:v>-13.33103</c:v>
                </c:pt>
                <c:pt idx="115">
                  <c:v>-13.097926</c:v>
                </c:pt>
                <c:pt idx="116">
                  <c:v>-14.40598</c:v>
                </c:pt>
                <c:pt idx="117">
                  <c:v>-15.766942</c:v>
                </c:pt>
                <c:pt idx="118">
                  <c:v>-14.178378</c:v>
                </c:pt>
                <c:pt idx="119">
                  <c:v>-14.09269</c:v>
                </c:pt>
                <c:pt idx="120">
                  <c:v>-14.44953</c:v>
                </c:pt>
                <c:pt idx="121">
                  <c:v>-14.925434</c:v>
                </c:pt>
                <c:pt idx="122">
                  <c:v>-16.07286</c:v>
                </c:pt>
                <c:pt idx="123">
                  <c:v>-15.481154</c:v>
                </c:pt>
                <c:pt idx="124">
                  <c:v>-14.898124</c:v>
                </c:pt>
                <c:pt idx="125">
                  <c:v>-18.204174</c:v>
                </c:pt>
                <c:pt idx="126">
                  <c:v>-17.710666</c:v>
                </c:pt>
                <c:pt idx="127">
                  <c:v>-17.016978</c:v>
                </c:pt>
                <c:pt idx="128">
                  <c:v>-16.625252</c:v>
                </c:pt>
                <c:pt idx="129">
                  <c:v>-19.467742</c:v>
                </c:pt>
                <c:pt idx="130">
                  <c:v>-19.647908</c:v>
                </c:pt>
                <c:pt idx="131">
                  <c:v>-20.086612</c:v>
                </c:pt>
                <c:pt idx="132">
                  <c:v>-18.981708</c:v>
                </c:pt>
                <c:pt idx="133">
                  <c:v>-21.775448</c:v>
                </c:pt>
                <c:pt idx="134">
                  <c:v>-22.69877</c:v>
                </c:pt>
                <c:pt idx="135">
                  <c:v>-23.032922</c:v>
                </c:pt>
                <c:pt idx="136">
                  <c:v>-21.009052</c:v>
                </c:pt>
                <c:pt idx="137">
                  <c:v>-15.385194</c:v>
                </c:pt>
                <c:pt idx="138">
                  <c:v>-13.804126</c:v>
                </c:pt>
                <c:pt idx="139">
                  <c:v>-11.171974</c:v>
                </c:pt>
                <c:pt idx="140">
                  <c:v>-8.155531399999999</c:v>
                </c:pt>
                <c:pt idx="141">
                  <c:v>-7.7955742</c:v>
                </c:pt>
                <c:pt idx="142">
                  <c:v>-7.968028599999999</c:v>
                </c:pt>
                <c:pt idx="143">
                  <c:v>-6.4407562</c:v>
                </c:pt>
                <c:pt idx="144">
                  <c:v>-3.9843854</c:v>
                </c:pt>
                <c:pt idx="145">
                  <c:v>-4.5238384</c:v>
                </c:pt>
                <c:pt idx="146">
                  <c:v>-5.073909</c:v>
                </c:pt>
                <c:pt idx="147">
                  <c:v>-4.380355799999999</c:v>
                </c:pt>
                <c:pt idx="148">
                  <c:v>-0.4119666000000001</c:v>
                </c:pt>
                <c:pt idx="149">
                  <c:v>-1.9572568</c:v>
                </c:pt>
                <c:pt idx="150">
                  <c:v>-1.9078896</c:v>
                </c:pt>
                <c:pt idx="151">
                  <c:v>-2.4617258</c:v>
                </c:pt>
                <c:pt idx="152">
                  <c:v>0.06348020000000001</c:v>
                </c:pt>
                <c:pt idx="153">
                  <c:v>0.429605</c:v>
                </c:pt>
                <c:pt idx="154">
                  <c:v>-0.56253</c:v>
                </c:pt>
                <c:pt idx="155">
                  <c:v>-1.1317644</c:v>
                </c:pt>
                <c:pt idx="156">
                  <c:v>1.7509484</c:v>
                </c:pt>
                <c:pt idx="157">
                  <c:v>2.4376188</c:v>
                </c:pt>
                <c:pt idx="158">
                  <c:v>1.7780482</c:v>
                </c:pt>
                <c:pt idx="159">
                  <c:v>0.3594604</c:v>
                </c:pt>
                <c:pt idx="160">
                  <c:v>2.3995022</c:v>
                </c:pt>
                <c:pt idx="161">
                  <c:v>3.502941</c:v>
                </c:pt>
                <c:pt idx="162">
                  <c:v>2.8454122</c:v>
                </c:pt>
                <c:pt idx="163">
                  <c:v>3.186028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2.870017333333333</c:v>
                </c:pt>
                <c:pt idx="1">
                  <c:v>3.3580168</c:v>
                </c:pt>
                <c:pt idx="2">
                  <c:v>5.3286602</c:v>
                </c:pt>
                <c:pt idx="3">
                  <c:v>4.5331272</c:v>
                </c:pt>
                <c:pt idx="4">
                  <c:v>4.0992474</c:v>
                </c:pt>
                <c:pt idx="5">
                  <c:v>4.033205199999999</c:v>
                </c:pt>
                <c:pt idx="6">
                  <c:v>6.455955399999999</c:v>
                </c:pt>
                <c:pt idx="7">
                  <c:v>5.9323718</c:v>
                </c:pt>
                <c:pt idx="8">
                  <c:v>5.154175</c:v>
                </c:pt>
                <c:pt idx="9">
                  <c:v>4.9973492</c:v>
                </c:pt>
                <c:pt idx="10">
                  <c:v>7.503934799999999</c:v>
                </c:pt>
                <c:pt idx="11">
                  <c:v>7.1850174</c:v>
                </c:pt>
                <c:pt idx="12">
                  <c:v>6.742803</c:v>
                </c:pt>
                <c:pt idx="13">
                  <c:v>5.453132999999999</c:v>
                </c:pt>
                <c:pt idx="14">
                  <c:v>7.948188</c:v>
                </c:pt>
                <c:pt idx="15">
                  <c:v>7.5434834</c:v>
                </c:pt>
                <c:pt idx="16">
                  <c:v>6.8544806</c:v>
                </c:pt>
                <c:pt idx="17">
                  <c:v>7.2658182</c:v>
                </c:pt>
                <c:pt idx="18">
                  <c:v>8.890083799999999</c:v>
                </c:pt>
                <c:pt idx="19">
                  <c:v>9.2176372</c:v>
                </c:pt>
                <c:pt idx="20">
                  <c:v>9.190164999999999</c:v>
                </c:pt>
                <c:pt idx="21">
                  <c:v>8.4385808</c:v>
                </c:pt>
                <c:pt idx="22">
                  <c:v>8.592139599999999</c:v>
                </c:pt>
                <c:pt idx="23">
                  <c:v>10.9896838</c:v>
                </c:pt>
                <c:pt idx="24">
                  <c:v>10.5284064</c:v>
                </c:pt>
                <c:pt idx="25">
                  <c:v>9.2801876</c:v>
                </c:pt>
                <c:pt idx="26">
                  <c:v>10.4468942</c:v>
                </c:pt>
                <c:pt idx="27">
                  <c:v>12.225452</c:v>
                </c:pt>
                <c:pt idx="28">
                  <c:v>11.990894</c:v>
                </c:pt>
                <c:pt idx="29">
                  <c:v>11.555076</c:v>
                </c:pt>
                <c:pt idx="30">
                  <c:v>11.916136</c:v>
                </c:pt>
                <c:pt idx="31">
                  <c:v>13.77765</c:v>
                </c:pt>
                <c:pt idx="32">
                  <c:v>14.41169</c:v>
                </c:pt>
                <c:pt idx="33">
                  <c:v>14.345258</c:v>
                </c:pt>
                <c:pt idx="34">
                  <c:v>15.220938</c:v>
                </c:pt>
                <c:pt idx="35">
                  <c:v>18.74495</c:v>
                </c:pt>
                <c:pt idx="36">
                  <c:v>21.629498</c:v>
                </c:pt>
                <c:pt idx="37">
                  <c:v>23.782502</c:v>
                </c:pt>
                <c:pt idx="38">
                  <c:v>25.075868</c:v>
                </c:pt>
                <c:pt idx="39">
                  <c:v>29.51792</c:v>
                </c:pt>
                <c:pt idx="40">
                  <c:v>33.08622</c:v>
                </c:pt>
                <c:pt idx="41">
                  <c:v>35.5087</c:v>
                </c:pt>
                <c:pt idx="42">
                  <c:v>35.536256</c:v>
                </c:pt>
                <c:pt idx="43">
                  <c:v>36.40968</c:v>
                </c:pt>
                <c:pt idx="44">
                  <c:v>38.150294</c:v>
                </c:pt>
                <c:pt idx="45">
                  <c:v>35.306558</c:v>
                </c:pt>
                <c:pt idx="46">
                  <c:v>34.528092</c:v>
                </c:pt>
                <c:pt idx="47">
                  <c:v>33.71078799999999</c:v>
                </c:pt>
                <c:pt idx="48">
                  <c:v>34.588394</c:v>
                </c:pt>
                <c:pt idx="49">
                  <c:v>33.412924</c:v>
                </c:pt>
                <c:pt idx="50">
                  <c:v>31.87047</c:v>
                </c:pt>
                <c:pt idx="51">
                  <c:v>30.673676</c:v>
                </c:pt>
                <c:pt idx="52">
                  <c:v>31.229176</c:v>
                </c:pt>
                <c:pt idx="53">
                  <c:v>31.02403</c:v>
                </c:pt>
                <c:pt idx="54">
                  <c:v>29.08026</c:v>
                </c:pt>
                <c:pt idx="55">
                  <c:v>27.692122</c:v>
                </c:pt>
                <c:pt idx="56">
                  <c:v>28.582982</c:v>
                </c:pt>
                <c:pt idx="57">
                  <c:v>28.058298</c:v>
                </c:pt>
                <c:pt idx="58">
                  <c:v>27.642222</c:v>
                </c:pt>
                <c:pt idx="59">
                  <c:v>27.643256</c:v>
                </c:pt>
                <c:pt idx="60">
                  <c:v>28.540106</c:v>
                </c:pt>
                <c:pt idx="61">
                  <c:v>29.001588</c:v>
                </c:pt>
                <c:pt idx="62">
                  <c:v>28.415088</c:v>
                </c:pt>
                <c:pt idx="63">
                  <c:v>26.962908</c:v>
                </c:pt>
                <c:pt idx="64">
                  <c:v>23.346716</c:v>
                </c:pt>
                <c:pt idx="65">
                  <c:v>20.336296</c:v>
                </c:pt>
                <c:pt idx="66">
                  <c:v>17.343622</c:v>
                </c:pt>
                <c:pt idx="67">
                  <c:v>16.16557</c:v>
                </c:pt>
                <c:pt idx="68">
                  <c:v>16.116262</c:v>
                </c:pt>
                <c:pt idx="69">
                  <c:v>14.854248</c:v>
                </c:pt>
                <c:pt idx="70">
                  <c:v>13.535026</c:v>
                </c:pt>
                <c:pt idx="71">
                  <c:v>13.339378</c:v>
                </c:pt>
                <c:pt idx="72">
                  <c:v>13.617524</c:v>
                </c:pt>
                <c:pt idx="73">
                  <c:v>12.12058</c:v>
                </c:pt>
                <c:pt idx="74">
                  <c:v>10.2149334</c:v>
                </c:pt>
                <c:pt idx="75">
                  <c:v>10.2065768</c:v>
                </c:pt>
                <c:pt idx="76">
                  <c:v>10.924782</c:v>
                </c:pt>
                <c:pt idx="77">
                  <c:v>10.452859</c:v>
                </c:pt>
                <c:pt idx="78">
                  <c:v>8.7638038</c:v>
                </c:pt>
                <c:pt idx="79">
                  <c:v>8.5416604</c:v>
                </c:pt>
                <c:pt idx="80">
                  <c:v>8.6229444</c:v>
                </c:pt>
                <c:pt idx="81">
                  <c:v>8.8008562</c:v>
                </c:pt>
                <c:pt idx="82">
                  <c:v>6.8296696</c:v>
                </c:pt>
                <c:pt idx="83">
                  <c:v>5.9198004</c:v>
                </c:pt>
                <c:pt idx="84">
                  <c:v>6.1332544</c:v>
                </c:pt>
                <c:pt idx="85">
                  <c:v>6.0261294</c:v>
                </c:pt>
                <c:pt idx="86">
                  <c:v>5.679018999999999</c:v>
                </c:pt>
                <c:pt idx="87">
                  <c:v>3.53595</c:v>
                </c:pt>
                <c:pt idx="88">
                  <c:v>4.828624</c:v>
                </c:pt>
                <c:pt idx="89">
                  <c:v>3.6580384</c:v>
                </c:pt>
                <c:pt idx="90">
                  <c:v>2.1642574</c:v>
                </c:pt>
                <c:pt idx="91">
                  <c:v>-4.0556744</c:v>
                </c:pt>
                <c:pt idx="92">
                  <c:v>-12.052911</c:v>
                </c:pt>
                <c:pt idx="93">
                  <c:v>-23.689624</c:v>
                </c:pt>
                <c:pt idx="94">
                  <c:v>-25.418992</c:v>
                </c:pt>
                <c:pt idx="95">
                  <c:v>-24.728154</c:v>
                </c:pt>
                <c:pt idx="96">
                  <c:v>-19.151872</c:v>
                </c:pt>
                <c:pt idx="97">
                  <c:v>-16.096544</c:v>
                </c:pt>
                <c:pt idx="98">
                  <c:v>-14.085782</c:v>
                </c:pt>
                <c:pt idx="99">
                  <c:v>-14.680316</c:v>
                </c:pt>
                <c:pt idx="100">
                  <c:v>-12.632682</c:v>
                </c:pt>
                <c:pt idx="101">
                  <c:v>-11.0651602</c:v>
                </c:pt>
                <c:pt idx="102">
                  <c:v>-9.744536399999999</c:v>
                </c:pt>
                <c:pt idx="103">
                  <c:v>-11.3117726</c:v>
                </c:pt>
                <c:pt idx="104">
                  <c:v>-11.3957748</c:v>
                </c:pt>
                <c:pt idx="105">
                  <c:v>-10.4821236</c:v>
                </c:pt>
                <c:pt idx="106">
                  <c:v>-9.974698399999999</c:v>
                </c:pt>
                <c:pt idx="107">
                  <c:v>-10.7742816</c:v>
                </c:pt>
                <c:pt idx="108">
                  <c:v>-11.696522</c:v>
                </c:pt>
                <c:pt idx="109">
                  <c:v>-10.7268782</c:v>
                </c:pt>
                <c:pt idx="110">
                  <c:v>-10.6121946</c:v>
                </c:pt>
                <c:pt idx="111">
                  <c:v>-10.902196</c:v>
                </c:pt>
                <c:pt idx="112">
                  <c:v>-12.757032</c:v>
                </c:pt>
                <c:pt idx="113">
                  <c:v>-8.902442600000001</c:v>
                </c:pt>
                <c:pt idx="114">
                  <c:v>-10.8838908</c:v>
                </c:pt>
                <c:pt idx="115">
                  <c:v>-10.5679066</c:v>
                </c:pt>
                <c:pt idx="116">
                  <c:v>-12.082644</c:v>
                </c:pt>
                <c:pt idx="117">
                  <c:v>-12.053428</c:v>
                </c:pt>
                <c:pt idx="118">
                  <c:v>-10.984036</c:v>
                </c:pt>
                <c:pt idx="119">
                  <c:v>-10.74517</c:v>
                </c:pt>
                <c:pt idx="120">
                  <c:v>-12.851062</c:v>
                </c:pt>
                <c:pt idx="121">
                  <c:v>-12.425432</c:v>
                </c:pt>
                <c:pt idx="122">
                  <c:v>-11.484188</c:v>
                </c:pt>
                <c:pt idx="123">
                  <c:v>-11.76058</c:v>
                </c:pt>
                <c:pt idx="124">
                  <c:v>-13.42027</c:v>
                </c:pt>
                <c:pt idx="125">
                  <c:v>-13.040208</c:v>
                </c:pt>
                <c:pt idx="126">
                  <c:v>-12.348028</c:v>
                </c:pt>
                <c:pt idx="127">
                  <c:v>-11.487416</c:v>
                </c:pt>
                <c:pt idx="128">
                  <c:v>-13.01895</c:v>
                </c:pt>
                <c:pt idx="129">
                  <c:v>-13.620478</c:v>
                </c:pt>
                <c:pt idx="130">
                  <c:v>-12.77633</c:v>
                </c:pt>
                <c:pt idx="131">
                  <c:v>-12.247254</c:v>
                </c:pt>
                <c:pt idx="132">
                  <c:v>-12.718088</c:v>
                </c:pt>
                <c:pt idx="133">
                  <c:v>-14.94353</c:v>
                </c:pt>
                <c:pt idx="134">
                  <c:v>-13.452324</c:v>
                </c:pt>
                <c:pt idx="135">
                  <c:v>-13.165556</c:v>
                </c:pt>
                <c:pt idx="136">
                  <c:v>-13.00863</c:v>
                </c:pt>
                <c:pt idx="137">
                  <c:v>-15.807562</c:v>
                </c:pt>
                <c:pt idx="138">
                  <c:v>-14.0063772</c:v>
                </c:pt>
                <c:pt idx="139">
                  <c:v>-14.339206</c:v>
                </c:pt>
                <c:pt idx="140">
                  <c:v>-14.664436</c:v>
                </c:pt>
                <c:pt idx="141">
                  <c:v>-16.70263</c:v>
                </c:pt>
                <c:pt idx="142">
                  <c:v>-16.92228</c:v>
                </c:pt>
                <c:pt idx="143">
                  <c:v>-16.385774</c:v>
                </c:pt>
                <c:pt idx="144">
                  <c:v>-15.897316</c:v>
                </c:pt>
                <c:pt idx="145">
                  <c:v>-17.709158</c:v>
                </c:pt>
                <c:pt idx="146">
                  <c:v>-18.227662</c:v>
                </c:pt>
                <c:pt idx="147">
                  <c:v>-18.075108</c:v>
                </c:pt>
                <c:pt idx="148">
                  <c:v>-18.180736</c:v>
                </c:pt>
                <c:pt idx="149">
                  <c:v>-19.593196</c:v>
                </c:pt>
                <c:pt idx="150">
                  <c:v>-21.90469</c:v>
                </c:pt>
                <c:pt idx="151">
                  <c:v>-21.366784</c:v>
                </c:pt>
                <c:pt idx="152">
                  <c:v>-21.519682</c:v>
                </c:pt>
                <c:pt idx="153">
                  <c:v>-19.090858</c:v>
                </c:pt>
                <c:pt idx="154">
                  <c:v>-15.477194</c:v>
                </c:pt>
                <c:pt idx="155">
                  <c:v>-12.814878</c:v>
                </c:pt>
                <c:pt idx="156">
                  <c:v>-9.131226399999999</c:v>
                </c:pt>
                <c:pt idx="157">
                  <c:v>-8.2792618</c:v>
                </c:pt>
                <c:pt idx="158">
                  <c:v>-8.344051199999999</c:v>
                </c:pt>
                <c:pt idx="159">
                  <c:v>-7.4120496</c:v>
                </c:pt>
                <c:pt idx="160">
                  <c:v>-4.4154446</c:v>
                </c:pt>
                <c:pt idx="161">
                  <c:v>-3.9640622</c:v>
                </c:pt>
                <c:pt idx="162">
                  <c:v>-5.2821944</c:v>
                </c:pt>
                <c:pt idx="163">
                  <c:v>-4.1754148</c:v>
                </c:pt>
                <c:pt idx="164">
                  <c:v>-1.2582708</c:v>
                </c:pt>
                <c:pt idx="165">
                  <c:v>-0.8291714000000001</c:v>
                </c:pt>
                <c:pt idx="166">
                  <c:v>-2.4877896</c:v>
                </c:pt>
                <c:pt idx="167">
                  <c:v>-1.3803472</c:v>
                </c:pt>
                <c:pt idx="168">
                  <c:v>-1.3386334</c:v>
                </c:pt>
                <c:pt idx="169">
                  <c:v>1.23682</c:v>
                </c:pt>
                <c:pt idx="170">
                  <c:v>-0.7754742</c:v>
                </c:pt>
                <c:pt idx="171">
                  <c:v>-0.1006374</c:v>
                </c:pt>
                <c:pt idx="172">
                  <c:v>1.5859302</c:v>
                </c:pt>
                <c:pt idx="173">
                  <c:v>3.4803158</c:v>
                </c:pt>
                <c:pt idx="174">
                  <c:v>1.7960998</c:v>
                </c:pt>
                <c:pt idx="175">
                  <c:v>1.563266</c:v>
                </c:pt>
                <c:pt idx="176">
                  <c:v>2.7900208</c:v>
                </c:pt>
                <c:pt idx="177">
                  <c:v>4.0273458</c:v>
                </c:pt>
                <c:pt idx="178">
                  <c:v>3.5332152</c:v>
                </c:pt>
                <c:pt idx="179">
                  <c:v>2.8855542</c:v>
                </c:pt>
                <c:pt idx="180">
                  <c:v>3.399902200000001</c:v>
                </c:pt>
                <c:pt idx="181">
                  <c:v>5.2694866</c:v>
                </c:pt>
                <c:pt idx="182">
                  <c:v>5.17753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5.51416975</c:v>
                </c:pt>
                <c:pt idx="1">
                  <c:v>3.9730314</c:v>
                </c:pt>
                <c:pt idx="2">
                  <c:v>3.3438762</c:v>
                </c:pt>
                <c:pt idx="3">
                  <c:v>6.3511336</c:v>
                </c:pt>
                <c:pt idx="4">
                  <c:v>6.0574064</c:v>
                </c:pt>
                <c:pt idx="5">
                  <c:v>5.2283532</c:v>
                </c:pt>
                <c:pt idx="6">
                  <c:v>4.8369708</c:v>
                </c:pt>
                <c:pt idx="7">
                  <c:v>7.178376</c:v>
                </c:pt>
                <c:pt idx="8">
                  <c:v>7.0785806</c:v>
                </c:pt>
                <c:pt idx="9">
                  <c:v>6.571219999999999</c:v>
                </c:pt>
                <c:pt idx="10">
                  <c:v>6.3231918</c:v>
                </c:pt>
                <c:pt idx="11">
                  <c:v>5.0091216</c:v>
                </c:pt>
                <c:pt idx="12">
                  <c:v>8.303777</c:v>
                </c:pt>
                <c:pt idx="13">
                  <c:v>6.9208126</c:v>
                </c:pt>
                <c:pt idx="14">
                  <c:v>6.521682</c:v>
                </c:pt>
                <c:pt idx="15">
                  <c:v>7.629082800000001</c:v>
                </c:pt>
                <c:pt idx="16">
                  <c:v>9.419245399999999</c:v>
                </c:pt>
                <c:pt idx="17">
                  <c:v>8.938416399999999</c:v>
                </c:pt>
                <c:pt idx="18">
                  <c:v>7.3353938</c:v>
                </c:pt>
                <c:pt idx="19">
                  <c:v>9.3141094</c:v>
                </c:pt>
                <c:pt idx="20">
                  <c:v>11.152792</c:v>
                </c:pt>
                <c:pt idx="21">
                  <c:v>10.3129036</c:v>
                </c:pt>
                <c:pt idx="22">
                  <c:v>10.0593244</c:v>
                </c:pt>
                <c:pt idx="23">
                  <c:v>10.4106226</c:v>
                </c:pt>
                <c:pt idx="24">
                  <c:v>12.19691</c:v>
                </c:pt>
                <c:pt idx="25">
                  <c:v>12.004564</c:v>
                </c:pt>
                <c:pt idx="26">
                  <c:v>11.472796</c:v>
                </c:pt>
                <c:pt idx="27">
                  <c:v>11.6427698</c:v>
                </c:pt>
                <c:pt idx="28">
                  <c:v>13.359614</c:v>
                </c:pt>
                <c:pt idx="29">
                  <c:v>14.313716</c:v>
                </c:pt>
                <c:pt idx="30">
                  <c:v>13.827614</c:v>
                </c:pt>
                <c:pt idx="31">
                  <c:v>14.0586</c:v>
                </c:pt>
                <c:pt idx="32">
                  <c:v>17.809824</c:v>
                </c:pt>
                <c:pt idx="33">
                  <c:v>19.545014</c:v>
                </c:pt>
                <c:pt idx="34">
                  <c:v>21.386264</c:v>
                </c:pt>
                <c:pt idx="35">
                  <c:v>23.583048</c:v>
                </c:pt>
                <c:pt idx="36">
                  <c:v>26.4829</c:v>
                </c:pt>
                <c:pt idx="37">
                  <c:v>31.23936</c:v>
                </c:pt>
                <c:pt idx="38">
                  <c:v>34.293072</c:v>
                </c:pt>
                <c:pt idx="39">
                  <c:v>35.76938</c:v>
                </c:pt>
                <c:pt idx="40">
                  <c:v>36.550178</c:v>
                </c:pt>
                <c:pt idx="41">
                  <c:v>39.029026</c:v>
                </c:pt>
                <c:pt idx="42">
                  <c:v>37.221418</c:v>
                </c:pt>
                <c:pt idx="43">
                  <c:v>35.00247</c:v>
                </c:pt>
                <c:pt idx="44">
                  <c:v>35.13245</c:v>
                </c:pt>
                <c:pt idx="45">
                  <c:v>35.266298</c:v>
                </c:pt>
                <c:pt idx="46">
                  <c:v>34.706668</c:v>
                </c:pt>
                <c:pt idx="47">
                  <c:v>33.160822</c:v>
                </c:pt>
                <c:pt idx="48">
                  <c:v>31.954502</c:v>
                </c:pt>
                <c:pt idx="49">
                  <c:v>33.03129199999999</c:v>
                </c:pt>
                <c:pt idx="50">
                  <c:v>31.253502</c:v>
                </c:pt>
                <c:pt idx="51">
                  <c:v>29.265624</c:v>
                </c:pt>
                <c:pt idx="52">
                  <c:v>27.959578</c:v>
                </c:pt>
                <c:pt idx="53">
                  <c:v>28.9867</c:v>
                </c:pt>
                <c:pt idx="54">
                  <c:v>28.99271</c:v>
                </c:pt>
                <c:pt idx="55">
                  <c:v>27.519306</c:v>
                </c:pt>
                <c:pt idx="56">
                  <c:v>27.60677</c:v>
                </c:pt>
                <c:pt idx="57">
                  <c:v>28.608494</c:v>
                </c:pt>
                <c:pt idx="58">
                  <c:v>28.964462</c:v>
                </c:pt>
                <c:pt idx="59">
                  <c:v>28.111914</c:v>
                </c:pt>
                <c:pt idx="60">
                  <c:v>27.531364</c:v>
                </c:pt>
                <c:pt idx="61">
                  <c:v>27.059664</c:v>
                </c:pt>
                <c:pt idx="62">
                  <c:v>22.625178</c:v>
                </c:pt>
                <c:pt idx="63">
                  <c:v>18.707234</c:v>
                </c:pt>
                <c:pt idx="64">
                  <c:v>18.185158</c:v>
                </c:pt>
                <c:pt idx="65">
                  <c:v>18.307888</c:v>
                </c:pt>
                <c:pt idx="66">
                  <c:v>16.945996</c:v>
                </c:pt>
                <c:pt idx="67">
                  <c:v>14.671288</c:v>
                </c:pt>
                <c:pt idx="68">
                  <c:v>14.374752</c:v>
                </c:pt>
                <c:pt idx="69">
                  <c:v>13.915794</c:v>
                </c:pt>
                <c:pt idx="70">
                  <c:v>14.31461</c:v>
                </c:pt>
                <c:pt idx="71">
                  <c:v>10.3539042</c:v>
                </c:pt>
                <c:pt idx="72">
                  <c:v>10.3218064</c:v>
                </c:pt>
                <c:pt idx="73">
                  <c:v>10.5258516</c:v>
                </c:pt>
                <c:pt idx="74">
                  <c:v>11.297572</c:v>
                </c:pt>
                <c:pt idx="75">
                  <c:v>9.6926778</c:v>
                </c:pt>
                <c:pt idx="76">
                  <c:v>8.197761400000001</c:v>
                </c:pt>
                <c:pt idx="77">
                  <c:v>8.6515252</c:v>
                </c:pt>
                <c:pt idx="78">
                  <c:v>9.4112142</c:v>
                </c:pt>
                <c:pt idx="79">
                  <c:v>7.3427926</c:v>
                </c:pt>
                <c:pt idx="80">
                  <c:v>6.5478292</c:v>
                </c:pt>
                <c:pt idx="81">
                  <c:v>6.806411799999999</c:v>
                </c:pt>
                <c:pt idx="82">
                  <c:v>7.010987</c:v>
                </c:pt>
                <c:pt idx="83">
                  <c:v>5.9829342</c:v>
                </c:pt>
                <c:pt idx="84">
                  <c:v>4.331053</c:v>
                </c:pt>
                <c:pt idx="85">
                  <c:v>4.5989324</c:v>
                </c:pt>
                <c:pt idx="86">
                  <c:v>5.4834138</c:v>
                </c:pt>
                <c:pt idx="87">
                  <c:v>3.884307</c:v>
                </c:pt>
                <c:pt idx="88">
                  <c:v>0.7118354000000001</c:v>
                </c:pt>
                <c:pt idx="89">
                  <c:v>-2.0582434</c:v>
                </c:pt>
                <c:pt idx="90">
                  <c:v>-9.6710054</c:v>
                </c:pt>
                <c:pt idx="91">
                  <c:v>-21.120468</c:v>
                </c:pt>
                <c:pt idx="92">
                  <c:v>-27.576814</c:v>
                </c:pt>
                <c:pt idx="93">
                  <c:v>-24.239632</c:v>
                </c:pt>
                <c:pt idx="94">
                  <c:v>-19.463254</c:v>
                </c:pt>
                <c:pt idx="95">
                  <c:v>-16.188752</c:v>
                </c:pt>
                <c:pt idx="96">
                  <c:v>-15.763522</c:v>
                </c:pt>
                <c:pt idx="97">
                  <c:v>-14.258636</c:v>
                </c:pt>
                <c:pt idx="98">
                  <c:v>-11.721378</c:v>
                </c:pt>
                <c:pt idx="99">
                  <c:v>-10.921128</c:v>
                </c:pt>
                <c:pt idx="100">
                  <c:v>-11.3763224</c:v>
                </c:pt>
                <c:pt idx="101">
                  <c:v>-12.296054</c:v>
                </c:pt>
                <c:pt idx="102">
                  <c:v>-10.5155866</c:v>
                </c:pt>
                <c:pt idx="103">
                  <c:v>-9.8922104</c:v>
                </c:pt>
                <c:pt idx="104">
                  <c:v>-10.1710216</c:v>
                </c:pt>
                <c:pt idx="105">
                  <c:v>-11.688208</c:v>
                </c:pt>
                <c:pt idx="106">
                  <c:v>-10.7511956</c:v>
                </c:pt>
                <c:pt idx="107">
                  <c:v>-9.4817512</c:v>
                </c:pt>
                <c:pt idx="108">
                  <c:v>-10.5839778</c:v>
                </c:pt>
                <c:pt idx="109">
                  <c:v>-11.602534</c:v>
                </c:pt>
                <c:pt idx="110">
                  <c:v>-12.098286</c:v>
                </c:pt>
                <c:pt idx="111">
                  <c:v>-9.262557599999999</c:v>
                </c:pt>
                <c:pt idx="112">
                  <c:v>-10.0773218</c:v>
                </c:pt>
                <c:pt idx="113">
                  <c:v>-12.052344</c:v>
                </c:pt>
                <c:pt idx="114">
                  <c:v>-11.476458</c:v>
                </c:pt>
                <c:pt idx="115">
                  <c:v>-11.16249</c:v>
                </c:pt>
                <c:pt idx="116">
                  <c:v>-10.210061</c:v>
                </c:pt>
                <c:pt idx="117">
                  <c:v>-11.995492</c:v>
                </c:pt>
                <c:pt idx="118">
                  <c:v>-12.33041</c:v>
                </c:pt>
                <c:pt idx="119">
                  <c:v>-10.9576564</c:v>
                </c:pt>
                <c:pt idx="120">
                  <c:v>-10.7049166</c:v>
                </c:pt>
                <c:pt idx="121">
                  <c:v>-12.128894</c:v>
                </c:pt>
                <c:pt idx="122">
                  <c:v>-13.763944</c:v>
                </c:pt>
                <c:pt idx="123">
                  <c:v>-12.447618</c:v>
                </c:pt>
                <c:pt idx="124">
                  <c:v>-11.3740656</c:v>
                </c:pt>
                <c:pt idx="125">
                  <c:v>-12.139674</c:v>
                </c:pt>
                <c:pt idx="126">
                  <c:v>-13.685878</c:v>
                </c:pt>
                <c:pt idx="127">
                  <c:v>-12.555738</c:v>
                </c:pt>
                <c:pt idx="128">
                  <c:v>-11.755754</c:v>
                </c:pt>
                <c:pt idx="129">
                  <c:v>-12.535304</c:v>
                </c:pt>
                <c:pt idx="130">
                  <c:v>-14.44064</c:v>
                </c:pt>
                <c:pt idx="131">
                  <c:v>-13.87188</c:v>
                </c:pt>
                <c:pt idx="132">
                  <c:v>-13.401748</c:v>
                </c:pt>
                <c:pt idx="133">
                  <c:v>-12.945212</c:v>
                </c:pt>
                <c:pt idx="134">
                  <c:v>-15.014128</c:v>
                </c:pt>
                <c:pt idx="135">
                  <c:v>-14.508086</c:v>
                </c:pt>
                <c:pt idx="136">
                  <c:v>-13.266566</c:v>
                </c:pt>
                <c:pt idx="137">
                  <c:v>-13.182542</c:v>
                </c:pt>
                <c:pt idx="138">
                  <c:v>-16.23819</c:v>
                </c:pt>
                <c:pt idx="139">
                  <c:v>-16.413776</c:v>
                </c:pt>
                <c:pt idx="140">
                  <c:v>-16.137492</c:v>
                </c:pt>
                <c:pt idx="141">
                  <c:v>-15.57047</c:v>
                </c:pt>
                <c:pt idx="142">
                  <c:v>-17.20525</c:v>
                </c:pt>
                <c:pt idx="143">
                  <c:v>-18.130304</c:v>
                </c:pt>
                <c:pt idx="144">
                  <c:v>-17.86285</c:v>
                </c:pt>
                <c:pt idx="145">
                  <c:v>-17.436602</c:v>
                </c:pt>
                <c:pt idx="146">
                  <c:v>-18.750302</c:v>
                </c:pt>
                <c:pt idx="147">
                  <c:v>-21.167704</c:v>
                </c:pt>
                <c:pt idx="148">
                  <c:v>-20.479014</c:v>
                </c:pt>
                <c:pt idx="149">
                  <c:v>-20.09428</c:v>
                </c:pt>
                <c:pt idx="150">
                  <c:v>-21.408478</c:v>
                </c:pt>
                <c:pt idx="151">
                  <c:v>-21.356982</c:v>
                </c:pt>
                <c:pt idx="152">
                  <c:v>-15.21283</c:v>
                </c:pt>
                <c:pt idx="153">
                  <c:v>-10.5179488</c:v>
                </c:pt>
                <c:pt idx="154">
                  <c:v>-10.2827478</c:v>
                </c:pt>
                <c:pt idx="155">
                  <c:v>-9.1364676</c:v>
                </c:pt>
                <c:pt idx="156">
                  <c:v>-8.2669184</c:v>
                </c:pt>
                <c:pt idx="157">
                  <c:v>-5.634504</c:v>
                </c:pt>
                <c:pt idx="158">
                  <c:v>-4.4527404</c:v>
                </c:pt>
                <c:pt idx="159">
                  <c:v>-5.3348604</c:v>
                </c:pt>
                <c:pt idx="160">
                  <c:v>-5.1729008</c:v>
                </c:pt>
                <c:pt idx="161">
                  <c:v>-2.7679362</c:v>
                </c:pt>
                <c:pt idx="162">
                  <c:v>-1.4410648</c:v>
                </c:pt>
                <c:pt idx="163">
                  <c:v>-2.1419308</c:v>
                </c:pt>
                <c:pt idx="164">
                  <c:v>-3.1627048</c:v>
                </c:pt>
                <c:pt idx="165">
                  <c:v>-0.7900425999999999</c:v>
                </c:pt>
                <c:pt idx="166">
                  <c:v>0.09598239999999994</c:v>
                </c:pt>
                <c:pt idx="167">
                  <c:v>-0.8716514</c:v>
                </c:pt>
                <c:pt idx="168">
                  <c:v>-0.6489784000000001</c:v>
                </c:pt>
                <c:pt idx="169">
                  <c:v>0.596617</c:v>
                </c:pt>
                <c:pt idx="170">
                  <c:v>2.7884132</c:v>
                </c:pt>
                <c:pt idx="171">
                  <c:v>1.8736046</c:v>
                </c:pt>
                <c:pt idx="172">
                  <c:v>1.3638708</c:v>
                </c:pt>
                <c:pt idx="173">
                  <c:v>1.2668036</c:v>
                </c:pt>
                <c:pt idx="174">
                  <c:v>4.323588200000001</c:v>
                </c:pt>
                <c:pt idx="175">
                  <c:v>3.3761506</c:v>
                </c:pt>
                <c:pt idx="176">
                  <c:v>2.8670572</c:v>
                </c:pt>
                <c:pt idx="177">
                  <c:v>3.0580486</c:v>
                </c:pt>
                <c:pt idx="178">
                  <c:v>5.125492400000001</c:v>
                </c:pt>
                <c:pt idx="179">
                  <c:v>5.2837186</c:v>
                </c:pt>
                <c:pt idx="180">
                  <c:v>4.153121799999999</c:v>
                </c:pt>
                <c:pt idx="181">
                  <c:v>4.288292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5.4695962</c:v>
                </c:pt>
                <c:pt idx="1">
                  <c:v>6.068633</c:v>
                </c:pt>
                <c:pt idx="2">
                  <c:v>5.2407746</c:v>
                </c:pt>
                <c:pt idx="3">
                  <c:v>3.7436172</c:v>
                </c:pt>
                <c:pt idx="4">
                  <c:v>6.597073399999999</c:v>
                </c:pt>
                <c:pt idx="5">
                  <c:v>7.473756799999999</c:v>
                </c:pt>
                <c:pt idx="6">
                  <c:v>6.831735999999999</c:v>
                </c:pt>
                <c:pt idx="7">
                  <c:v>6.0895418</c:v>
                </c:pt>
                <c:pt idx="8">
                  <c:v>7.3203202</c:v>
                </c:pt>
                <c:pt idx="9">
                  <c:v>4.885426600000001</c:v>
                </c:pt>
                <c:pt idx="10">
                  <c:v>8.1115846</c:v>
                </c:pt>
                <c:pt idx="11">
                  <c:v>6.566963799999999</c:v>
                </c:pt>
                <c:pt idx="12">
                  <c:v>6.905631</c:v>
                </c:pt>
                <c:pt idx="13">
                  <c:v>10.0693226</c:v>
                </c:pt>
                <c:pt idx="14">
                  <c:v>9.208075600000001</c:v>
                </c:pt>
                <c:pt idx="15">
                  <c:v>7.752081599999999</c:v>
                </c:pt>
                <c:pt idx="16">
                  <c:v>8.827477400000001</c:v>
                </c:pt>
                <c:pt idx="17">
                  <c:v>10.553937</c:v>
                </c:pt>
                <c:pt idx="18">
                  <c:v>10.2943736</c:v>
                </c:pt>
                <c:pt idx="19">
                  <c:v>9.708368400000001</c:v>
                </c:pt>
                <c:pt idx="20">
                  <c:v>10.0482218</c:v>
                </c:pt>
                <c:pt idx="21">
                  <c:v>12.133172</c:v>
                </c:pt>
                <c:pt idx="22">
                  <c:v>11.916802</c:v>
                </c:pt>
                <c:pt idx="23">
                  <c:v>10.976646</c:v>
                </c:pt>
                <c:pt idx="24">
                  <c:v>11.190476</c:v>
                </c:pt>
                <c:pt idx="25">
                  <c:v>12.306808</c:v>
                </c:pt>
                <c:pt idx="26">
                  <c:v>13.598178</c:v>
                </c:pt>
                <c:pt idx="27">
                  <c:v>13.09869</c:v>
                </c:pt>
                <c:pt idx="28">
                  <c:v>13.243302</c:v>
                </c:pt>
                <c:pt idx="29">
                  <c:v>16.18794</c:v>
                </c:pt>
                <c:pt idx="30">
                  <c:v>18.075184</c:v>
                </c:pt>
                <c:pt idx="31">
                  <c:v>18.736076</c:v>
                </c:pt>
                <c:pt idx="32">
                  <c:v>20.126654</c:v>
                </c:pt>
                <c:pt idx="33">
                  <c:v>24.240112</c:v>
                </c:pt>
                <c:pt idx="34">
                  <c:v>26.739316</c:v>
                </c:pt>
                <c:pt idx="35">
                  <c:v>30.63177</c:v>
                </c:pt>
                <c:pt idx="36">
                  <c:v>33.038428</c:v>
                </c:pt>
                <c:pt idx="37">
                  <c:v>35.69858</c:v>
                </c:pt>
                <c:pt idx="38">
                  <c:v>38.551588</c:v>
                </c:pt>
                <c:pt idx="39">
                  <c:v>37.956688</c:v>
                </c:pt>
                <c:pt idx="40">
                  <c:v>36.039134</c:v>
                </c:pt>
                <c:pt idx="41">
                  <c:v>35.46882</c:v>
                </c:pt>
                <c:pt idx="42">
                  <c:v>35.137378</c:v>
                </c:pt>
                <c:pt idx="43">
                  <c:v>35.546324</c:v>
                </c:pt>
                <c:pt idx="44">
                  <c:v>33.459766</c:v>
                </c:pt>
                <c:pt idx="45">
                  <c:v>32.395582</c:v>
                </c:pt>
                <c:pt idx="46">
                  <c:v>33.05739200000001</c:v>
                </c:pt>
                <c:pt idx="47">
                  <c:v>32.463568</c:v>
                </c:pt>
                <c:pt idx="48">
                  <c:v>30.086554</c:v>
                </c:pt>
                <c:pt idx="49">
                  <c:v>29.833542</c:v>
                </c:pt>
                <c:pt idx="50">
                  <c:v>29.518776</c:v>
                </c:pt>
                <c:pt idx="51">
                  <c:v>29.423178</c:v>
                </c:pt>
                <c:pt idx="52">
                  <c:v>28.537782</c:v>
                </c:pt>
                <c:pt idx="53">
                  <c:v>26.606908</c:v>
                </c:pt>
                <c:pt idx="54">
                  <c:v>27.988796</c:v>
                </c:pt>
                <c:pt idx="55">
                  <c:v>29.127276</c:v>
                </c:pt>
                <c:pt idx="56">
                  <c:v>27.458058</c:v>
                </c:pt>
                <c:pt idx="57">
                  <c:v>27.197996</c:v>
                </c:pt>
                <c:pt idx="58">
                  <c:v>27.920922</c:v>
                </c:pt>
                <c:pt idx="59">
                  <c:v>27.656918</c:v>
                </c:pt>
                <c:pt idx="60">
                  <c:v>20.322094</c:v>
                </c:pt>
                <c:pt idx="61">
                  <c:v>19.837564</c:v>
                </c:pt>
                <c:pt idx="62">
                  <c:v>18.933226</c:v>
                </c:pt>
                <c:pt idx="63">
                  <c:v>17.633622</c:v>
                </c:pt>
                <c:pt idx="64">
                  <c:v>15.156268</c:v>
                </c:pt>
                <c:pt idx="65">
                  <c:v>15.003412</c:v>
                </c:pt>
                <c:pt idx="66">
                  <c:v>15.040762</c:v>
                </c:pt>
                <c:pt idx="67">
                  <c:v>14.291358</c:v>
                </c:pt>
                <c:pt idx="68">
                  <c:v>11.345148</c:v>
                </c:pt>
                <c:pt idx="69">
                  <c:v>10.6656188</c:v>
                </c:pt>
                <c:pt idx="70">
                  <c:v>10.9328518</c:v>
                </c:pt>
                <c:pt idx="71">
                  <c:v>12.271428</c:v>
                </c:pt>
                <c:pt idx="72">
                  <c:v>9.533524</c:v>
                </c:pt>
                <c:pt idx="73">
                  <c:v>9.2330726</c:v>
                </c:pt>
                <c:pt idx="74">
                  <c:v>9.507696599999999</c:v>
                </c:pt>
                <c:pt idx="75">
                  <c:v>9.813617199999999</c:v>
                </c:pt>
                <c:pt idx="76">
                  <c:v>7.112781200000001</c:v>
                </c:pt>
                <c:pt idx="77">
                  <c:v>6.3378144</c:v>
                </c:pt>
                <c:pt idx="78">
                  <c:v>7.506416799999999</c:v>
                </c:pt>
                <c:pt idx="79">
                  <c:v>7.2365144</c:v>
                </c:pt>
                <c:pt idx="80">
                  <c:v>6.8020922</c:v>
                </c:pt>
                <c:pt idx="81">
                  <c:v>4.9096592</c:v>
                </c:pt>
                <c:pt idx="82">
                  <c:v>4.8499416</c:v>
                </c:pt>
                <c:pt idx="83">
                  <c:v>5.4100734</c:v>
                </c:pt>
                <c:pt idx="84">
                  <c:v>5.7428606</c:v>
                </c:pt>
                <c:pt idx="85">
                  <c:v>2.204639</c:v>
                </c:pt>
                <c:pt idx="86">
                  <c:v>0.878844</c:v>
                </c:pt>
                <c:pt idx="87">
                  <c:v>-2.5375556</c:v>
                </c:pt>
                <c:pt idx="88">
                  <c:v>-10.3999452</c:v>
                </c:pt>
                <c:pt idx="89">
                  <c:v>-22.48953</c:v>
                </c:pt>
                <c:pt idx="90">
                  <c:v>-27.514866</c:v>
                </c:pt>
                <c:pt idx="91">
                  <c:v>-23.630748</c:v>
                </c:pt>
                <c:pt idx="92">
                  <c:v>-18.690946</c:v>
                </c:pt>
                <c:pt idx="93">
                  <c:v>-17.097664</c:v>
                </c:pt>
                <c:pt idx="94">
                  <c:v>-16.167968</c:v>
                </c:pt>
                <c:pt idx="95">
                  <c:v>-13.0936</c:v>
                </c:pt>
                <c:pt idx="96">
                  <c:v>-11.440056</c:v>
                </c:pt>
                <c:pt idx="97">
                  <c:v>-11.337956</c:v>
                </c:pt>
                <c:pt idx="98">
                  <c:v>-11.700788</c:v>
                </c:pt>
                <c:pt idx="99">
                  <c:v>-10.225222</c:v>
                </c:pt>
                <c:pt idx="100">
                  <c:v>-10.1345696</c:v>
                </c:pt>
                <c:pt idx="101">
                  <c:v>-9.756606</c:v>
                </c:pt>
                <c:pt idx="102">
                  <c:v>-12.03287</c:v>
                </c:pt>
                <c:pt idx="103">
                  <c:v>-10.7826232</c:v>
                </c:pt>
                <c:pt idx="104">
                  <c:v>-9.674305800000001</c:v>
                </c:pt>
                <c:pt idx="105">
                  <c:v>-9.705097800000001</c:v>
                </c:pt>
                <c:pt idx="106">
                  <c:v>-11.206636</c:v>
                </c:pt>
                <c:pt idx="107">
                  <c:v>-11.455728</c:v>
                </c:pt>
                <c:pt idx="108">
                  <c:v>-10.1627136</c:v>
                </c:pt>
                <c:pt idx="109">
                  <c:v>-9.5810662</c:v>
                </c:pt>
                <c:pt idx="110">
                  <c:v>-11.420824</c:v>
                </c:pt>
                <c:pt idx="111">
                  <c:v>-12.233998</c:v>
                </c:pt>
                <c:pt idx="112">
                  <c:v>-11.254986</c:v>
                </c:pt>
                <c:pt idx="113">
                  <c:v>-10.139377</c:v>
                </c:pt>
                <c:pt idx="114">
                  <c:v>-12.061858</c:v>
                </c:pt>
                <c:pt idx="115">
                  <c:v>-12.179675</c:v>
                </c:pt>
                <c:pt idx="116">
                  <c:v>-11.054278</c:v>
                </c:pt>
                <c:pt idx="117">
                  <c:v>-10.4712522</c:v>
                </c:pt>
                <c:pt idx="118">
                  <c:v>-11.835946</c:v>
                </c:pt>
                <c:pt idx="119">
                  <c:v>-13.147448</c:v>
                </c:pt>
                <c:pt idx="120">
                  <c:v>-12.142742</c:v>
                </c:pt>
                <c:pt idx="121">
                  <c:v>-11.459572</c:v>
                </c:pt>
                <c:pt idx="122">
                  <c:v>-11.570512</c:v>
                </c:pt>
                <c:pt idx="123">
                  <c:v>-13.261436</c:v>
                </c:pt>
                <c:pt idx="124">
                  <c:v>-12.927624</c:v>
                </c:pt>
                <c:pt idx="125">
                  <c:v>-11.394634</c:v>
                </c:pt>
                <c:pt idx="126">
                  <c:v>-11.948966</c:v>
                </c:pt>
                <c:pt idx="127">
                  <c:v>-13.884004</c:v>
                </c:pt>
                <c:pt idx="128">
                  <c:v>-13.099842</c:v>
                </c:pt>
                <c:pt idx="129">
                  <c:v>-12.772948</c:v>
                </c:pt>
                <c:pt idx="130">
                  <c:v>-12.428424</c:v>
                </c:pt>
                <c:pt idx="131">
                  <c:v>-14.366808</c:v>
                </c:pt>
                <c:pt idx="132">
                  <c:v>-14.458302</c:v>
                </c:pt>
                <c:pt idx="133">
                  <c:v>-13.44557</c:v>
                </c:pt>
                <c:pt idx="134">
                  <c:v>-13.159288</c:v>
                </c:pt>
                <c:pt idx="135">
                  <c:v>-15.510718</c:v>
                </c:pt>
                <c:pt idx="136">
                  <c:v>-15.965978</c:v>
                </c:pt>
                <c:pt idx="137">
                  <c:v>-15.386868</c:v>
                </c:pt>
                <c:pt idx="138">
                  <c:v>-15.219744</c:v>
                </c:pt>
                <c:pt idx="139">
                  <c:v>-16.402244</c:v>
                </c:pt>
                <c:pt idx="140">
                  <c:v>-17.193276</c:v>
                </c:pt>
                <c:pt idx="141">
                  <c:v>-17.229474</c:v>
                </c:pt>
                <c:pt idx="142">
                  <c:v>-16.99043</c:v>
                </c:pt>
                <c:pt idx="143">
                  <c:v>-18.064528</c:v>
                </c:pt>
                <c:pt idx="144">
                  <c:v>-20.519836</c:v>
                </c:pt>
                <c:pt idx="145">
                  <c:v>-19.944356</c:v>
                </c:pt>
                <c:pt idx="146">
                  <c:v>-20.071392</c:v>
                </c:pt>
                <c:pt idx="147">
                  <c:v>-20.110126</c:v>
                </c:pt>
                <c:pt idx="148">
                  <c:v>-22.603694</c:v>
                </c:pt>
                <c:pt idx="149">
                  <c:v>-20.325296</c:v>
                </c:pt>
                <c:pt idx="150">
                  <c:v>-12.649298</c:v>
                </c:pt>
                <c:pt idx="151">
                  <c:v>-11.0236214</c:v>
                </c:pt>
                <c:pt idx="152">
                  <c:v>-10.7243318</c:v>
                </c:pt>
                <c:pt idx="153">
                  <c:v>-9.371449</c:v>
                </c:pt>
                <c:pt idx="154">
                  <c:v>-6.309372</c:v>
                </c:pt>
                <c:pt idx="155">
                  <c:v>-5.1970642</c:v>
                </c:pt>
                <c:pt idx="156">
                  <c:v>-5.565547</c:v>
                </c:pt>
                <c:pt idx="157">
                  <c:v>-6.16208</c:v>
                </c:pt>
                <c:pt idx="158">
                  <c:v>-3.3532208</c:v>
                </c:pt>
                <c:pt idx="159">
                  <c:v>-2.1265798</c:v>
                </c:pt>
                <c:pt idx="160">
                  <c:v>-2.602863</c:v>
                </c:pt>
                <c:pt idx="161">
                  <c:v>-3.0057522</c:v>
                </c:pt>
                <c:pt idx="162">
                  <c:v>-2.1336164</c:v>
                </c:pt>
                <c:pt idx="163">
                  <c:v>0.7573565999999999</c:v>
                </c:pt>
                <c:pt idx="164">
                  <c:v>-1.270054</c:v>
                </c:pt>
                <c:pt idx="165">
                  <c:v>-1.1649086</c:v>
                </c:pt>
                <c:pt idx="166">
                  <c:v>-0.7773994</c:v>
                </c:pt>
                <c:pt idx="167">
                  <c:v>2.6267438</c:v>
                </c:pt>
                <c:pt idx="168">
                  <c:v>2.2359064</c:v>
                </c:pt>
                <c:pt idx="169">
                  <c:v>0.9188004</c:v>
                </c:pt>
                <c:pt idx="170">
                  <c:v>1.0303404</c:v>
                </c:pt>
                <c:pt idx="171">
                  <c:v>4.1290292</c:v>
                </c:pt>
                <c:pt idx="172">
                  <c:v>2.7595604</c:v>
                </c:pt>
                <c:pt idx="173">
                  <c:v>2.7501972</c:v>
                </c:pt>
                <c:pt idx="174">
                  <c:v>2.0300982</c:v>
                </c:pt>
                <c:pt idx="175">
                  <c:v>5.2145816</c:v>
                </c:pt>
                <c:pt idx="176">
                  <c:v>5.5601196</c:v>
                </c:pt>
                <c:pt idx="177">
                  <c:v>4.2371746</c:v>
                </c:pt>
                <c:pt idx="178">
                  <c:v>3.5211578</c:v>
                </c:pt>
                <c:pt idx="179">
                  <c:v>5.4831384</c:v>
                </c:pt>
                <c:pt idx="180">
                  <c:v>5.5009256</c:v>
                </c:pt>
                <c:pt idx="181">
                  <c:v>5.10753225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6.477144</c:v>
                </c:pt>
                <c:pt idx="1">
                  <c:v>5.2150788</c:v>
                </c:pt>
                <c:pt idx="2">
                  <c:v>6.222316999999999</c:v>
                </c:pt>
                <c:pt idx="3">
                  <c:v>7.214712200000001</c:v>
                </c:pt>
                <c:pt idx="4">
                  <c:v>6.8701078</c:v>
                </c:pt>
                <c:pt idx="5">
                  <c:v>5.5882238</c:v>
                </c:pt>
                <c:pt idx="6">
                  <c:v>6.5999154</c:v>
                </c:pt>
                <c:pt idx="7">
                  <c:v>8.2847016</c:v>
                </c:pt>
                <c:pt idx="8">
                  <c:v>5.66648</c:v>
                </c:pt>
                <c:pt idx="9">
                  <c:v>6.5758402</c:v>
                </c:pt>
                <c:pt idx="10">
                  <c:v>7.2053208</c:v>
                </c:pt>
                <c:pt idx="11">
                  <c:v>9.605112200000001</c:v>
                </c:pt>
                <c:pt idx="12">
                  <c:v>8.895735200000001</c:v>
                </c:pt>
                <c:pt idx="13">
                  <c:v>7.9346334</c:v>
                </c:pt>
                <c:pt idx="14">
                  <c:v>8.0423802</c:v>
                </c:pt>
                <c:pt idx="15">
                  <c:v>10.07731</c:v>
                </c:pt>
                <c:pt idx="16">
                  <c:v>10.1201558</c:v>
                </c:pt>
                <c:pt idx="17">
                  <c:v>9.0662526</c:v>
                </c:pt>
                <c:pt idx="18">
                  <c:v>9.272469000000001</c:v>
                </c:pt>
                <c:pt idx="19">
                  <c:v>10.7021952</c:v>
                </c:pt>
                <c:pt idx="20">
                  <c:v>11.946736</c:v>
                </c:pt>
                <c:pt idx="21">
                  <c:v>10.4905202</c:v>
                </c:pt>
                <c:pt idx="22">
                  <c:v>10.6927676</c:v>
                </c:pt>
                <c:pt idx="23">
                  <c:v>11.7728152</c:v>
                </c:pt>
                <c:pt idx="24">
                  <c:v>12.833484</c:v>
                </c:pt>
                <c:pt idx="25">
                  <c:v>13.418534</c:v>
                </c:pt>
                <c:pt idx="26">
                  <c:v>12.76042</c:v>
                </c:pt>
                <c:pt idx="27">
                  <c:v>13.746738</c:v>
                </c:pt>
                <c:pt idx="28">
                  <c:v>16.95962</c:v>
                </c:pt>
                <c:pt idx="29">
                  <c:v>17.44956</c:v>
                </c:pt>
                <c:pt idx="30">
                  <c:v>18.145298</c:v>
                </c:pt>
                <c:pt idx="31">
                  <c:v>20.243092</c:v>
                </c:pt>
                <c:pt idx="32">
                  <c:v>25.32752</c:v>
                </c:pt>
                <c:pt idx="33">
                  <c:v>26.136264</c:v>
                </c:pt>
                <c:pt idx="34">
                  <c:v>29.475782</c:v>
                </c:pt>
                <c:pt idx="35">
                  <c:v>33.233092</c:v>
                </c:pt>
                <c:pt idx="36">
                  <c:v>36.780682</c:v>
                </c:pt>
                <c:pt idx="37">
                  <c:v>38.025074</c:v>
                </c:pt>
                <c:pt idx="38">
                  <c:v>36.751446</c:v>
                </c:pt>
                <c:pt idx="39">
                  <c:v>35.650102</c:v>
                </c:pt>
                <c:pt idx="40">
                  <c:v>35.860924</c:v>
                </c:pt>
                <c:pt idx="41">
                  <c:v>35.948574</c:v>
                </c:pt>
                <c:pt idx="42">
                  <c:v>34.309842</c:v>
                </c:pt>
                <c:pt idx="43">
                  <c:v>33.214872</c:v>
                </c:pt>
                <c:pt idx="44">
                  <c:v>34.023816</c:v>
                </c:pt>
                <c:pt idx="45">
                  <c:v>33.69247</c:v>
                </c:pt>
                <c:pt idx="46">
                  <c:v>31.641072</c:v>
                </c:pt>
                <c:pt idx="47">
                  <c:v>30.058786</c:v>
                </c:pt>
                <c:pt idx="48">
                  <c:v>29.53819</c:v>
                </c:pt>
                <c:pt idx="49">
                  <c:v>29.419948</c:v>
                </c:pt>
                <c:pt idx="50">
                  <c:v>28.062608</c:v>
                </c:pt>
                <c:pt idx="51">
                  <c:v>27.25859</c:v>
                </c:pt>
                <c:pt idx="52">
                  <c:v>27.3336</c:v>
                </c:pt>
                <c:pt idx="53">
                  <c:v>29.79535</c:v>
                </c:pt>
                <c:pt idx="54">
                  <c:v>28.024512</c:v>
                </c:pt>
                <c:pt idx="55">
                  <c:v>27.157754</c:v>
                </c:pt>
                <c:pt idx="56">
                  <c:v>27.225498</c:v>
                </c:pt>
                <c:pt idx="57">
                  <c:v>30.369238</c:v>
                </c:pt>
                <c:pt idx="58">
                  <c:v>25.43858</c:v>
                </c:pt>
                <c:pt idx="59">
                  <c:v>21.720936</c:v>
                </c:pt>
                <c:pt idx="60">
                  <c:v>21.011402</c:v>
                </c:pt>
                <c:pt idx="61">
                  <c:v>19.093638</c:v>
                </c:pt>
                <c:pt idx="62">
                  <c:v>16.598318</c:v>
                </c:pt>
                <c:pt idx="63">
                  <c:v>15.540164</c:v>
                </c:pt>
                <c:pt idx="64">
                  <c:v>15.043046</c:v>
                </c:pt>
                <c:pt idx="65">
                  <c:v>14.52399</c:v>
                </c:pt>
                <c:pt idx="66">
                  <c:v>13.051678</c:v>
                </c:pt>
                <c:pt idx="67">
                  <c:v>12.021208</c:v>
                </c:pt>
                <c:pt idx="68">
                  <c:v>12.559082</c:v>
                </c:pt>
                <c:pt idx="69">
                  <c:v>11.79167</c:v>
                </c:pt>
                <c:pt idx="70">
                  <c:v>11.0788018</c:v>
                </c:pt>
                <c:pt idx="71">
                  <c:v>9.1489396</c:v>
                </c:pt>
                <c:pt idx="72">
                  <c:v>9.021427800000001</c:v>
                </c:pt>
                <c:pt idx="73">
                  <c:v>9.7584914</c:v>
                </c:pt>
                <c:pt idx="74">
                  <c:v>8.4804876</c:v>
                </c:pt>
                <c:pt idx="75">
                  <c:v>6.9656036</c:v>
                </c:pt>
                <c:pt idx="76">
                  <c:v>7.3639978</c:v>
                </c:pt>
                <c:pt idx="77">
                  <c:v>7.7201032</c:v>
                </c:pt>
                <c:pt idx="78">
                  <c:v>7.321944400000001</c:v>
                </c:pt>
                <c:pt idx="79">
                  <c:v>5.3527126</c:v>
                </c:pt>
                <c:pt idx="80">
                  <c:v>6.1466262</c:v>
                </c:pt>
                <c:pt idx="81">
                  <c:v>6.430453</c:v>
                </c:pt>
                <c:pt idx="82">
                  <c:v>5.0258256</c:v>
                </c:pt>
                <c:pt idx="83">
                  <c:v>3.3179174</c:v>
                </c:pt>
                <c:pt idx="84">
                  <c:v>2.2841716</c:v>
                </c:pt>
                <c:pt idx="85">
                  <c:v>2.0597268</c:v>
                </c:pt>
                <c:pt idx="86">
                  <c:v>-0.7249201999999999</c:v>
                </c:pt>
                <c:pt idx="87">
                  <c:v>-11.5466078</c:v>
                </c:pt>
                <c:pt idx="88">
                  <c:v>-23.495436</c:v>
                </c:pt>
                <c:pt idx="89">
                  <c:v>-26.01169</c:v>
                </c:pt>
                <c:pt idx="90">
                  <c:v>-22.671474</c:v>
                </c:pt>
                <c:pt idx="91">
                  <c:v>-20.169808</c:v>
                </c:pt>
                <c:pt idx="92">
                  <c:v>-18.216082</c:v>
                </c:pt>
                <c:pt idx="93">
                  <c:v>-14.662478</c:v>
                </c:pt>
                <c:pt idx="94">
                  <c:v>-12.540066</c:v>
                </c:pt>
                <c:pt idx="95">
                  <c:v>-11.261748</c:v>
                </c:pt>
                <c:pt idx="96">
                  <c:v>-12.95954</c:v>
                </c:pt>
                <c:pt idx="97">
                  <c:v>-10.8249284</c:v>
                </c:pt>
                <c:pt idx="98">
                  <c:v>-9.9933072</c:v>
                </c:pt>
                <c:pt idx="99">
                  <c:v>-9.201052200000001</c:v>
                </c:pt>
                <c:pt idx="100">
                  <c:v>-11.68059</c:v>
                </c:pt>
                <c:pt idx="101">
                  <c:v>-10.700118</c:v>
                </c:pt>
                <c:pt idx="102">
                  <c:v>-9.809830399999999</c:v>
                </c:pt>
                <c:pt idx="103">
                  <c:v>-9.629470999999999</c:v>
                </c:pt>
                <c:pt idx="104">
                  <c:v>-11.774412</c:v>
                </c:pt>
                <c:pt idx="105">
                  <c:v>-11.2778942</c:v>
                </c:pt>
                <c:pt idx="106">
                  <c:v>-9.936054200000001</c:v>
                </c:pt>
                <c:pt idx="107">
                  <c:v>-9.9421926</c:v>
                </c:pt>
                <c:pt idx="108">
                  <c:v>-10.7068464</c:v>
                </c:pt>
                <c:pt idx="109">
                  <c:v>-11.479026</c:v>
                </c:pt>
                <c:pt idx="110">
                  <c:v>-10.7786186</c:v>
                </c:pt>
                <c:pt idx="111">
                  <c:v>-10.730416</c:v>
                </c:pt>
                <c:pt idx="112">
                  <c:v>-10.6868606</c:v>
                </c:pt>
                <c:pt idx="113">
                  <c:v>-12.026622</c:v>
                </c:pt>
                <c:pt idx="114">
                  <c:v>-11.3426312</c:v>
                </c:pt>
                <c:pt idx="115">
                  <c:v>-10.6011608</c:v>
                </c:pt>
                <c:pt idx="116">
                  <c:v>-11.377094</c:v>
                </c:pt>
                <c:pt idx="117">
                  <c:v>-13.520832</c:v>
                </c:pt>
                <c:pt idx="118">
                  <c:v>-11.97736</c:v>
                </c:pt>
                <c:pt idx="119">
                  <c:v>-11.6932824</c:v>
                </c:pt>
                <c:pt idx="120">
                  <c:v>-11.5356706</c:v>
                </c:pt>
                <c:pt idx="121">
                  <c:v>-14.061636</c:v>
                </c:pt>
                <c:pt idx="122">
                  <c:v>-12.31938</c:v>
                </c:pt>
                <c:pt idx="123">
                  <c:v>-11.354704</c:v>
                </c:pt>
                <c:pt idx="124">
                  <c:v>-11.21411</c:v>
                </c:pt>
                <c:pt idx="125">
                  <c:v>-14.368624</c:v>
                </c:pt>
                <c:pt idx="126">
                  <c:v>-13.386112</c:v>
                </c:pt>
                <c:pt idx="127">
                  <c:v>-13.118698</c:v>
                </c:pt>
                <c:pt idx="128">
                  <c:v>-12.373286</c:v>
                </c:pt>
                <c:pt idx="129">
                  <c:v>-14.112326</c:v>
                </c:pt>
                <c:pt idx="130">
                  <c:v>-14.371238</c:v>
                </c:pt>
                <c:pt idx="131">
                  <c:v>-13.386848</c:v>
                </c:pt>
                <c:pt idx="132">
                  <c:v>-13.013422</c:v>
                </c:pt>
                <c:pt idx="133">
                  <c:v>-13.995744</c:v>
                </c:pt>
                <c:pt idx="134">
                  <c:v>-15.942402</c:v>
                </c:pt>
                <c:pt idx="135">
                  <c:v>-15.137262</c:v>
                </c:pt>
                <c:pt idx="136">
                  <c:v>-14.71656</c:v>
                </c:pt>
                <c:pt idx="137">
                  <c:v>-15.330002</c:v>
                </c:pt>
                <c:pt idx="138">
                  <c:v>-17.311472</c:v>
                </c:pt>
                <c:pt idx="139">
                  <c:v>-16.576868</c:v>
                </c:pt>
                <c:pt idx="140">
                  <c:v>-16.352302</c:v>
                </c:pt>
                <c:pt idx="141">
                  <c:v>-16.765406</c:v>
                </c:pt>
                <c:pt idx="142">
                  <c:v>-19.66234</c:v>
                </c:pt>
                <c:pt idx="143">
                  <c:v>-20.005768</c:v>
                </c:pt>
                <c:pt idx="144">
                  <c:v>-18.809824</c:v>
                </c:pt>
                <c:pt idx="145">
                  <c:v>-18.536298</c:v>
                </c:pt>
                <c:pt idx="146">
                  <c:v>-22.581114</c:v>
                </c:pt>
                <c:pt idx="147">
                  <c:v>-22.54329</c:v>
                </c:pt>
                <c:pt idx="148">
                  <c:v>-18.536036</c:v>
                </c:pt>
                <c:pt idx="149">
                  <c:v>-12.706792</c:v>
                </c:pt>
                <c:pt idx="150">
                  <c:v>-11.516964</c:v>
                </c:pt>
                <c:pt idx="151">
                  <c:v>-11.46949</c:v>
                </c:pt>
                <c:pt idx="152">
                  <c:v>-8.150366</c:v>
                </c:pt>
                <c:pt idx="153">
                  <c:v>-6.4832736</c:v>
                </c:pt>
                <c:pt idx="154">
                  <c:v>-6.647561400000001</c:v>
                </c:pt>
                <c:pt idx="155">
                  <c:v>-7.472928</c:v>
                </c:pt>
                <c:pt idx="156">
                  <c:v>-3.7307006</c:v>
                </c:pt>
                <c:pt idx="157">
                  <c:v>-2.7864384</c:v>
                </c:pt>
                <c:pt idx="158">
                  <c:v>-2.9320602</c:v>
                </c:pt>
                <c:pt idx="159">
                  <c:v>-3.9579896</c:v>
                </c:pt>
                <c:pt idx="160">
                  <c:v>-2.3007944</c:v>
                </c:pt>
                <c:pt idx="161">
                  <c:v>-0.2497867999999999</c:v>
                </c:pt>
                <c:pt idx="162">
                  <c:v>-1.4146632</c:v>
                </c:pt>
                <c:pt idx="163">
                  <c:v>-2.3074618</c:v>
                </c:pt>
                <c:pt idx="164">
                  <c:v>-1.1034566</c:v>
                </c:pt>
                <c:pt idx="165">
                  <c:v>2.3239316</c:v>
                </c:pt>
                <c:pt idx="166">
                  <c:v>1.811247</c:v>
                </c:pt>
                <c:pt idx="167">
                  <c:v>0.8593219999999999</c:v>
                </c:pt>
                <c:pt idx="168">
                  <c:v>0.9854432</c:v>
                </c:pt>
                <c:pt idx="169">
                  <c:v>2.7942116</c:v>
                </c:pt>
                <c:pt idx="170">
                  <c:v>3.5631616</c:v>
                </c:pt>
                <c:pt idx="171">
                  <c:v>2.240224</c:v>
                </c:pt>
                <c:pt idx="172">
                  <c:v>1.9968776</c:v>
                </c:pt>
                <c:pt idx="173">
                  <c:v>4.664959000000001</c:v>
                </c:pt>
                <c:pt idx="174">
                  <c:v>4.289924399999999</c:v>
                </c:pt>
                <c:pt idx="175">
                  <c:v>4.454829</c:v>
                </c:pt>
                <c:pt idx="176">
                  <c:v>3.3530868</c:v>
                </c:pt>
                <c:pt idx="177">
                  <c:v>5.4425424</c:v>
                </c:pt>
                <c:pt idx="178">
                  <c:v>5.6962158</c:v>
                </c:pt>
                <c:pt idx="179">
                  <c:v>5.3869136</c:v>
                </c:pt>
                <c:pt idx="180">
                  <c:v>4.419767</c:v>
                </c:pt>
                <c:pt idx="181">
                  <c:v>5.129910799999999</c:v>
                </c:pt>
                <c:pt idx="182">
                  <c:v>7.519913333333332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6.344873</c:v>
                </c:pt>
                <c:pt idx="1">
                  <c:v>6.657379399999999</c:v>
                </c:pt>
                <c:pt idx="2">
                  <c:v>6.0051358</c:v>
                </c:pt>
                <c:pt idx="3">
                  <c:v>6.1577526</c:v>
                </c:pt>
                <c:pt idx="4">
                  <c:v>8.403162</c:v>
                </c:pt>
                <c:pt idx="5">
                  <c:v>7.859987200000001</c:v>
                </c:pt>
                <c:pt idx="6">
                  <c:v>5.415244400000001</c:v>
                </c:pt>
                <c:pt idx="7">
                  <c:v>7.140977599999999</c:v>
                </c:pt>
                <c:pt idx="8">
                  <c:v>8.9749982</c:v>
                </c:pt>
                <c:pt idx="9">
                  <c:v>8.900799000000001</c:v>
                </c:pt>
                <c:pt idx="10">
                  <c:v>8.3906676</c:v>
                </c:pt>
                <c:pt idx="11">
                  <c:v>7.35431925</c:v>
                </c:pt>
                <c:pt idx="12">
                  <c:v>9.297684</c:v>
                </c:pt>
                <c:pt idx="13">
                  <c:v>9.810688600000001</c:v>
                </c:pt>
                <c:pt idx="14">
                  <c:v>9.253750800000001</c:v>
                </c:pt>
                <c:pt idx="15">
                  <c:v>9.137518200000001</c:v>
                </c:pt>
                <c:pt idx="16">
                  <c:v>10.713902</c:v>
                </c:pt>
                <c:pt idx="17">
                  <c:v>12.127132</c:v>
                </c:pt>
                <c:pt idx="18">
                  <c:v>11.722988</c:v>
                </c:pt>
                <c:pt idx="19">
                  <c:v>10.0252346</c:v>
                </c:pt>
                <c:pt idx="20">
                  <c:v>10.7765918</c:v>
                </c:pt>
                <c:pt idx="21">
                  <c:v>12.61603</c:v>
                </c:pt>
                <c:pt idx="22">
                  <c:v>12.067206</c:v>
                </c:pt>
                <c:pt idx="23">
                  <c:v>11.964552</c:v>
                </c:pt>
                <c:pt idx="24">
                  <c:v>13.467242</c:v>
                </c:pt>
                <c:pt idx="25">
                  <c:v>15.369046</c:v>
                </c:pt>
                <c:pt idx="26">
                  <c:v>15.556938</c:v>
                </c:pt>
                <c:pt idx="27">
                  <c:v>16.659292</c:v>
                </c:pt>
                <c:pt idx="28">
                  <c:v>17.682034</c:v>
                </c:pt>
                <c:pt idx="29">
                  <c:v>21.699914</c:v>
                </c:pt>
                <c:pt idx="30">
                  <c:v>24.003728</c:v>
                </c:pt>
                <c:pt idx="31">
                  <c:v>26.012992</c:v>
                </c:pt>
                <c:pt idx="32">
                  <c:v>28.662054</c:v>
                </c:pt>
                <c:pt idx="33">
                  <c:v>33.512814</c:v>
                </c:pt>
                <c:pt idx="34">
                  <c:v>36.347582</c:v>
                </c:pt>
                <c:pt idx="35">
                  <c:v>37.892814</c:v>
                </c:pt>
                <c:pt idx="36">
                  <c:v>35.625246</c:v>
                </c:pt>
                <c:pt idx="37">
                  <c:v>35.256272</c:v>
                </c:pt>
                <c:pt idx="38">
                  <c:v>36.222264</c:v>
                </c:pt>
                <c:pt idx="39">
                  <c:v>34.751498</c:v>
                </c:pt>
                <c:pt idx="40">
                  <c:v>33.726546</c:v>
                </c:pt>
                <c:pt idx="41">
                  <c:v>33.020852</c:v>
                </c:pt>
                <c:pt idx="42">
                  <c:v>35.501866</c:v>
                </c:pt>
                <c:pt idx="43">
                  <c:v>34.13459</c:v>
                </c:pt>
                <c:pt idx="44">
                  <c:v>31.138616</c:v>
                </c:pt>
                <c:pt idx="45">
                  <c:v>29.786052</c:v>
                </c:pt>
                <c:pt idx="46">
                  <c:v>31.069848</c:v>
                </c:pt>
                <c:pt idx="47">
                  <c:v>30.224818</c:v>
                </c:pt>
                <c:pt idx="48">
                  <c:v>28.23186</c:v>
                </c:pt>
                <c:pt idx="49">
                  <c:v>27.464928</c:v>
                </c:pt>
                <c:pt idx="50">
                  <c:v>30.251958</c:v>
                </c:pt>
                <c:pt idx="51">
                  <c:v>29.701698</c:v>
                </c:pt>
                <c:pt idx="52">
                  <c:v>28.015828</c:v>
                </c:pt>
                <c:pt idx="53">
                  <c:v>27.440924</c:v>
                </c:pt>
                <c:pt idx="54">
                  <c:v>29.019586</c:v>
                </c:pt>
                <c:pt idx="55">
                  <c:v>28.891632</c:v>
                </c:pt>
                <c:pt idx="56">
                  <c:v>27.087112</c:v>
                </c:pt>
                <c:pt idx="57">
                  <c:v>23.679372</c:v>
                </c:pt>
                <c:pt idx="58">
                  <c:v>20.518624</c:v>
                </c:pt>
                <c:pt idx="59">
                  <c:v>19.38542</c:v>
                </c:pt>
                <c:pt idx="60">
                  <c:v>16.377926</c:v>
                </c:pt>
                <c:pt idx="61">
                  <c:v>16.138726</c:v>
                </c:pt>
                <c:pt idx="62">
                  <c:v>15.42907</c:v>
                </c:pt>
                <c:pt idx="63">
                  <c:v>14.84566</c:v>
                </c:pt>
                <c:pt idx="64">
                  <c:v>11.985606</c:v>
                </c:pt>
                <c:pt idx="65">
                  <c:v>12.739934</c:v>
                </c:pt>
                <c:pt idx="66">
                  <c:v>12.521292</c:v>
                </c:pt>
                <c:pt idx="67">
                  <c:v>12.157264</c:v>
                </c:pt>
                <c:pt idx="68">
                  <c:v>9.7707414</c:v>
                </c:pt>
                <c:pt idx="69">
                  <c:v>10.4473752</c:v>
                </c:pt>
                <c:pt idx="70">
                  <c:v>10.106213</c:v>
                </c:pt>
                <c:pt idx="71">
                  <c:v>10.0150238</c:v>
                </c:pt>
                <c:pt idx="72">
                  <c:v>7.960502</c:v>
                </c:pt>
                <c:pt idx="73">
                  <c:v>7.8765014</c:v>
                </c:pt>
                <c:pt idx="74">
                  <c:v>8.1329128</c:v>
                </c:pt>
                <c:pt idx="75">
                  <c:v>7.8342744</c:v>
                </c:pt>
                <c:pt idx="76">
                  <c:v>6.466714999999999</c:v>
                </c:pt>
                <c:pt idx="77">
                  <c:v>5.5906686</c:v>
                </c:pt>
                <c:pt idx="78">
                  <c:v>6.0753674</c:v>
                </c:pt>
                <c:pt idx="79">
                  <c:v>6.5300432</c:v>
                </c:pt>
                <c:pt idx="80">
                  <c:v>4.5809102</c:v>
                </c:pt>
                <c:pt idx="81">
                  <c:v>4.1781788</c:v>
                </c:pt>
                <c:pt idx="82">
                  <c:v>3.8464086</c:v>
                </c:pt>
                <c:pt idx="83">
                  <c:v>3.7520952</c:v>
                </c:pt>
                <c:pt idx="84">
                  <c:v>0.118088</c:v>
                </c:pt>
                <c:pt idx="85">
                  <c:v>-9.536066999999999</c:v>
                </c:pt>
                <c:pt idx="86">
                  <c:v>-19.8951</c:v>
                </c:pt>
                <c:pt idx="87">
                  <c:v>-26.85489</c:v>
                </c:pt>
                <c:pt idx="88">
                  <c:v>-24.038554</c:v>
                </c:pt>
                <c:pt idx="89">
                  <c:v>-21.87687</c:v>
                </c:pt>
                <c:pt idx="90">
                  <c:v>-17.79319</c:v>
                </c:pt>
                <c:pt idx="91">
                  <c:v>-14.094004</c:v>
                </c:pt>
                <c:pt idx="92">
                  <c:v>-13.120732</c:v>
                </c:pt>
                <c:pt idx="93">
                  <c:v>-13.46711</c:v>
                </c:pt>
                <c:pt idx="94">
                  <c:v>-12.251848</c:v>
                </c:pt>
                <c:pt idx="95">
                  <c:v>-10.696675</c:v>
                </c:pt>
                <c:pt idx="96">
                  <c:v>-9.7697062</c:v>
                </c:pt>
                <c:pt idx="97">
                  <c:v>-11.0108474</c:v>
                </c:pt>
                <c:pt idx="98">
                  <c:v>-11.039592</c:v>
                </c:pt>
                <c:pt idx="99">
                  <c:v>-10.329648</c:v>
                </c:pt>
                <c:pt idx="100">
                  <c:v>-9.386433</c:v>
                </c:pt>
                <c:pt idx="101">
                  <c:v>-10.519747</c:v>
                </c:pt>
                <c:pt idx="102">
                  <c:v>-12.235102</c:v>
                </c:pt>
                <c:pt idx="103">
                  <c:v>-10.4924812</c:v>
                </c:pt>
                <c:pt idx="104">
                  <c:v>-10.0829316</c:v>
                </c:pt>
                <c:pt idx="105">
                  <c:v>-11.2439092</c:v>
                </c:pt>
                <c:pt idx="106">
                  <c:v>-11.692716</c:v>
                </c:pt>
                <c:pt idx="107">
                  <c:v>-11.1067138</c:v>
                </c:pt>
                <c:pt idx="108">
                  <c:v>-10.1673172</c:v>
                </c:pt>
                <c:pt idx="109">
                  <c:v>-11.204924</c:v>
                </c:pt>
                <c:pt idx="110">
                  <c:v>-12.378406</c:v>
                </c:pt>
                <c:pt idx="111">
                  <c:v>-12.032084</c:v>
                </c:pt>
                <c:pt idx="112">
                  <c:v>-11.09966</c:v>
                </c:pt>
                <c:pt idx="113">
                  <c:v>-11.253486</c:v>
                </c:pt>
                <c:pt idx="114">
                  <c:v>-13.008108</c:v>
                </c:pt>
                <c:pt idx="115">
                  <c:v>-12.492718</c:v>
                </c:pt>
                <c:pt idx="116">
                  <c:v>-11.0803646</c:v>
                </c:pt>
                <c:pt idx="117">
                  <c:v>-11.554236</c:v>
                </c:pt>
                <c:pt idx="118">
                  <c:v>-12.243298</c:v>
                </c:pt>
                <c:pt idx="119">
                  <c:v>-12.95814</c:v>
                </c:pt>
                <c:pt idx="120">
                  <c:v>-11.99606</c:v>
                </c:pt>
                <c:pt idx="121">
                  <c:v>-11.31994</c:v>
                </c:pt>
                <c:pt idx="122">
                  <c:v>-12.743304</c:v>
                </c:pt>
                <c:pt idx="123">
                  <c:v>-13.54557</c:v>
                </c:pt>
                <c:pt idx="124">
                  <c:v>-12.771714</c:v>
                </c:pt>
                <c:pt idx="125">
                  <c:v>-12.511968</c:v>
                </c:pt>
                <c:pt idx="126">
                  <c:v>-12.686366</c:v>
                </c:pt>
                <c:pt idx="127">
                  <c:v>-13.967218</c:v>
                </c:pt>
                <c:pt idx="128">
                  <c:v>-13.58136</c:v>
                </c:pt>
                <c:pt idx="129">
                  <c:v>-13.21828</c:v>
                </c:pt>
                <c:pt idx="130">
                  <c:v>-13.299166</c:v>
                </c:pt>
                <c:pt idx="131">
                  <c:v>-15.684914</c:v>
                </c:pt>
                <c:pt idx="132">
                  <c:v>-15.250256</c:v>
                </c:pt>
                <c:pt idx="133">
                  <c:v>-13.86096</c:v>
                </c:pt>
                <c:pt idx="134">
                  <c:v>-13.761792</c:v>
                </c:pt>
                <c:pt idx="135">
                  <c:v>-17.053028</c:v>
                </c:pt>
                <c:pt idx="136">
                  <c:v>-16.338386</c:v>
                </c:pt>
                <c:pt idx="137">
                  <c:v>-15.682516</c:v>
                </c:pt>
                <c:pt idx="138">
                  <c:v>-16.01723</c:v>
                </c:pt>
                <c:pt idx="139">
                  <c:v>-18.731772</c:v>
                </c:pt>
                <c:pt idx="140">
                  <c:v>-18.83346</c:v>
                </c:pt>
                <c:pt idx="141">
                  <c:v>-18.187838</c:v>
                </c:pt>
                <c:pt idx="142">
                  <c:v>-18.480724</c:v>
                </c:pt>
                <c:pt idx="143">
                  <c:v>-20.316254</c:v>
                </c:pt>
                <c:pt idx="144">
                  <c:v>-21.39086</c:v>
                </c:pt>
                <c:pt idx="145">
                  <c:v>-21.667022</c:v>
                </c:pt>
                <c:pt idx="146">
                  <c:v>-19.938298</c:v>
                </c:pt>
                <c:pt idx="147">
                  <c:v>-14.938966</c:v>
                </c:pt>
                <c:pt idx="148">
                  <c:v>-12.73761</c:v>
                </c:pt>
                <c:pt idx="149">
                  <c:v>-10.9326522</c:v>
                </c:pt>
                <c:pt idx="150">
                  <c:v>-7.618393</c:v>
                </c:pt>
                <c:pt idx="151">
                  <c:v>-7.207419400000001</c:v>
                </c:pt>
                <c:pt idx="152">
                  <c:v>-6.7080534</c:v>
                </c:pt>
                <c:pt idx="153">
                  <c:v>-6.4006396</c:v>
                </c:pt>
                <c:pt idx="154">
                  <c:v>-2.525779</c:v>
                </c:pt>
                <c:pt idx="155">
                  <c:v>-3.090115</c:v>
                </c:pt>
                <c:pt idx="156">
                  <c:v>-3.6329934</c:v>
                </c:pt>
                <c:pt idx="157">
                  <c:v>-3.7571002</c:v>
                </c:pt>
                <c:pt idx="158">
                  <c:v>-1.4191188</c:v>
                </c:pt>
                <c:pt idx="159">
                  <c:v>-0.6114818</c:v>
                </c:pt>
                <c:pt idx="160">
                  <c:v>-1.5663568</c:v>
                </c:pt>
                <c:pt idx="161">
                  <c:v>-1.2068132</c:v>
                </c:pt>
                <c:pt idx="162">
                  <c:v>1.0314228</c:v>
                </c:pt>
                <c:pt idx="163">
                  <c:v>1.8455594</c:v>
                </c:pt>
                <c:pt idx="164">
                  <c:v>0.7518406</c:v>
                </c:pt>
                <c:pt idx="165">
                  <c:v>-0.1208092</c:v>
                </c:pt>
                <c:pt idx="166">
                  <c:v>2.2881548</c:v>
                </c:pt>
                <c:pt idx="167">
                  <c:v>2.7920676</c:v>
                </c:pt>
                <c:pt idx="168">
                  <c:v>2.1921904</c:v>
                </c:pt>
                <c:pt idx="169">
                  <c:v>1.6629756</c:v>
                </c:pt>
                <c:pt idx="170">
                  <c:v>2.7217614</c:v>
                </c:pt>
                <c:pt idx="171">
                  <c:v>5.0099922</c:v>
                </c:pt>
                <c:pt idx="172">
                  <c:v>3.7072576</c:v>
                </c:pt>
                <c:pt idx="173">
                  <c:v>3.552514</c:v>
                </c:pt>
                <c:pt idx="174">
                  <c:v>3.2780154</c:v>
                </c:pt>
                <c:pt idx="175">
                  <c:v>5.2847322</c:v>
                </c:pt>
                <c:pt idx="176">
                  <c:v>4.6391958</c:v>
                </c:pt>
                <c:pt idx="177">
                  <c:v>4.1940812</c:v>
                </c:pt>
                <c:pt idx="178">
                  <c:v>4.743424</c:v>
                </c:pt>
                <c:pt idx="179">
                  <c:v>7.141198800000001</c:v>
                </c:pt>
                <c:pt idx="180">
                  <c:v>6.0683604</c:v>
                </c:pt>
                <c:pt idx="181">
                  <c:v>5.5705664</c:v>
                </c:pt>
                <c:pt idx="182">
                  <c:v>5.775456666666667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5.489933499999999</c:v>
                </c:pt>
                <c:pt idx="1">
                  <c:v>6.9446022</c:v>
                </c:pt>
                <c:pt idx="2">
                  <c:v>7.3846252</c:v>
                </c:pt>
                <c:pt idx="3">
                  <c:v>6.4809072</c:v>
                </c:pt>
                <c:pt idx="4">
                  <c:v>5.8583166</c:v>
                </c:pt>
                <c:pt idx="5">
                  <c:v>7.980138200000001</c:v>
                </c:pt>
                <c:pt idx="6">
                  <c:v>9.5662132</c:v>
                </c:pt>
                <c:pt idx="7">
                  <c:v>7.917632</c:v>
                </c:pt>
                <c:pt idx="8">
                  <c:v>8.217669799999999</c:v>
                </c:pt>
                <c:pt idx="9">
                  <c:v>8.670341400000002</c:v>
                </c:pt>
                <c:pt idx="10">
                  <c:v>9.260067400000001</c:v>
                </c:pt>
                <c:pt idx="11">
                  <c:v>9.83344</c:v>
                </c:pt>
                <c:pt idx="12">
                  <c:v>8.5842268</c:v>
                </c:pt>
                <c:pt idx="13">
                  <c:v>9.7974432</c:v>
                </c:pt>
                <c:pt idx="14">
                  <c:v>11.60436</c:v>
                </c:pt>
                <c:pt idx="15">
                  <c:v>11.07343</c:v>
                </c:pt>
                <c:pt idx="16">
                  <c:v>10.3202262</c:v>
                </c:pt>
                <c:pt idx="17">
                  <c:v>11.367368</c:v>
                </c:pt>
                <c:pt idx="18">
                  <c:v>11.966924</c:v>
                </c:pt>
                <c:pt idx="19">
                  <c:v>13.093318</c:v>
                </c:pt>
                <c:pt idx="20">
                  <c:v>11.28735</c:v>
                </c:pt>
                <c:pt idx="21">
                  <c:v>12.259074</c:v>
                </c:pt>
                <c:pt idx="22">
                  <c:v>15.140358</c:v>
                </c:pt>
                <c:pt idx="23">
                  <c:v>15.515188</c:v>
                </c:pt>
                <c:pt idx="24">
                  <c:v>14.812914</c:v>
                </c:pt>
                <c:pt idx="25">
                  <c:v>15.978512</c:v>
                </c:pt>
                <c:pt idx="26">
                  <c:v>18.907918</c:v>
                </c:pt>
                <c:pt idx="27">
                  <c:v>22.420224</c:v>
                </c:pt>
                <c:pt idx="28">
                  <c:v>23.258424</c:v>
                </c:pt>
                <c:pt idx="29">
                  <c:v>25.219144</c:v>
                </c:pt>
                <c:pt idx="30">
                  <c:v>29.098552</c:v>
                </c:pt>
                <c:pt idx="31">
                  <c:v>34.64149</c:v>
                </c:pt>
                <c:pt idx="32">
                  <c:v>36.445688</c:v>
                </c:pt>
                <c:pt idx="33">
                  <c:v>36.48444600000001</c:v>
                </c:pt>
                <c:pt idx="34">
                  <c:v>37.27291200000001</c:v>
                </c:pt>
                <c:pt idx="35">
                  <c:v>37.6311</c:v>
                </c:pt>
                <c:pt idx="36">
                  <c:v>36.250024</c:v>
                </c:pt>
                <c:pt idx="37">
                  <c:v>34.327712</c:v>
                </c:pt>
                <c:pt idx="38">
                  <c:v>34.279268</c:v>
                </c:pt>
                <c:pt idx="39">
                  <c:v>35.119612</c:v>
                </c:pt>
                <c:pt idx="40">
                  <c:v>34.447992</c:v>
                </c:pt>
                <c:pt idx="41">
                  <c:v>32.47649800000001</c:v>
                </c:pt>
                <c:pt idx="42">
                  <c:v>31.505308</c:v>
                </c:pt>
                <c:pt idx="43">
                  <c:v>31.934774</c:v>
                </c:pt>
                <c:pt idx="44">
                  <c:v>30.709156</c:v>
                </c:pt>
                <c:pt idx="45">
                  <c:v>28.873142</c:v>
                </c:pt>
                <c:pt idx="46">
                  <c:v>27.961588</c:v>
                </c:pt>
                <c:pt idx="47">
                  <c:v>29.562654</c:v>
                </c:pt>
                <c:pt idx="48">
                  <c:v>28.012978</c:v>
                </c:pt>
                <c:pt idx="49">
                  <c:v>27.472862</c:v>
                </c:pt>
                <c:pt idx="50">
                  <c:v>27.221116</c:v>
                </c:pt>
                <c:pt idx="51">
                  <c:v>28.280754</c:v>
                </c:pt>
                <c:pt idx="52">
                  <c:v>28.575318</c:v>
                </c:pt>
                <c:pt idx="53">
                  <c:v>28.128446</c:v>
                </c:pt>
                <c:pt idx="54">
                  <c:v>27.631288</c:v>
                </c:pt>
                <c:pt idx="55">
                  <c:v>23.838448</c:v>
                </c:pt>
                <c:pt idx="56">
                  <c:v>20.806198</c:v>
                </c:pt>
                <c:pt idx="57">
                  <c:v>17.882094</c:v>
                </c:pt>
                <c:pt idx="58">
                  <c:v>17.935596</c:v>
                </c:pt>
                <c:pt idx="59">
                  <c:v>17.576386</c:v>
                </c:pt>
                <c:pt idx="60">
                  <c:v>16.17556</c:v>
                </c:pt>
                <c:pt idx="61">
                  <c:v>13.25925</c:v>
                </c:pt>
                <c:pt idx="62">
                  <c:v>13.676962</c:v>
                </c:pt>
                <c:pt idx="63">
                  <c:v>13.121178</c:v>
                </c:pt>
                <c:pt idx="64">
                  <c:v>12.7006</c:v>
                </c:pt>
                <c:pt idx="65">
                  <c:v>10.7298724</c:v>
                </c:pt>
                <c:pt idx="66">
                  <c:v>10.125715</c:v>
                </c:pt>
                <c:pt idx="67">
                  <c:v>11.201028</c:v>
                </c:pt>
                <c:pt idx="68">
                  <c:v>10.9441806</c:v>
                </c:pt>
                <c:pt idx="69">
                  <c:v>7.9765</c:v>
                </c:pt>
                <c:pt idx="70">
                  <c:v>7.902744799999999</c:v>
                </c:pt>
                <c:pt idx="71">
                  <c:v>8.5721036</c:v>
                </c:pt>
                <c:pt idx="72">
                  <c:v>9.084558599999999</c:v>
                </c:pt>
                <c:pt idx="73">
                  <c:v>7.213572999999999</c:v>
                </c:pt>
                <c:pt idx="74">
                  <c:v>6.3685894</c:v>
                </c:pt>
                <c:pt idx="75">
                  <c:v>6.2361722</c:v>
                </c:pt>
                <c:pt idx="76">
                  <c:v>6.764651600000001</c:v>
                </c:pt>
                <c:pt idx="77">
                  <c:v>4.8362354</c:v>
                </c:pt>
                <c:pt idx="78">
                  <c:v>2.6273618</c:v>
                </c:pt>
                <c:pt idx="79">
                  <c:v>3.3311642</c:v>
                </c:pt>
                <c:pt idx="80">
                  <c:v>3.348651</c:v>
                </c:pt>
                <c:pt idx="81">
                  <c:v>2.7749992</c:v>
                </c:pt>
                <c:pt idx="82">
                  <c:v>-1.929021</c:v>
                </c:pt>
                <c:pt idx="83">
                  <c:v>-9.4919692</c:v>
                </c:pt>
                <c:pt idx="84">
                  <c:v>-20.608602</c:v>
                </c:pt>
                <c:pt idx="85">
                  <c:v>-26.125826</c:v>
                </c:pt>
                <c:pt idx="86">
                  <c:v>-25.219292</c:v>
                </c:pt>
                <c:pt idx="87">
                  <c:v>-21.498354</c:v>
                </c:pt>
                <c:pt idx="88">
                  <c:v>-17.069036</c:v>
                </c:pt>
                <c:pt idx="89">
                  <c:v>-14.172174</c:v>
                </c:pt>
                <c:pt idx="90">
                  <c:v>-13.737448</c:v>
                </c:pt>
                <c:pt idx="91">
                  <c:v>-12.96456</c:v>
                </c:pt>
                <c:pt idx="92">
                  <c:v>-10.5204874</c:v>
                </c:pt>
                <c:pt idx="93">
                  <c:v>-9.817187199999999</c:v>
                </c:pt>
                <c:pt idx="94">
                  <c:v>-10.844664</c:v>
                </c:pt>
                <c:pt idx="95">
                  <c:v>-11.718344</c:v>
                </c:pt>
                <c:pt idx="96">
                  <c:v>-10.4386508</c:v>
                </c:pt>
                <c:pt idx="97">
                  <c:v>-9.3719596</c:v>
                </c:pt>
                <c:pt idx="98">
                  <c:v>-10.1972356</c:v>
                </c:pt>
                <c:pt idx="99">
                  <c:v>-11.864298</c:v>
                </c:pt>
                <c:pt idx="100">
                  <c:v>-11.1749</c:v>
                </c:pt>
                <c:pt idx="101">
                  <c:v>-10.4914712</c:v>
                </c:pt>
                <c:pt idx="102">
                  <c:v>-10.763234</c:v>
                </c:pt>
                <c:pt idx="103">
                  <c:v>-12.354916</c:v>
                </c:pt>
                <c:pt idx="104">
                  <c:v>-10.581121</c:v>
                </c:pt>
                <c:pt idx="105">
                  <c:v>-9.6264228</c:v>
                </c:pt>
                <c:pt idx="106">
                  <c:v>-10.2411562</c:v>
                </c:pt>
                <c:pt idx="107">
                  <c:v>-12.14191</c:v>
                </c:pt>
                <c:pt idx="108">
                  <c:v>-11.64057</c:v>
                </c:pt>
                <c:pt idx="109">
                  <c:v>-10.2608582</c:v>
                </c:pt>
                <c:pt idx="110">
                  <c:v>-11.149006</c:v>
                </c:pt>
                <c:pt idx="111">
                  <c:v>-12.823918</c:v>
                </c:pt>
                <c:pt idx="112">
                  <c:v>-12.44133</c:v>
                </c:pt>
                <c:pt idx="113">
                  <c:v>-11.270286</c:v>
                </c:pt>
                <c:pt idx="114">
                  <c:v>-11.171254</c:v>
                </c:pt>
                <c:pt idx="115">
                  <c:v>-12.389792</c:v>
                </c:pt>
                <c:pt idx="116">
                  <c:v>-13.246548</c:v>
                </c:pt>
                <c:pt idx="117">
                  <c:v>-11.8425</c:v>
                </c:pt>
                <c:pt idx="118">
                  <c:v>-11.789852</c:v>
                </c:pt>
                <c:pt idx="119">
                  <c:v>-12.29216</c:v>
                </c:pt>
                <c:pt idx="120">
                  <c:v>-14.203492</c:v>
                </c:pt>
                <c:pt idx="121">
                  <c:v>-12.848042</c:v>
                </c:pt>
                <c:pt idx="122">
                  <c:v>-11.920992</c:v>
                </c:pt>
                <c:pt idx="123">
                  <c:v>-12.51615</c:v>
                </c:pt>
                <c:pt idx="124">
                  <c:v>-14.527876</c:v>
                </c:pt>
                <c:pt idx="125">
                  <c:v>-13.43709</c:v>
                </c:pt>
                <c:pt idx="126">
                  <c:v>-12.853106</c:v>
                </c:pt>
                <c:pt idx="127">
                  <c:v>-13.228292</c:v>
                </c:pt>
                <c:pt idx="128">
                  <c:v>-15.604266</c:v>
                </c:pt>
                <c:pt idx="129">
                  <c:v>-14.65781</c:v>
                </c:pt>
                <c:pt idx="130">
                  <c:v>-14.075838</c:v>
                </c:pt>
                <c:pt idx="131">
                  <c:v>-13.892382</c:v>
                </c:pt>
                <c:pt idx="132">
                  <c:v>-16.028178</c:v>
                </c:pt>
                <c:pt idx="133">
                  <c:v>-16.253478</c:v>
                </c:pt>
                <c:pt idx="134">
                  <c:v>-15.392832</c:v>
                </c:pt>
                <c:pt idx="135">
                  <c:v>-15.299718</c:v>
                </c:pt>
                <c:pt idx="136">
                  <c:v>-17.59414</c:v>
                </c:pt>
                <c:pt idx="137">
                  <c:v>-19.160434</c:v>
                </c:pt>
                <c:pt idx="138">
                  <c:v>-17.689828</c:v>
                </c:pt>
                <c:pt idx="139">
                  <c:v>-17.649978</c:v>
                </c:pt>
                <c:pt idx="140">
                  <c:v>-19.391768</c:v>
                </c:pt>
                <c:pt idx="141">
                  <c:v>-21.33085</c:v>
                </c:pt>
                <c:pt idx="142">
                  <c:v>-20.268012</c:v>
                </c:pt>
                <c:pt idx="143">
                  <c:v>-20.431402</c:v>
                </c:pt>
                <c:pt idx="144">
                  <c:v>-19.745414</c:v>
                </c:pt>
                <c:pt idx="145">
                  <c:v>-14.619856</c:v>
                </c:pt>
                <c:pt idx="146">
                  <c:v>-13.34442</c:v>
                </c:pt>
                <c:pt idx="147">
                  <c:v>-9.664741000000001</c:v>
                </c:pt>
                <c:pt idx="148">
                  <c:v>-8.854425600000001</c:v>
                </c:pt>
                <c:pt idx="149">
                  <c:v>-8.536489599999999</c:v>
                </c:pt>
                <c:pt idx="150">
                  <c:v>-7.982271399999999</c:v>
                </c:pt>
                <c:pt idx="151">
                  <c:v>-3.4561142</c:v>
                </c:pt>
                <c:pt idx="152">
                  <c:v>-3.4527912</c:v>
                </c:pt>
                <c:pt idx="153">
                  <c:v>-4.528997800000001</c:v>
                </c:pt>
                <c:pt idx="154">
                  <c:v>-4.5331788</c:v>
                </c:pt>
                <c:pt idx="155">
                  <c:v>-1.1089356</c:v>
                </c:pt>
                <c:pt idx="156">
                  <c:v>-1.0799792</c:v>
                </c:pt>
                <c:pt idx="157">
                  <c:v>-1.8608802</c:v>
                </c:pt>
                <c:pt idx="158">
                  <c:v>-2.2857478</c:v>
                </c:pt>
                <c:pt idx="159">
                  <c:v>0.3832622</c:v>
                </c:pt>
                <c:pt idx="160">
                  <c:v>1.7188164</c:v>
                </c:pt>
                <c:pt idx="161">
                  <c:v>0.1247214</c:v>
                </c:pt>
                <c:pt idx="162">
                  <c:v>-0.08760780000000001</c:v>
                </c:pt>
                <c:pt idx="163">
                  <c:v>0.5861167999999999</c:v>
                </c:pt>
                <c:pt idx="164">
                  <c:v>2.536443</c:v>
                </c:pt>
                <c:pt idx="165">
                  <c:v>2.4011086</c:v>
                </c:pt>
                <c:pt idx="166">
                  <c:v>1.0428854</c:v>
                </c:pt>
                <c:pt idx="167">
                  <c:v>2.0627546</c:v>
                </c:pt>
                <c:pt idx="168">
                  <c:v>4.8029078</c:v>
                </c:pt>
                <c:pt idx="169">
                  <c:v>4.1205336</c:v>
                </c:pt>
                <c:pt idx="170">
                  <c:v>3.365095</c:v>
                </c:pt>
                <c:pt idx="171">
                  <c:v>3.2491644</c:v>
                </c:pt>
                <c:pt idx="172">
                  <c:v>5.5265484</c:v>
                </c:pt>
                <c:pt idx="173">
                  <c:v>5.2665446</c:v>
                </c:pt>
                <c:pt idx="174">
                  <c:v>4.1996886</c:v>
                </c:pt>
                <c:pt idx="175">
                  <c:v>4.4553382</c:v>
                </c:pt>
                <c:pt idx="176">
                  <c:v>6.2739484</c:v>
                </c:pt>
                <c:pt idx="177">
                  <c:v>6.5721936</c:v>
                </c:pt>
                <c:pt idx="178">
                  <c:v>6.103244999999999</c:v>
                </c:pt>
                <c:pt idx="179">
                  <c:v>5.921308</c:v>
                </c:pt>
                <c:pt idx="180">
                  <c:v>7.474987799999999</c:v>
                </c:pt>
                <c:pt idx="181">
                  <c:v>7.140496799999999</c:v>
                </c:pt>
                <c:pt idx="182">
                  <c:v>6.6798935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6.807252666666667</c:v>
                </c:pt>
                <c:pt idx="1">
                  <c:v>6.0696952</c:v>
                </c:pt>
                <c:pt idx="2">
                  <c:v>7.6313838</c:v>
                </c:pt>
                <c:pt idx="3">
                  <c:v>8.6750568</c:v>
                </c:pt>
                <c:pt idx="4">
                  <c:v>7.197176399999999</c:v>
                </c:pt>
                <c:pt idx="5">
                  <c:v>7.0465182</c:v>
                </c:pt>
                <c:pt idx="6">
                  <c:v>7.817235200000001</c:v>
                </c:pt>
                <c:pt idx="7">
                  <c:v>10.1392724</c:v>
                </c:pt>
                <c:pt idx="8">
                  <c:v>8.769319599999999</c:v>
                </c:pt>
                <c:pt idx="9">
                  <c:v>8.804923200000001</c:v>
                </c:pt>
                <c:pt idx="10">
                  <c:v>9.574536</c:v>
                </c:pt>
                <c:pt idx="11">
                  <c:v>11.550912</c:v>
                </c:pt>
                <c:pt idx="12">
                  <c:v>11.451464</c:v>
                </c:pt>
                <c:pt idx="13">
                  <c:v>9.568927200000001</c:v>
                </c:pt>
                <c:pt idx="14">
                  <c:v>10.1297308</c:v>
                </c:pt>
                <c:pt idx="15">
                  <c:v>11.0455934</c:v>
                </c:pt>
                <c:pt idx="16">
                  <c:v>12.53919</c:v>
                </c:pt>
                <c:pt idx="17">
                  <c:v>11.468694</c:v>
                </c:pt>
                <c:pt idx="18">
                  <c:v>11.444072</c:v>
                </c:pt>
                <c:pt idx="19">
                  <c:v>13.52011</c:v>
                </c:pt>
                <c:pt idx="20">
                  <c:v>15.013214</c:v>
                </c:pt>
                <c:pt idx="21">
                  <c:v>13.72717</c:v>
                </c:pt>
                <c:pt idx="22">
                  <c:v>15.201256</c:v>
                </c:pt>
                <c:pt idx="23">
                  <c:v>16.550984</c:v>
                </c:pt>
                <c:pt idx="24">
                  <c:v>19.559314</c:v>
                </c:pt>
                <c:pt idx="25">
                  <c:v>21.035558</c:v>
                </c:pt>
                <c:pt idx="26">
                  <c:v>23.436944</c:v>
                </c:pt>
                <c:pt idx="27">
                  <c:v>26.11196</c:v>
                </c:pt>
                <c:pt idx="28">
                  <c:v>31.4399</c:v>
                </c:pt>
                <c:pt idx="29">
                  <c:v>33.889484</c:v>
                </c:pt>
                <c:pt idx="30">
                  <c:v>35.30708</c:v>
                </c:pt>
                <c:pt idx="31">
                  <c:v>36.558528</c:v>
                </c:pt>
                <c:pt idx="32">
                  <c:v>38.188596</c:v>
                </c:pt>
                <c:pt idx="33">
                  <c:v>36.969274</c:v>
                </c:pt>
                <c:pt idx="34">
                  <c:v>34.612086</c:v>
                </c:pt>
                <c:pt idx="35">
                  <c:v>33.498722</c:v>
                </c:pt>
                <c:pt idx="36">
                  <c:v>36.079586</c:v>
                </c:pt>
                <c:pt idx="37">
                  <c:v>34.543982</c:v>
                </c:pt>
                <c:pt idx="38">
                  <c:v>33.066838</c:v>
                </c:pt>
                <c:pt idx="39">
                  <c:v>32.14585</c:v>
                </c:pt>
                <c:pt idx="40">
                  <c:v>31.888954</c:v>
                </c:pt>
                <c:pt idx="41">
                  <c:v>31.525894</c:v>
                </c:pt>
                <c:pt idx="42">
                  <c:v>29.539208</c:v>
                </c:pt>
                <c:pt idx="43">
                  <c:v>28.309824</c:v>
                </c:pt>
                <c:pt idx="44">
                  <c:v>28.795152</c:v>
                </c:pt>
                <c:pt idx="45">
                  <c:v>28.692418</c:v>
                </c:pt>
                <c:pt idx="46">
                  <c:v>27.939256</c:v>
                </c:pt>
                <c:pt idx="47">
                  <c:v>26.778828</c:v>
                </c:pt>
                <c:pt idx="48">
                  <c:v>26.488688</c:v>
                </c:pt>
                <c:pt idx="49">
                  <c:v>29.240188</c:v>
                </c:pt>
                <c:pt idx="50">
                  <c:v>27.824926</c:v>
                </c:pt>
                <c:pt idx="51">
                  <c:v>27.716282</c:v>
                </c:pt>
                <c:pt idx="52">
                  <c:v>27.486538</c:v>
                </c:pt>
                <c:pt idx="53">
                  <c:v>23.681772</c:v>
                </c:pt>
                <c:pt idx="54">
                  <c:v>19.19017</c:v>
                </c:pt>
                <c:pt idx="55">
                  <c:v>18.74261</c:v>
                </c:pt>
                <c:pt idx="56">
                  <c:v>18.02574</c:v>
                </c:pt>
                <c:pt idx="57">
                  <c:v>17.299536</c:v>
                </c:pt>
                <c:pt idx="58">
                  <c:v>14.086872</c:v>
                </c:pt>
                <c:pt idx="59">
                  <c:v>13.854664</c:v>
                </c:pt>
                <c:pt idx="60">
                  <c:v>13.673722</c:v>
                </c:pt>
                <c:pt idx="61">
                  <c:v>13.630728</c:v>
                </c:pt>
                <c:pt idx="62">
                  <c:v>11.41981</c:v>
                </c:pt>
                <c:pt idx="63">
                  <c:v>11.6843856</c:v>
                </c:pt>
                <c:pt idx="64">
                  <c:v>10.9754188</c:v>
                </c:pt>
                <c:pt idx="65">
                  <c:v>10.9011648</c:v>
                </c:pt>
                <c:pt idx="66">
                  <c:v>9.439027400000001</c:v>
                </c:pt>
                <c:pt idx="67">
                  <c:v>8.270325400000001</c:v>
                </c:pt>
                <c:pt idx="68">
                  <c:v>9.699958800000001</c:v>
                </c:pt>
                <c:pt idx="69">
                  <c:v>8.5806316</c:v>
                </c:pt>
                <c:pt idx="70">
                  <c:v>7.694465600000001</c:v>
                </c:pt>
                <c:pt idx="71">
                  <c:v>6.9547742</c:v>
                </c:pt>
                <c:pt idx="72">
                  <c:v>7.2867018</c:v>
                </c:pt>
                <c:pt idx="73">
                  <c:v>7.0351148</c:v>
                </c:pt>
                <c:pt idx="74">
                  <c:v>7.030277</c:v>
                </c:pt>
                <c:pt idx="75">
                  <c:v>4.0062166</c:v>
                </c:pt>
                <c:pt idx="76">
                  <c:v>4.594569</c:v>
                </c:pt>
                <c:pt idx="77">
                  <c:v>4.9071632</c:v>
                </c:pt>
                <c:pt idx="78">
                  <c:v>4.844982799999999</c:v>
                </c:pt>
                <c:pt idx="79">
                  <c:v>1.0625556</c:v>
                </c:pt>
                <c:pt idx="80">
                  <c:v>-2.0857308</c:v>
                </c:pt>
                <c:pt idx="81">
                  <c:v>-8.258534000000001</c:v>
                </c:pt>
                <c:pt idx="82">
                  <c:v>-20.521696</c:v>
                </c:pt>
                <c:pt idx="83">
                  <c:v>-27.504442</c:v>
                </c:pt>
                <c:pt idx="84">
                  <c:v>-25.404278</c:v>
                </c:pt>
                <c:pt idx="85">
                  <c:v>-20.07721</c:v>
                </c:pt>
                <c:pt idx="86">
                  <c:v>-16.664652</c:v>
                </c:pt>
                <c:pt idx="87">
                  <c:v>-15.534248</c:v>
                </c:pt>
                <c:pt idx="88">
                  <c:v>-14.094486</c:v>
                </c:pt>
                <c:pt idx="89">
                  <c:v>-12.253454</c:v>
                </c:pt>
                <c:pt idx="90">
                  <c:v>-10.7448536</c:v>
                </c:pt>
                <c:pt idx="91">
                  <c:v>-11.111902</c:v>
                </c:pt>
                <c:pt idx="92">
                  <c:v>-11.837828</c:v>
                </c:pt>
                <c:pt idx="93">
                  <c:v>-10.596688</c:v>
                </c:pt>
                <c:pt idx="94">
                  <c:v>-9.8612498</c:v>
                </c:pt>
                <c:pt idx="95">
                  <c:v>-9.837348199999999</c:v>
                </c:pt>
                <c:pt idx="96">
                  <c:v>-11.2452926</c:v>
                </c:pt>
                <c:pt idx="97">
                  <c:v>-10.836576</c:v>
                </c:pt>
                <c:pt idx="98">
                  <c:v>-10.0512636</c:v>
                </c:pt>
                <c:pt idx="99">
                  <c:v>-10.151505</c:v>
                </c:pt>
                <c:pt idx="100">
                  <c:v>-12.254618</c:v>
                </c:pt>
                <c:pt idx="101">
                  <c:v>-10.76038</c:v>
                </c:pt>
                <c:pt idx="102">
                  <c:v>-10.0741626</c:v>
                </c:pt>
                <c:pt idx="103">
                  <c:v>-9.699700400000001</c:v>
                </c:pt>
                <c:pt idx="104">
                  <c:v>-11.66565</c:v>
                </c:pt>
                <c:pt idx="105">
                  <c:v>-11.507852</c:v>
                </c:pt>
                <c:pt idx="106">
                  <c:v>-11.286022</c:v>
                </c:pt>
                <c:pt idx="107">
                  <c:v>-10.58278</c:v>
                </c:pt>
                <c:pt idx="108">
                  <c:v>-12.185218</c:v>
                </c:pt>
                <c:pt idx="109">
                  <c:v>-12.013756</c:v>
                </c:pt>
                <c:pt idx="110">
                  <c:v>-11.066398</c:v>
                </c:pt>
                <c:pt idx="111">
                  <c:v>-10.7960798</c:v>
                </c:pt>
                <c:pt idx="112">
                  <c:v>-11.990428</c:v>
                </c:pt>
                <c:pt idx="113">
                  <c:v>-12.484682</c:v>
                </c:pt>
                <c:pt idx="114">
                  <c:v>-12.03472</c:v>
                </c:pt>
                <c:pt idx="115">
                  <c:v>-11.30111</c:v>
                </c:pt>
                <c:pt idx="116">
                  <c:v>-12.136626</c:v>
                </c:pt>
                <c:pt idx="117">
                  <c:v>-14.3378</c:v>
                </c:pt>
                <c:pt idx="118">
                  <c:v>-12.80561</c:v>
                </c:pt>
                <c:pt idx="119">
                  <c:v>-12.332836</c:v>
                </c:pt>
                <c:pt idx="120">
                  <c:v>-11.904426</c:v>
                </c:pt>
                <c:pt idx="121">
                  <c:v>-13.909872</c:v>
                </c:pt>
                <c:pt idx="122">
                  <c:v>-13.131804</c:v>
                </c:pt>
                <c:pt idx="123">
                  <c:v>-13.683994</c:v>
                </c:pt>
                <c:pt idx="124">
                  <c:v>-12.016092</c:v>
                </c:pt>
                <c:pt idx="125">
                  <c:v>-15.316268</c:v>
                </c:pt>
                <c:pt idx="126">
                  <c:v>-14.772514</c:v>
                </c:pt>
                <c:pt idx="127">
                  <c:v>-14.125328</c:v>
                </c:pt>
                <c:pt idx="128">
                  <c:v>-13.772156</c:v>
                </c:pt>
                <c:pt idx="129">
                  <c:v>-15.335568</c:v>
                </c:pt>
                <c:pt idx="130">
                  <c:v>-15.659904</c:v>
                </c:pt>
                <c:pt idx="131">
                  <c:v>-14.9925</c:v>
                </c:pt>
                <c:pt idx="132">
                  <c:v>-14.48533</c:v>
                </c:pt>
                <c:pt idx="133">
                  <c:v>-16.745376</c:v>
                </c:pt>
                <c:pt idx="134">
                  <c:v>-18.06096</c:v>
                </c:pt>
                <c:pt idx="135">
                  <c:v>-17.414432</c:v>
                </c:pt>
                <c:pt idx="136">
                  <c:v>-17.55787</c:v>
                </c:pt>
                <c:pt idx="137">
                  <c:v>-18.269406</c:v>
                </c:pt>
                <c:pt idx="138">
                  <c:v>-20.115588</c:v>
                </c:pt>
                <c:pt idx="139">
                  <c:v>-20.870028</c:v>
                </c:pt>
                <c:pt idx="140">
                  <c:v>-19.57028</c:v>
                </c:pt>
                <c:pt idx="141">
                  <c:v>-21.425114</c:v>
                </c:pt>
                <c:pt idx="142">
                  <c:v>-21.971862</c:v>
                </c:pt>
                <c:pt idx="143">
                  <c:v>-15.495036</c:v>
                </c:pt>
                <c:pt idx="144">
                  <c:v>-10.6168958</c:v>
                </c:pt>
                <c:pt idx="145">
                  <c:v>-9.7780576</c:v>
                </c:pt>
                <c:pt idx="146">
                  <c:v>-9.574778800000001</c:v>
                </c:pt>
                <c:pt idx="147">
                  <c:v>-9.0813124</c:v>
                </c:pt>
                <c:pt idx="148">
                  <c:v>-5.049987199999999</c:v>
                </c:pt>
                <c:pt idx="149">
                  <c:v>-4.1035596</c:v>
                </c:pt>
                <c:pt idx="150">
                  <c:v>-5.0335506</c:v>
                </c:pt>
                <c:pt idx="151">
                  <c:v>-5.3551918</c:v>
                </c:pt>
                <c:pt idx="152">
                  <c:v>-2.7843708</c:v>
                </c:pt>
                <c:pt idx="153">
                  <c:v>-1.2872246</c:v>
                </c:pt>
                <c:pt idx="154">
                  <c:v>-2.3719866</c:v>
                </c:pt>
                <c:pt idx="155">
                  <c:v>-2.7604464</c:v>
                </c:pt>
                <c:pt idx="156">
                  <c:v>-0.378181</c:v>
                </c:pt>
                <c:pt idx="157">
                  <c:v>0.9614358</c:v>
                </c:pt>
                <c:pt idx="158">
                  <c:v>0.2311424</c:v>
                </c:pt>
                <c:pt idx="159">
                  <c:v>-0.008166800000000012</c:v>
                </c:pt>
                <c:pt idx="160">
                  <c:v>0.4156036</c:v>
                </c:pt>
                <c:pt idx="161">
                  <c:v>2.1060596</c:v>
                </c:pt>
                <c:pt idx="162">
                  <c:v>1.6069</c:v>
                </c:pt>
                <c:pt idx="163">
                  <c:v>0.9461373999999999</c:v>
                </c:pt>
                <c:pt idx="164">
                  <c:v>2.1453556</c:v>
                </c:pt>
                <c:pt idx="165">
                  <c:v>3.9955508</c:v>
                </c:pt>
                <c:pt idx="166">
                  <c:v>4.063236600000001</c:v>
                </c:pt>
                <c:pt idx="167">
                  <c:v>2.8906446</c:v>
                </c:pt>
                <c:pt idx="168">
                  <c:v>2.7184258</c:v>
                </c:pt>
                <c:pt idx="169">
                  <c:v>5.0956734</c:v>
                </c:pt>
                <c:pt idx="170">
                  <c:v>4.3909232</c:v>
                </c:pt>
                <c:pt idx="171">
                  <c:v>4.5867374</c:v>
                </c:pt>
                <c:pt idx="172">
                  <c:v>3.9215902</c:v>
                </c:pt>
                <c:pt idx="173">
                  <c:v>6.153872600000001</c:v>
                </c:pt>
                <c:pt idx="174">
                  <c:v>6.3181854</c:v>
                </c:pt>
                <c:pt idx="175">
                  <c:v>5.910496</c:v>
                </c:pt>
                <c:pt idx="176">
                  <c:v>4.6524618</c:v>
                </c:pt>
                <c:pt idx="177">
                  <c:v>6.2924616</c:v>
                </c:pt>
                <c:pt idx="178">
                  <c:v>7.162027399999999</c:v>
                </c:pt>
                <c:pt idx="179">
                  <c:v>6.901215000000001</c:v>
                </c:pt>
                <c:pt idx="180">
                  <c:v>5.935263</c:v>
                </c:pt>
                <c:pt idx="181">
                  <c:v>6.766317599999999</c:v>
                </c:pt>
                <c:pt idx="182">
                  <c:v>8.460972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7.58919125</c:v>
                </c:pt>
                <c:pt idx="1">
                  <c:v>7.5961512</c:v>
                </c:pt>
                <c:pt idx="2">
                  <c:v>7.226637599999999</c:v>
                </c:pt>
                <c:pt idx="3">
                  <c:v>7.373506799999999</c:v>
                </c:pt>
                <c:pt idx="4">
                  <c:v>8.9590078</c:v>
                </c:pt>
                <c:pt idx="5">
                  <c:v>8.9463118</c:v>
                </c:pt>
                <c:pt idx="6">
                  <c:v>7.554004399999999</c:v>
                </c:pt>
                <c:pt idx="7">
                  <c:v>8.4819856</c:v>
                </c:pt>
                <c:pt idx="8">
                  <c:v>10.9263244</c:v>
                </c:pt>
                <c:pt idx="9">
                  <c:v>10.6151294</c:v>
                </c:pt>
                <c:pt idx="10">
                  <c:v>9.9735868</c:v>
                </c:pt>
                <c:pt idx="11">
                  <c:v>9.6506422</c:v>
                </c:pt>
                <c:pt idx="12">
                  <c:v>11.0822386</c:v>
                </c:pt>
                <c:pt idx="13">
                  <c:v>11.681772</c:v>
                </c:pt>
                <c:pt idx="14">
                  <c:v>11.363764</c:v>
                </c:pt>
                <c:pt idx="15">
                  <c:v>10.9519</c:v>
                </c:pt>
                <c:pt idx="16">
                  <c:v>12.52999</c:v>
                </c:pt>
                <c:pt idx="17">
                  <c:v>13.955652</c:v>
                </c:pt>
                <c:pt idx="18">
                  <c:v>13.814364</c:v>
                </c:pt>
                <c:pt idx="19">
                  <c:v>13.668412</c:v>
                </c:pt>
                <c:pt idx="20">
                  <c:v>14.684768</c:v>
                </c:pt>
                <c:pt idx="21">
                  <c:v>18.026304</c:v>
                </c:pt>
                <c:pt idx="22">
                  <c:v>19.529008</c:v>
                </c:pt>
                <c:pt idx="23">
                  <c:v>20.090546</c:v>
                </c:pt>
                <c:pt idx="24">
                  <c:v>22.29231</c:v>
                </c:pt>
                <c:pt idx="25">
                  <c:v>27.821236</c:v>
                </c:pt>
                <c:pt idx="26">
                  <c:v>29.815158</c:v>
                </c:pt>
                <c:pt idx="27">
                  <c:v>32.621966</c:v>
                </c:pt>
                <c:pt idx="28">
                  <c:v>34.685066</c:v>
                </c:pt>
                <c:pt idx="29">
                  <c:v>37.805558</c:v>
                </c:pt>
                <c:pt idx="30">
                  <c:v>38.2131</c:v>
                </c:pt>
                <c:pt idx="31">
                  <c:v>36.306216</c:v>
                </c:pt>
                <c:pt idx="32">
                  <c:v>34.873716</c:v>
                </c:pt>
                <c:pt idx="33">
                  <c:v>35.994826</c:v>
                </c:pt>
                <c:pt idx="34">
                  <c:v>35.801652</c:v>
                </c:pt>
                <c:pt idx="35">
                  <c:v>34.56198999999999</c:v>
                </c:pt>
                <c:pt idx="36">
                  <c:v>32.407886</c:v>
                </c:pt>
                <c:pt idx="37">
                  <c:v>32.92258</c:v>
                </c:pt>
                <c:pt idx="38">
                  <c:v>32.085174</c:v>
                </c:pt>
                <c:pt idx="39">
                  <c:v>31.099842</c:v>
                </c:pt>
                <c:pt idx="40">
                  <c:v>28.66224</c:v>
                </c:pt>
                <c:pt idx="41">
                  <c:v>28.84258</c:v>
                </c:pt>
                <c:pt idx="42">
                  <c:v>29.919532</c:v>
                </c:pt>
                <c:pt idx="43">
                  <c:v>28.6999</c:v>
                </c:pt>
                <c:pt idx="44">
                  <c:v>27.363756</c:v>
                </c:pt>
                <c:pt idx="45">
                  <c:v>26.95601</c:v>
                </c:pt>
                <c:pt idx="46">
                  <c:v>29.049562</c:v>
                </c:pt>
                <c:pt idx="47">
                  <c:v>27.96391</c:v>
                </c:pt>
                <c:pt idx="48">
                  <c:v>27.938558</c:v>
                </c:pt>
                <c:pt idx="49">
                  <c:v>27.112094</c:v>
                </c:pt>
                <c:pt idx="50">
                  <c:v>28.508462</c:v>
                </c:pt>
                <c:pt idx="51">
                  <c:v>21.90297</c:v>
                </c:pt>
                <c:pt idx="52">
                  <c:v>20.179292</c:v>
                </c:pt>
                <c:pt idx="53">
                  <c:v>19.625614</c:v>
                </c:pt>
                <c:pt idx="54">
                  <c:v>18.20227</c:v>
                </c:pt>
                <c:pt idx="55">
                  <c:v>15.049832</c:v>
                </c:pt>
                <c:pt idx="56">
                  <c:v>14.36184</c:v>
                </c:pt>
                <c:pt idx="57">
                  <c:v>14.90807</c:v>
                </c:pt>
                <c:pt idx="58">
                  <c:v>14.342872</c:v>
                </c:pt>
                <c:pt idx="59">
                  <c:v>12.47971</c:v>
                </c:pt>
                <c:pt idx="60">
                  <c:v>11.167612</c:v>
                </c:pt>
                <c:pt idx="61">
                  <c:v>10.993212</c:v>
                </c:pt>
                <c:pt idx="62">
                  <c:v>11.260368</c:v>
                </c:pt>
                <c:pt idx="63">
                  <c:v>9.803113999999999</c:v>
                </c:pt>
                <c:pt idx="64">
                  <c:v>9.2222206</c:v>
                </c:pt>
                <c:pt idx="65">
                  <c:v>8.883241799999999</c:v>
                </c:pt>
                <c:pt idx="66">
                  <c:v>10.0408324</c:v>
                </c:pt>
                <c:pt idx="67">
                  <c:v>8.867057800000001</c:v>
                </c:pt>
                <c:pt idx="68">
                  <c:v>6.268322</c:v>
                </c:pt>
                <c:pt idx="69">
                  <c:v>7.8233674</c:v>
                </c:pt>
                <c:pt idx="70">
                  <c:v>8.363015600000001</c:v>
                </c:pt>
                <c:pt idx="71">
                  <c:v>7.5094556</c:v>
                </c:pt>
                <c:pt idx="72">
                  <c:v>4.4991518</c:v>
                </c:pt>
                <c:pt idx="73">
                  <c:v>4.620855199999999</c:v>
                </c:pt>
                <c:pt idx="74">
                  <c:v>5.781519400000001</c:v>
                </c:pt>
                <c:pt idx="75">
                  <c:v>4.8829744</c:v>
                </c:pt>
                <c:pt idx="76">
                  <c:v>2.0843084</c:v>
                </c:pt>
                <c:pt idx="77">
                  <c:v>1.5240692</c:v>
                </c:pt>
                <c:pt idx="78">
                  <c:v>-0.9501988000000001</c:v>
                </c:pt>
                <c:pt idx="79">
                  <c:v>-8.736606200000001</c:v>
                </c:pt>
                <c:pt idx="80">
                  <c:v>-21.82178</c:v>
                </c:pt>
                <c:pt idx="81">
                  <c:v>-28.695376</c:v>
                </c:pt>
                <c:pt idx="82">
                  <c:v>-24.390798</c:v>
                </c:pt>
                <c:pt idx="83">
                  <c:v>-19.657424</c:v>
                </c:pt>
                <c:pt idx="84">
                  <c:v>-17.08396</c:v>
                </c:pt>
                <c:pt idx="85">
                  <c:v>-16.214122</c:v>
                </c:pt>
                <c:pt idx="86">
                  <c:v>-13.324108</c:v>
                </c:pt>
                <c:pt idx="87">
                  <c:v>-10.8531686</c:v>
                </c:pt>
                <c:pt idx="88">
                  <c:v>-10.980598</c:v>
                </c:pt>
                <c:pt idx="89">
                  <c:v>-12.23245</c:v>
                </c:pt>
                <c:pt idx="90">
                  <c:v>-10.9814674</c:v>
                </c:pt>
                <c:pt idx="91">
                  <c:v>-10.1492262</c:v>
                </c:pt>
                <c:pt idx="92">
                  <c:v>-10.3096504</c:v>
                </c:pt>
                <c:pt idx="93">
                  <c:v>-11.46111</c:v>
                </c:pt>
                <c:pt idx="94">
                  <c:v>-10.638</c:v>
                </c:pt>
                <c:pt idx="95">
                  <c:v>-9.58853</c:v>
                </c:pt>
                <c:pt idx="96">
                  <c:v>-9.985600999999999</c:v>
                </c:pt>
                <c:pt idx="97">
                  <c:v>-12.374234</c:v>
                </c:pt>
                <c:pt idx="98">
                  <c:v>-11.344462</c:v>
                </c:pt>
                <c:pt idx="99">
                  <c:v>-10.5112342</c:v>
                </c:pt>
                <c:pt idx="100">
                  <c:v>-9.878502000000001</c:v>
                </c:pt>
                <c:pt idx="101">
                  <c:v>-11.799722</c:v>
                </c:pt>
                <c:pt idx="102">
                  <c:v>-11.635338</c:v>
                </c:pt>
                <c:pt idx="103">
                  <c:v>-10.959896</c:v>
                </c:pt>
                <c:pt idx="104">
                  <c:v>-10.178724</c:v>
                </c:pt>
                <c:pt idx="105">
                  <c:v>-11.7085452</c:v>
                </c:pt>
                <c:pt idx="106">
                  <c:v>-12.82728</c:v>
                </c:pt>
                <c:pt idx="107">
                  <c:v>-11.298616</c:v>
                </c:pt>
                <c:pt idx="108">
                  <c:v>-10.7899178</c:v>
                </c:pt>
                <c:pt idx="109">
                  <c:v>-10.95019</c:v>
                </c:pt>
                <c:pt idx="110">
                  <c:v>-13.08016</c:v>
                </c:pt>
                <c:pt idx="111">
                  <c:v>-11.917698</c:v>
                </c:pt>
                <c:pt idx="112">
                  <c:v>-11.581138</c:v>
                </c:pt>
                <c:pt idx="113">
                  <c:v>-11.6034</c:v>
                </c:pt>
                <c:pt idx="114">
                  <c:v>-13.414926</c:v>
                </c:pt>
                <c:pt idx="115">
                  <c:v>-13.082908</c:v>
                </c:pt>
                <c:pt idx="116">
                  <c:v>-11.462428</c:v>
                </c:pt>
                <c:pt idx="117">
                  <c:v>-11.879822</c:v>
                </c:pt>
                <c:pt idx="118">
                  <c:v>-13.600558</c:v>
                </c:pt>
                <c:pt idx="119">
                  <c:v>-12.916218</c:v>
                </c:pt>
                <c:pt idx="120">
                  <c:v>-12.759684</c:v>
                </c:pt>
                <c:pt idx="121">
                  <c:v>-12.747568</c:v>
                </c:pt>
                <c:pt idx="122">
                  <c:v>-14.313906</c:v>
                </c:pt>
                <c:pt idx="123">
                  <c:v>-14.608866</c:v>
                </c:pt>
                <c:pt idx="124">
                  <c:v>-13.904854</c:v>
                </c:pt>
                <c:pt idx="125">
                  <c:v>-13.741032</c:v>
                </c:pt>
                <c:pt idx="126">
                  <c:v>-14.88947</c:v>
                </c:pt>
                <c:pt idx="127">
                  <c:v>-15.453556</c:v>
                </c:pt>
                <c:pt idx="128">
                  <c:v>-14.144882</c:v>
                </c:pt>
                <c:pt idx="129">
                  <c:v>-14.542482</c:v>
                </c:pt>
                <c:pt idx="130">
                  <c:v>-15.876818</c:v>
                </c:pt>
                <c:pt idx="131">
                  <c:v>-18.436962</c:v>
                </c:pt>
                <c:pt idx="132">
                  <c:v>-17.03331</c:v>
                </c:pt>
                <c:pt idx="133">
                  <c:v>-16.549126</c:v>
                </c:pt>
                <c:pt idx="134">
                  <c:v>-17.186704</c:v>
                </c:pt>
                <c:pt idx="135">
                  <c:v>-19.968156</c:v>
                </c:pt>
                <c:pt idx="136">
                  <c:v>-19.482882</c:v>
                </c:pt>
                <c:pt idx="137">
                  <c:v>-19.584888</c:v>
                </c:pt>
                <c:pt idx="138">
                  <c:v>-19.381952</c:v>
                </c:pt>
                <c:pt idx="139">
                  <c:v>-23.328114</c:v>
                </c:pt>
                <c:pt idx="140">
                  <c:v>-21.41823</c:v>
                </c:pt>
                <c:pt idx="141">
                  <c:v>-14.015324</c:v>
                </c:pt>
                <c:pt idx="142">
                  <c:v>-11.290988</c:v>
                </c:pt>
                <c:pt idx="143">
                  <c:v>-10.9241224</c:v>
                </c:pt>
                <c:pt idx="144">
                  <c:v>-10.2061624</c:v>
                </c:pt>
                <c:pt idx="145">
                  <c:v>-6.705614199999999</c:v>
                </c:pt>
                <c:pt idx="146">
                  <c:v>-5.005936</c:v>
                </c:pt>
                <c:pt idx="147">
                  <c:v>-5.694321</c:v>
                </c:pt>
                <c:pt idx="148">
                  <c:v>-5.808866</c:v>
                </c:pt>
                <c:pt idx="149">
                  <c:v>-3.6182138</c:v>
                </c:pt>
                <c:pt idx="150">
                  <c:v>-2.1428612</c:v>
                </c:pt>
                <c:pt idx="151">
                  <c:v>-2.746288</c:v>
                </c:pt>
                <c:pt idx="152">
                  <c:v>-3.830683</c:v>
                </c:pt>
                <c:pt idx="153">
                  <c:v>-1.5534222</c:v>
                </c:pt>
                <c:pt idx="154">
                  <c:v>0.7491842</c:v>
                </c:pt>
                <c:pt idx="155">
                  <c:v>0.006584000000000034</c:v>
                </c:pt>
                <c:pt idx="156">
                  <c:v>-0.5641536</c:v>
                </c:pt>
                <c:pt idx="157">
                  <c:v>-0.9314</c:v>
                </c:pt>
                <c:pt idx="158">
                  <c:v>2.4323054</c:v>
                </c:pt>
                <c:pt idx="159">
                  <c:v>1.6819344</c:v>
                </c:pt>
                <c:pt idx="160">
                  <c:v>0.7223270000000001</c:v>
                </c:pt>
                <c:pt idx="161">
                  <c:v>1.2419408</c:v>
                </c:pt>
                <c:pt idx="162">
                  <c:v>3.4669162</c:v>
                </c:pt>
                <c:pt idx="163">
                  <c:v>3.9233044</c:v>
                </c:pt>
                <c:pt idx="164">
                  <c:v>2.7414946</c:v>
                </c:pt>
                <c:pt idx="165">
                  <c:v>2.7308558</c:v>
                </c:pt>
                <c:pt idx="166">
                  <c:v>4.6332476</c:v>
                </c:pt>
                <c:pt idx="167">
                  <c:v>4.5464082</c:v>
                </c:pt>
                <c:pt idx="168">
                  <c:v>3.5033692</c:v>
                </c:pt>
                <c:pt idx="169">
                  <c:v>3.6478696</c:v>
                </c:pt>
                <c:pt idx="170">
                  <c:v>4.8140018</c:v>
                </c:pt>
                <c:pt idx="171">
                  <c:v>6.640115400000001</c:v>
                </c:pt>
                <c:pt idx="172">
                  <c:v>4.997717</c:v>
                </c:pt>
                <c:pt idx="173">
                  <c:v>5.091231</c:v>
                </c:pt>
                <c:pt idx="174">
                  <c:v>5.701503</c:v>
                </c:pt>
                <c:pt idx="175">
                  <c:v>6.567644599999999</c:v>
                </c:pt>
                <c:pt idx="176">
                  <c:v>6.5311758</c:v>
                </c:pt>
                <c:pt idx="177">
                  <c:v>5.4366248</c:v>
                </c:pt>
                <c:pt idx="178">
                  <c:v>6.246888</c:v>
                </c:pt>
                <c:pt idx="179">
                  <c:v>8.574159</c:v>
                </c:pt>
                <c:pt idx="180">
                  <c:v>7.1264558</c:v>
                </c:pt>
                <c:pt idx="181">
                  <c:v>6.3170656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6.598497</c:v>
                </c:pt>
                <c:pt idx="1">
                  <c:v>8.7792332</c:v>
                </c:pt>
                <c:pt idx="2">
                  <c:v>8.471551999999999</c:v>
                </c:pt>
                <c:pt idx="3">
                  <c:v>7.6401286</c:v>
                </c:pt>
                <c:pt idx="4">
                  <c:v>8.0950138</c:v>
                </c:pt>
                <c:pt idx="5">
                  <c:v>10.7576542</c:v>
                </c:pt>
                <c:pt idx="6">
                  <c:v>10.3162212</c:v>
                </c:pt>
                <c:pt idx="7">
                  <c:v>9.656786</c:v>
                </c:pt>
                <c:pt idx="8">
                  <c:v>9.723124</c:v>
                </c:pt>
                <c:pt idx="9">
                  <c:v>9.8178652</c:v>
                </c:pt>
                <c:pt idx="10">
                  <c:v>12.494052</c:v>
                </c:pt>
                <c:pt idx="11">
                  <c:v>10.8754138</c:v>
                </c:pt>
                <c:pt idx="12">
                  <c:v>10.894887</c:v>
                </c:pt>
                <c:pt idx="13">
                  <c:v>12.329172</c:v>
                </c:pt>
                <c:pt idx="14">
                  <c:v>13.792572</c:v>
                </c:pt>
                <c:pt idx="15">
                  <c:v>12.364646</c:v>
                </c:pt>
                <c:pt idx="16">
                  <c:v>13.585218</c:v>
                </c:pt>
                <c:pt idx="17">
                  <c:v>13.686686</c:v>
                </c:pt>
                <c:pt idx="18">
                  <c:v>16.36357</c:v>
                </c:pt>
                <c:pt idx="19">
                  <c:v>16.87165</c:v>
                </c:pt>
                <c:pt idx="20">
                  <c:v>18.154826</c:v>
                </c:pt>
                <c:pt idx="21">
                  <c:v>20.406428</c:v>
                </c:pt>
                <c:pt idx="22">
                  <c:v>25.038762</c:v>
                </c:pt>
                <c:pt idx="23">
                  <c:v>27.32806</c:v>
                </c:pt>
                <c:pt idx="24">
                  <c:v>29.484254</c:v>
                </c:pt>
                <c:pt idx="25">
                  <c:v>32.544954</c:v>
                </c:pt>
                <c:pt idx="26">
                  <c:v>36.754558</c:v>
                </c:pt>
                <c:pt idx="27">
                  <c:v>38.271846</c:v>
                </c:pt>
                <c:pt idx="28">
                  <c:v>36.883754</c:v>
                </c:pt>
                <c:pt idx="29">
                  <c:v>35.638748</c:v>
                </c:pt>
                <c:pt idx="30">
                  <c:v>36.688182</c:v>
                </c:pt>
                <c:pt idx="31">
                  <c:v>35.805248</c:v>
                </c:pt>
                <c:pt idx="32">
                  <c:v>34.59889</c:v>
                </c:pt>
                <c:pt idx="33">
                  <c:v>33.696148</c:v>
                </c:pt>
                <c:pt idx="34">
                  <c:v>33.938416</c:v>
                </c:pt>
                <c:pt idx="35">
                  <c:v>33.971236</c:v>
                </c:pt>
                <c:pt idx="36">
                  <c:v>31.085776</c:v>
                </c:pt>
                <c:pt idx="37">
                  <c:v>29.96113</c:v>
                </c:pt>
                <c:pt idx="38">
                  <c:v>29.672616</c:v>
                </c:pt>
                <c:pt idx="39">
                  <c:v>30.260154</c:v>
                </c:pt>
                <c:pt idx="40">
                  <c:v>29.151984</c:v>
                </c:pt>
                <c:pt idx="41">
                  <c:v>27.532192</c:v>
                </c:pt>
                <c:pt idx="42">
                  <c:v>26.786268</c:v>
                </c:pt>
                <c:pt idx="43">
                  <c:v>29.347414</c:v>
                </c:pt>
                <c:pt idx="44">
                  <c:v>28.39914</c:v>
                </c:pt>
                <c:pt idx="45">
                  <c:v>27.001202</c:v>
                </c:pt>
                <c:pt idx="46">
                  <c:v>27.84974</c:v>
                </c:pt>
                <c:pt idx="47">
                  <c:v>29.642242</c:v>
                </c:pt>
                <c:pt idx="48">
                  <c:v>27.650454</c:v>
                </c:pt>
                <c:pt idx="49">
                  <c:v>22.48032</c:v>
                </c:pt>
                <c:pt idx="50">
                  <c:v>20.894106</c:v>
                </c:pt>
                <c:pt idx="51">
                  <c:v>19.073512</c:v>
                </c:pt>
                <c:pt idx="52">
                  <c:v>16.868044</c:v>
                </c:pt>
                <c:pt idx="53">
                  <c:v>14.875224</c:v>
                </c:pt>
                <c:pt idx="54">
                  <c:v>15.568046</c:v>
                </c:pt>
                <c:pt idx="55">
                  <c:v>15.391734</c:v>
                </c:pt>
                <c:pt idx="56">
                  <c:v>12.828416</c:v>
                </c:pt>
                <c:pt idx="57">
                  <c:v>11.48564</c:v>
                </c:pt>
                <c:pt idx="58">
                  <c:v>11.842742</c:v>
                </c:pt>
                <c:pt idx="59">
                  <c:v>12.42182</c:v>
                </c:pt>
                <c:pt idx="60">
                  <c:v>11.2185312</c:v>
                </c:pt>
                <c:pt idx="61">
                  <c:v>9.126884200000001</c:v>
                </c:pt>
                <c:pt idx="62">
                  <c:v>9.4745814</c:v>
                </c:pt>
                <c:pt idx="63">
                  <c:v>9.7119722</c:v>
                </c:pt>
                <c:pt idx="64">
                  <c:v>9.529888199999998</c:v>
                </c:pt>
                <c:pt idx="65">
                  <c:v>7.2712656</c:v>
                </c:pt>
                <c:pt idx="66">
                  <c:v>7.3373846</c:v>
                </c:pt>
                <c:pt idx="67">
                  <c:v>8.486478399999999</c:v>
                </c:pt>
                <c:pt idx="68">
                  <c:v>7.700418999999999</c:v>
                </c:pt>
                <c:pt idx="69">
                  <c:v>5.6899972</c:v>
                </c:pt>
                <c:pt idx="70">
                  <c:v>5.1524356</c:v>
                </c:pt>
                <c:pt idx="71">
                  <c:v>5.80307</c:v>
                </c:pt>
                <c:pt idx="72">
                  <c:v>6.117504</c:v>
                </c:pt>
                <c:pt idx="73">
                  <c:v>4.2374862</c:v>
                </c:pt>
                <c:pt idx="74">
                  <c:v>2.311082</c:v>
                </c:pt>
                <c:pt idx="75">
                  <c:v>2.5168372</c:v>
                </c:pt>
                <c:pt idx="76">
                  <c:v>-0.493103</c:v>
                </c:pt>
                <c:pt idx="77">
                  <c:v>-10.5034176</c:v>
                </c:pt>
                <c:pt idx="78">
                  <c:v>-23.07908</c:v>
                </c:pt>
                <c:pt idx="79">
                  <c:v>-26.773832</c:v>
                </c:pt>
                <c:pt idx="80">
                  <c:v>-24.253844</c:v>
                </c:pt>
                <c:pt idx="81">
                  <c:v>-20.13657</c:v>
                </c:pt>
                <c:pt idx="82">
                  <c:v>-18.376464</c:v>
                </c:pt>
                <c:pt idx="83">
                  <c:v>-15.719448</c:v>
                </c:pt>
                <c:pt idx="84">
                  <c:v>-12.39369</c:v>
                </c:pt>
                <c:pt idx="85">
                  <c:v>-11.810482</c:v>
                </c:pt>
                <c:pt idx="86">
                  <c:v>-12.8025</c:v>
                </c:pt>
                <c:pt idx="87">
                  <c:v>-11.40341</c:v>
                </c:pt>
                <c:pt idx="88">
                  <c:v>-10.52103</c:v>
                </c:pt>
                <c:pt idx="89">
                  <c:v>-10.1173774</c:v>
                </c:pt>
                <c:pt idx="90">
                  <c:v>-11.093484</c:v>
                </c:pt>
                <c:pt idx="91">
                  <c:v>-11.198876</c:v>
                </c:pt>
                <c:pt idx="92">
                  <c:v>-10.0910236</c:v>
                </c:pt>
                <c:pt idx="93">
                  <c:v>-9.0352994</c:v>
                </c:pt>
                <c:pt idx="94">
                  <c:v>-11.77791</c:v>
                </c:pt>
                <c:pt idx="95">
                  <c:v>-11.2200264</c:v>
                </c:pt>
                <c:pt idx="96">
                  <c:v>-10.4124204</c:v>
                </c:pt>
                <c:pt idx="97">
                  <c:v>-9.898969599999999</c:v>
                </c:pt>
                <c:pt idx="98">
                  <c:v>-9.325139</c:v>
                </c:pt>
                <c:pt idx="99">
                  <c:v>-11.775784</c:v>
                </c:pt>
                <c:pt idx="100">
                  <c:v>-10.9360708</c:v>
                </c:pt>
                <c:pt idx="101">
                  <c:v>-10.536604</c:v>
                </c:pt>
                <c:pt idx="102">
                  <c:v>-11.317732</c:v>
                </c:pt>
                <c:pt idx="103">
                  <c:v>-12.719232</c:v>
                </c:pt>
                <c:pt idx="104">
                  <c:v>-11.620148</c:v>
                </c:pt>
                <c:pt idx="105">
                  <c:v>-10.4973622</c:v>
                </c:pt>
                <c:pt idx="106">
                  <c:v>-11.299268</c:v>
                </c:pt>
                <c:pt idx="107">
                  <c:v>-12.494534</c:v>
                </c:pt>
                <c:pt idx="108">
                  <c:v>-12.117544</c:v>
                </c:pt>
                <c:pt idx="109">
                  <c:v>-11.114262</c:v>
                </c:pt>
                <c:pt idx="110">
                  <c:v>-11.433126</c:v>
                </c:pt>
                <c:pt idx="111">
                  <c:v>-13.296096</c:v>
                </c:pt>
                <c:pt idx="112">
                  <c:v>-12.798122</c:v>
                </c:pt>
                <c:pt idx="113">
                  <c:v>-11.828966</c:v>
                </c:pt>
                <c:pt idx="114">
                  <c:v>-11.804546</c:v>
                </c:pt>
                <c:pt idx="115">
                  <c:v>-13.316328</c:v>
                </c:pt>
                <c:pt idx="116">
                  <c:v>-13.483676</c:v>
                </c:pt>
                <c:pt idx="117">
                  <c:v>-12.224636</c:v>
                </c:pt>
                <c:pt idx="118">
                  <c:v>-11.930974</c:v>
                </c:pt>
                <c:pt idx="119">
                  <c:v>-13.360388</c:v>
                </c:pt>
                <c:pt idx="120">
                  <c:v>-14.911798</c:v>
                </c:pt>
                <c:pt idx="121">
                  <c:v>-14.313644</c:v>
                </c:pt>
                <c:pt idx="122">
                  <c:v>-12.72302</c:v>
                </c:pt>
                <c:pt idx="123">
                  <c:v>-13.272178</c:v>
                </c:pt>
                <c:pt idx="124">
                  <c:v>-15.872652</c:v>
                </c:pt>
                <c:pt idx="125">
                  <c:v>-14.813658</c:v>
                </c:pt>
                <c:pt idx="126">
                  <c:v>-14.146034</c:v>
                </c:pt>
                <c:pt idx="127">
                  <c:v>-14.856912</c:v>
                </c:pt>
                <c:pt idx="128">
                  <c:v>-17.704932</c:v>
                </c:pt>
                <c:pt idx="129">
                  <c:v>-16.834058</c:v>
                </c:pt>
                <c:pt idx="130">
                  <c:v>-15.8238</c:v>
                </c:pt>
                <c:pt idx="131">
                  <c:v>-16.523592</c:v>
                </c:pt>
                <c:pt idx="132">
                  <c:v>-19.027138</c:v>
                </c:pt>
                <c:pt idx="133">
                  <c:v>-19.655464</c:v>
                </c:pt>
                <c:pt idx="134">
                  <c:v>-18.68945</c:v>
                </c:pt>
                <c:pt idx="135">
                  <c:v>-19.322496</c:v>
                </c:pt>
                <c:pt idx="136">
                  <c:v>-21.877378</c:v>
                </c:pt>
                <c:pt idx="137">
                  <c:v>-23.833472</c:v>
                </c:pt>
                <c:pt idx="138">
                  <c:v>-19.739658</c:v>
                </c:pt>
                <c:pt idx="139">
                  <c:v>-13.836304</c:v>
                </c:pt>
                <c:pt idx="140">
                  <c:v>-12.062256</c:v>
                </c:pt>
                <c:pt idx="141">
                  <c:v>-11.6562744</c:v>
                </c:pt>
                <c:pt idx="142">
                  <c:v>-7.8400794</c:v>
                </c:pt>
                <c:pt idx="143">
                  <c:v>-5.780793</c:v>
                </c:pt>
                <c:pt idx="144">
                  <c:v>-6.4374082</c:v>
                </c:pt>
                <c:pt idx="145">
                  <c:v>-6.1715596</c:v>
                </c:pt>
                <c:pt idx="146">
                  <c:v>-4.824586399999999</c:v>
                </c:pt>
                <c:pt idx="147">
                  <c:v>-2.6136982</c:v>
                </c:pt>
                <c:pt idx="148">
                  <c:v>-2.6473332</c:v>
                </c:pt>
                <c:pt idx="149">
                  <c:v>-2.8857792</c:v>
                </c:pt>
                <c:pt idx="150">
                  <c:v>-2.8195994</c:v>
                </c:pt>
                <c:pt idx="151">
                  <c:v>0.552538</c:v>
                </c:pt>
                <c:pt idx="152">
                  <c:v>0.103993</c:v>
                </c:pt>
                <c:pt idx="153">
                  <c:v>-1.2023008</c:v>
                </c:pt>
                <c:pt idx="154">
                  <c:v>-1.2691158</c:v>
                </c:pt>
                <c:pt idx="155">
                  <c:v>1.146228</c:v>
                </c:pt>
                <c:pt idx="156">
                  <c:v>1.2479948</c:v>
                </c:pt>
                <c:pt idx="157">
                  <c:v>0.9139630000000001</c:v>
                </c:pt>
                <c:pt idx="158">
                  <c:v>0.7148754</c:v>
                </c:pt>
                <c:pt idx="159">
                  <c:v>3.207412199999999</c:v>
                </c:pt>
                <c:pt idx="160">
                  <c:v>4.460587599999999</c:v>
                </c:pt>
                <c:pt idx="161">
                  <c:v>2.545293</c:v>
                </c:pt>
                <c:pt idx="162">
                  <c:v>2.186944</c:v>
                </c:pt>
                <c:pt idx="163">
                  <c:v>3.9076866</c:v>
                </c:pt>
                <c:pt idx="164">
                  <c:v>4.812660800000001</c:v>
                </c:pt>
                <c:pt idx="165">
                  <c:v>4.0822062</c:v>
                </c:pt>
                <c:pt idx="166">
                  <c:v>3.3098712</c:v>
                </c:pt>
                <c:pt idx="167">
                  <c:v>3.7096694</c:v>
                </c:pt>
                <c:pt idx="168">
                  <c:v>6.5074174</c:v>
                </c:pt>
                <c:pt idx="169">
                  <c:v>5.338638</c:v>
                </c:pt>
                <c:pt idx="170">
                  <c:v>5.0202428</c:v>
                </c:pt>
                <c:pt idx="171">
                  <c:v>4.9917548</c:v>
                </c:pt>
                <c:pt idx="172">
                  <c:v>7.253528</c:v>
                </c:pt>
                <c:pt idx="173">
                  <c:v>6.1080894</c:v>
                </c:pt>
                <c:pt idx="174">
                  <c:v>5.240126399999999</c:v>
                </c:pt>
                <c:pt idx="175">
                  <c:v>6.059682</c:v>
                </c:pt>
                <c:pt idx="176">
                  <c:v>8.4942358</c:v>
                </c:pt>
                <c:pt idx="177">
                  <c:v>7.8796864</c:v>
                </c:pt>
                <c:pt idx="178">
                  <c:v>6.611260199999999</c:v>
                </c:pt>
                <c:pt idx="179">
                  <c:v>6.5565016</c:v>
                </c:pt>
                <c:pt idx="180">
                  <c:v>8.560179000000002</c:v>
                </c:pt>
                <c:pt idx="181">
                  <c:v>8.741891750000001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42.14015646464647</v>
      </c>
      <c r="C3">
        <v>-1.13</v>
      </c>
      <c r="D3">
        <v>2.870017333333333</v>
      </c>
      <c r="E3">
        <v>-1.11</v>
      </c>
      <c r="F3">
        <v>5.51416975</v>
      </c>
      <c r="G3">
        <v>-1.09</v>
      </c>
      <c r="H3">
        <v>5.4695962</v>
      </c>
      <c r="I3">
        <v>-1.08</v>
      </c>
      <c r="J3">
        <v>6.477144</v>
      </c>
      <c r="K3">
        <v>-1.06</v>
      </c>
      <c r="L3">
        <v>6.344873</v>
      </c>
      <c r="M3">
        <v>-1.04</v>
      </c>
      <c r="N3">
        <v>5.489933499999999</v>
      </c>
      <c r="O3">
        <v>-1.02</v>
      </c>
      <c r="P3">
        <v>6.807252666666667</v>
      </c>
      <c r="Q3">
        <v>-1</v>
      </c>
      <c r="R3">
        <v>7.58919125</v>
      </c>
      <c r="S3">
        <v>-0.98</v>
      </c>
      <c r="T3">
        <v>6.598497</v>
      </c>
    </row>
    <row r="4" spans="1:20">
      <c r="A4">
        <v>-0.95</v>
      </c>
      <c r="B4">
        <v>-138.0927066666667</v>
      </c>
      <c r="C4">
        <v>-1.12</v>
      </c>
      <c r="D4">
        <v>3.3580168</v>
      </c>
      <c r="E4">
        <v>-1.1</v>
      </c>
      <c r="F4">
        <v>3.9730314</v>
      </c>
      <c r="G4">
        <v>-1.08</v>
      </c>
      <c r="H4">
        <v>6.068633</v>
      </c>
      <c r="I4">
        <v>-1.07</v>
      </c>
      <c r="J4">
        <v>5.2150788</v>
      </c>
      <c r="K4">
        <v>-1.05</v>
      </c>
      <c r="L4">
        <v>6.657379399999999</v>
      </c>
      <c r="M4">
        <v>-1.03</v>
      </c>
      <c r="N4">
        <v>6.9446022</v>
      </c>
      <c r="O4">
        <v>-1.01</v>
      </c>
      <c r="P4">
        <v>6.0696952</v>
      </c>
      <c r="Q4">
        <v>-0.99</v>
      </c>
      <c r="R4">
        <v>7.5961512</v>
      </c>
      <c r="S4">
        <v>-0.97</v>
      </c>
      <c r="T4">
        <v>8.7792332</v>
      </c>
    </row>
    <row r="5" spans="1:20">
      <c r="A5">
        <v>-0.9399999999999999</v>
      </c>
      <c r="B5">
        <v>-63.958136</v>
      </c>
      <c r="C5">
        <v>-1.11</v>
      </c>
      <c r="D5">
        <v>5.3286602</v>
      </c>
      <c r="E5">
        <v>-1.09</v>
      </c>
      <c r="F5">
        <v>3.3438762</v>
      </c>
      <c r="G5">
        <v>-1.07</v>
      </c>
      <c r="H5">
        <v>5.2407746</v>
      </c>
      <c r="I5">
        <v>-1.06</v>
      </c>
      <c r="J5">
        <v>6.222316999999999</v>
      </c>
      <c r="K5">
        <v>-1.04</v>
      </c>
      <c r="L5">
        <v>6.0051358</v>
      </c>
      <c r="M5">
        <v>-1.02</v>
      </c>
      <c r="N5">
        <v>7.3846252</v>
      </c>
      <c r="O5">
        <v>-1</v>
      </c>
      <c r="P5">
        <v>7.6313838</v>
      </c>
      <c r="Q5">
        <v>-0.98</v>
      </c>
      <c r="R5">
        <v>7.226637599999999</v>
      </c>
      <c r="S5">
        <v>-0.96</v>
      </c>
      <c r="T5">
        <v>8.471551999999999</v>
      </c>
    </row>
    <row r="6" spans="1:20">
      <c r="A6">
        <v>-0.93</v>
      </c>
      <c r="B6">
        <v>-32.17184</v>
      </c>
      <c r="C6">
        <v>-1.1</v>
      </c>
      <c r="D6">
        <v>4.5331272</v>
      </c>
      <c r="E6">
        <v>-1.08</v>
      </c>
      <c r="F6">
        <v>6.3511336</v>
      </c>
      <c r="G6">
        <v>-1.06</v>
      </c>
      <c r="H6">
        <v>3.7436172</v>
      </c>
      <c r="I6">
        <v>-1.05</v>
      </c>
      <c r="J6">
        <v>7.214712200000001</v>
      </c>
      <c r="K6">
        <v>-1.03</v>
      </c>
      <c r="L6">
        <v>6.1577526</v>
      </c>
      <c r="M6">
        <v>-1.01</v>
      </c>
      <c r="N6">
        <v>6.4809072</v>
      </c>
      <c r="O6">
        <v>-0.99</v>
      </c>
      <c r="P6">
        <v>8.6750568</v>
      </c>
      <c r="Q6">
        <v>-0.97</v>
      </c>
      <c r="R6">
        <v>7.373506799999999</v>
      </c>
      <c r="S6">
        <v>-0.95</v>
      </c>
      <c r="T6">
        <v>7.6401286</v>
      </c>
    </row>
    <row r="7" spans="1:20">
      <c r="A7">
        <v>-0.92</v>
      </c>
      <c r="B7">
        <v>-22.656804</v>
      </c>
      <c r="C7">
        <v>-1.09</v>
      </c>
      <c r="D7">
        <v>4.0992474</v>
      </c>
      <c r="E7">
        <v>-1.07</v>
      </c>
      <c r="F7">
        <v>6.0574064</v>
      </c>
      <c r="G7">
        <v>-1.05</v>
      </c>
      <c r="H7">
        <v>6.597073399999999</v>
      </c>
      <c r="I7">
        <v>-1.04</v>
      </c>
      <c r="J7">
        <v>6.8701078</v>
      </c>
      <c r="K7">
        <v>-1.02</v>
      </c>
      <c r="L7">
        <v>8.403162</v>
      </c>
      <c r="M7">
        <v>-1</v>
      </c>
      <c r="N7">
        <v>5.8583166</v>
      </c>
      <c r="O7">
        <v>-0.98</v>
      </c>
      <c r="P7">
        <v>7.197176399999999</v>
      </c>
      <c r="Q7">
        <v>-0.96</v>
      </c>
      <c r="R7">
        <v>8.9590078</v>
      </c>
      <c r="S7">
        <v>-0.9399999999999999</v>
      </c>
      <c r="T7">
        <v>8.0950138</v>
      </c>
    </row>
    <row r="8" spans="1:20">
      <c r="A8">
        <v>-0.91</v>
      </c>
      <c r="B8">
        <v>-16.38495</v>
      </c>
      <c r="C8">
        <v>-1.08</v>
      </c>
      <c r="D8">
        <v>4.033205199999999</v>
      </c>
      <c r="E8">
        <v>-1.06</v>
      </c>
      <c r="F8">
        <v>5.2283532</v>
      </c>
      <c r="G8">
        <v>-1.04</v>
      </c>
      <c r="H8">
        <v>7.473756799999999</v>
      </c>
      <c r="I8">
        <v>-1.03</v>
      </c>
      <c r="J8">
        <v>5.5882238</v>
      </c>
      <c r="K8">
        <v>-1.01</v>
      </c>
      <c r="L8">
        <v>7.859987200000001</v>
      </c>
      <c r="M8">
        <v>-0.99</v>
      </c>
      <c r="N8">
        <v>7.980138200000001</v>
      </c>
      <c r="O8">
        <v>-0.97</v>
      </c>
      <c r="P8">
        <v>7.0465182</v>
      </c>
      <c r="Q8">
        <v>-0.95</v>
      </c>
      <c r="R8">
        <v>8.9463118</v>
      </c>
      <c r="S8">
        <v>-0.93</v>
      </c>
      <c r="T8">
        <v>10.7576542</v>
      </c>
    </row>
    <row r="9" spans="1:20">
      <c r="A9">
        <v>-0.9</v>
      </c>
      <c r="B9">
        <v>-10.8349318</v>
      </c>
      <c r="C9">
        <v>-1.07</v>
      </c>
      <c r="D9">
        <v>6.455955399999999</v>
      </c>
      <c r="E9">
        <v>-1.05</v>
      </c>
      <c r="F9">
        <v>4.8369708</v>
      </c>
      <c r="G9">
        <v>-1.03</v>
      </c>
      <c r="H9">
        <v>6.831735999999999</v>
      </c>
      <c r="I9">
        <v>-1.02</v>
      </c>
      <c r="J9">
        <v>6.5999154</v>
      </c>
      <c r="K9">
        <v>-1</v>
      </c>
      <c r="L9">
        <v>5.415244400000001</v>
      </c>
      <c r="M9">
        <v>-0.98</v>
      </c>
      <c r="N9">
        <v>9.5662132</v>
      </c>
      <c r="O9">
        <v>-0.96</v>
      </c>
      <c r="P9">
        <v>7.817235200000001</v>
      </c>
      <c r="Q9">
        <v>-0.9399999999999999</v>
      </c>
      <c r="R9">
        <v>7.554004399999999</v>
      </c>
      <c r="S9">
        <v>-0.92</v>
      </c>
      <c r="T9">
        <v>10.3162212</v>
      </c>
    </row>
    <row r="10" spans="1:20">
      <c r="A10">
        <v>-0.89</v>
      </c>
      <c r="B10">
        <v>-6.973066</v>
      </c>
      <c r="C10">
        <v>-1.06</v>
      </c>
      <c r="D10">
        <v>5.9323718</v>
      </c>
      <c r="E10">
        <v>-1.04</v>
      </c>
      <c r="F10">
        <v>7.178376</v>
      </c>
      <c r="G10">
        <v>-1.02</v>
      </c>
      <c r="H10">
        <v>6.0895418</v>
      </c>
      <c r="I10">
        <v>-1.01</v>
      </c>
      <c r="J10">
        <v>8.2847016</v>
      </c>
      <c r="K10">
        <v>-0.99</v>
      </c>
      <c r="L10">
        <v>7.140977599999999</v>
      </c>
      <c r="M10">
        <v>-0.97</v>
      </c>
      <c r="N10">
        <v>7.917632</v>
      </c>
      <c r="O10">
        <v>-0.95</v>
      </c>
      <c r="P10">
        <v>10.1392724</v>
      </c>
      <c r="Q10">
        <v>-0.93</v>
      </c>
      <c r="R10">
        <v>8.4819856</v>
      </c>
      <c r="S10">
        <v>-0.91</v>
      </c>
      <c r="T10">
        <v>9.656786</v>
      </c>
    </row>
    <row r="11" spans="1:20">
      <c r="A11">
        <v>-0.88</v>
      </c>
      <c r="B11">
        <v>-5.1499712</v>
      </c>
      <c r="C11">
        <v>-1.05</v>
      </c>
      <c r="D11">
        <v>5.154175</v>
      </c>
      <c r="E11">
        <v>-1.03</v>
      </c>
      <c r="F11">
        <v>7.0785806</v>
      </c>
      <c r="G11">
        <v>-1.01</v>
      </c>
      <c r="H11">
        <v>7.3203202</v>
      </c>
      <c r="I11">
        <v>-1</v>
      </c>
      <c r="J11">
        <v>5.66648</v>
      </c>
      <c r="K11">
        <v>-0.98</v>
      </c>
      <c r="L11">
        <v>8.9749982</v>
      </c>
      <c r="M11">
        <v>-0.96</v>
      </c>
      <c r="N11">
        <v>8.217669799999999</v>
      </c>
      <c r="O11">
        <v>-0.9399999999999999</v>
      </c>
      <c r="P11">
        <v>8.769319599999999</v>
      </c>
      <c r="Q11">
        <v>-0.92</v>
      </c>
      <c r="R11">
        <v>10.9263244</v>
      </c>
      <c r="S11">
        <v>-0.9</v>
      </c>
      <c r="T11">
        <v>9.723124</v>
      </c>
    </row>
    <row r="12" spans="1:20">
      <c r="A12">
        <v>-0.87</v>
      </c>
      <c r="B12">
        <v>-4.9681872</v>
      </c>
      <c r="C12">
        <v>-1.04</v>
      </c>
      <c r="D12">
        <v>4.9973492</v>
      </c>
      <c r="E12">
        <v>-1.02</v>
      </c>
      <c r="F12">
        <v>6.571219999999999</v>
      </c>
      <c r="G12">
        <v>-1</v>
      </c>
      <c r="H12">
        <v>4.885426600000001</v>
      </c>
      <c r="I12">
        <v>-0.99</v>
      </c>
      <c r="J12">
        <v>6.5758402</v>
      </c>
      <c r="K12">
        <v>-0.97</v>
      </c>
      <c r="L12">
        <v>8.900799000000001</v>
      </c>
      <c r="M12">
        <v>-0.95</v>
      </c>
      <c r="N12">
        <v>8.670341400000002</v>
      </c>
      <c r="O12">
        <v>-0.93</v>
      </c>
      <c r="P12">
        <v>8.804923200000001</v>
      </c>
      <c r="Q12">
        <v>-0.91</v>
      </c>
      <c r="R12">
        <v>10.6151294</v>
      </c>
      <c r="S12">
        <v>-0.89</v>
      </c>
      <c r="T12">
        <v>9.8178652</v>
      </c>
    </row>
    <row r="13" spans="1:20">
      <c r="A13">
        <v>-0.86</v>
      </c>
      <c r="B13">
        <v>-1.4227158</v>
      </c>
      <c r="C13">
        <v>-1.03</v>
      </c>
      <c r="D13">
        <v>7.503934799999999</v>
      </c>
      <c r="E13">
        <v>-1.01</v>
      </c>
      <c r="F13">
        <v>6.3231918</v>
      </c>
      <c r="G13">
        <v>-0.99</v>
      </c>
      <c r="H13">
        <v>8.1115846</v>
      </c>
      <c r="I13">
        <v>-0.98</v>
      </c>
      <c r="J13">
        <v>7.2053208</v>
      </c>
      <c r="K13">
        <v>-0.96</v>
      </c>
      <c r="L13">
        <v>8.3906676</v>
      </c>
      <c r="M13">
        <v>-0.9399999999999999</v>
      </c>
      <c r="N13">
        <v>9.260067400000001</v>
      </c>
      <c r="O13">
        <v>-0.92</v>
      </c>
      <c r="P13">
        <v>9.574536</v>
      </c>
      <c r="Q13">
        <v>-0.9</v>
      </c>
      <c r="R13">
        <v>9.9735868</v>
      </c>
      <c r="S13">
        <v>-0.88</v>
      </c>
      <c r="T13">
        <v>12.494052</v>
      </c>
    </row>
    <row r="14" spans="1:20">
      <c r="A14">
        <v>-0.85</v>
      </c>
      <c r="B14">
        <v>2.035273</v>
      </c>
      <c r="C14">
        <v>-1.02</v>
      </c>
      <c r="D14">
        <v>7.1850174</v>
      </c>
      <c r="E14">
        <v>-1</v>
      </c>
      <c r="F14">
        <v>5.0091216</v>
      </c>
      <c r="G14">
        <v>-0.98</v>
      </c>
      <c r="H14">
        <v>6.566963799999999</v>
      </c>
      <c r="I14">
        <v>-0.97</v>
      </c>
      <c r="J14">
        <v>9.605112200000001</v>
      </c>
      <c r="K14">
        <v>-0.95</v>
      </c>
      <c r="L14">
        <v>7.35431925</v>
      </c>
      <c r="M14">
        <v>-0.93</v>
      </c>
      <c r="N14">
        <v>9.83344</v>
      </c>
      <c r="O14">
        <v>-0.91</v>
      </c>
      <c r="P14">
        <v>11.550912</v>
      </c>
      <c r="Q14">
        <v>-0.89</v>
      </c>
      <c r="R14">
        <v>9.6506422</v>
      </c>
      <c r="S14">
        <v>-0.87</v>
      </c>
      <c r="T14">
        <v>10.8754138</v>
      </c>
    </row>
    <row r="15" spans="1:20">
      <c r="A15">
        <v>-0.84</v>
      </c>
      <c r="B15">
        <v>3.3820042</v>
      </c>
      <c r="C15">
        <v>-1.01</v>
      </c>
      <c r="D15">
        <v>6.742803</v>
      </c>
      <c r="E15">
        <v>-0.99</v>
      </c>
      <c r="F15">
        <v>8.303777</v>
      </c>
      <c r="G15">
        <v>-0.97</v>
      </c>
      <c r="H15">
        <v>6.905631</v>
      </c>
      <c r="I15">
        <v>-0.96</v>
      </c>
      <c r="J15">
        <v>8.895735200000001</v>
      </c>
      <c r="K15">
        <v>-0.9399999999999999</v>
      </c>
      <c r="L15">
        <v>9.297684</v>
      </c>
      <c r="M15">
        <v>-0.92</v>
      </c>
      <c r="N15">
        <v>8.5842268</v>
      </c>
      <c r="O15">
        <v>-0.9</v>
      </c>
      <c r="P15">
        <v>11.451464</v>
      </c>
      <c r="Q15">
        <v>-0.88</v>
      </c>
      <c r="R15">
        <v>11.0822386</v>
      </c>
      <c r="S15">
        <v>-0.86</v>
      </c>
      <c r="T15">
        <v>10.894887</v>
      </c>
    </row>
    <row r="16" spans="1:20">
      <c r="A16">
        <v>-0.83</v>
      </c>
      <c r="B16">
        <v>3.8058004</v>
      </c>
      <c r="C16">
        <v>-1</v>
      </c>
      <c r="D16">
        <v>5.453132999999999</v>
      </c>
      <c r="E16">
        <v>-0.98</v>
      </c>
      <c r="F16">
        <v>6.9208126</v>
      </c>
      <c r="G16">
        <v>-0.96</v>
      </c>
      <c r="H16">
        <v>10.0693226</v>
      </c>
      <c r="I16">
        <v>-0.95</v>
      </c>
      <c r="J16">
        <v>7.9346334</v>
      </c>
      <c r="K16">
        <v>-0.93</v>
      </c>
      <c r="L16">
        <v>9.810688600000001</v>
      </c>
      <c r="M16">
        <v>-0.91</v>
      </c>
      <c r="N16">
        <v>9.7974432</v>
      </c>
      <c r="O16">
        <v>-0.89</v>
      </c>
      <c r="P16">
        <v>9.568927200000001</v>
      </c>
      <c r="Q16">
        <v>-0.87</v>
      </c>
      <c r="R16">
        <v>11.681772</v>
      </c>
      <c r="S16">
        <v>-0.85</v>
      </c>
      <c r="T16">
        <v>12.329172</v>
      </c>
    </row>
    <row r="17" spans="1:20">
      <c r="A17">
        <v>-0.82</v>
      </c>
      <c r="B17">
        <v>4.903827000000001</v>
      </c>
      <c r="C17">
        <v>-0.99</v>
      </c>
      <c r="D17">
        <v>7.948188</v>
      </c>
      <c r="E17">
        <v>-0.97</v>
      </c>
      <c r="F17">
        <v>6.521682</v>
      </c>
      <c r="G17">
        <v>-0.95</v>
      </c>
      <c r="H17">
        <v>9.208075600000001</v>
      </c>
      <c r="I17">
        <v>-0.9399999999999999</v>
      </c>
      <c r="J17">
        <v>8.0423802</v>
      </c>
      <c r="K17">
        <v>-0.92</v>
      </c>
      <c r="L17">
        <v>9.253750800000001</v>
      </c>
      <c r="M17">
        <v>-0.9</v>
      </c>
      <c r="N17">
        <v>11.60436</v>
      </c>
      <c r="O17">
        <v>-0.88</v>
      </c>
      <c r="P17">
        <v>10.1297308</v>
      </c>
      <c r="Q17">
        <v>-0.86</v>
      </c>
      <c r="R17">
        <v>11.363764</v>
      </c>
      <c r="S17">
        <v>-0.84</v>
      </c>
      <c r="T17">
        <v>13.792572</v>
      </c>
    </row>
    <row r="18" spans="1:20">
      <c r="A18">
        <v>-0.8100000000000001</v>
      </c>
      <c r="B18">
        <v>7.812400800000001</v>
      </c>
      <c r="C18">
        <v>-0.98</v>
      </c>
      <c r="D18">
        <v>7.5434834</v>
      </c>
      <c r="E18">
        <v>-0.96</v>
      </c>
      <c r="F18">
        <v>7.629082800000001</v>
      </c>
      <c r="G18">
        <v>-0.9399999999999999</v>
      </c>
      <c r="H18">
        <v>7.752081599999999</v>
      </c>
      <c r="I18">
        <v>-0.93</v>
      </c>
      <c r="J18">
        <v>10.07731</v>
      </c>
      <c r="K18">
        <v>-0.91</v>
      </c>
      <c r="L18">
        <v>9.137518200000001</v>
      </c>
      <c r="M18">
        <v>-0.89</v>
      </c>
      <c r="N18">
        <v>11.07343</v>
      </c>
      <c r="O18">
        <v>-0.87</v>
      </c>
      <c r="P18">
        <v>11.0455934</v>
      </c>
      <c r="Q18">
        <v>-0.85</v>
      </c>
      <c r="R18">
        <v>10.9519</v>
      </c>
      <c r="S18">
        <v>-0.83</v>
      </c>
      <c r="T18">
        <v>12.364646</v>
      </c>
    </row>
    <row r="19" spans="1:20">
      <c r="A19">
        <v>-0.8</v>
      </c>
      <c r="B19">
        <v>8.9578162</v>
      </c>
      <c r="C19">
        <v>-0.97</v>
      </c>
      <c r="D19">
        <v>6.8544806</v>
      </c>
      <c r="E19">
        <v>-0.95</v>
      </c>
      <c r="F19">
        <v>9.419245399999999</v>
      </c>
      <c r="G19">
        <v>-0.93</v>
      </c>
      <c r="H19">
        <v>8.827477400000001</v>
      </c>
      <c r="I19">
        <v>-0.92</v>
      </c>
      <c r="J19">
        <v>10.1201558</v>
      </c>
      <c r="K19">
        <v>-0.9</v>
      </c>
      <c r="L19">
        <v>10.713902</v>
      </c>
      <c r="M19">
        <v>-0.88</v>
      </c>
      <c r="N19">
        <v>10.3202262</v>
      </c>
      <c r="O19">
        <v>-0.86</v>
      </c>
      <c r="P19">
        <v>12.53919</v>
      </c>
      <c r="Q19">
        <v>-0.84</v>
      </c>
      <c r="R19">
        <v>12.52999</v>
      </c>
      <c r="S19">
        <v>-0.82</v>
      </c>
      <c r="T19">
        <v>13.585218</v>
      </c>
    </row>
    <row r="20" spans="1:20">
      <c r="A20">
        <v>-0.79</v>
      </c>
      <c r="B20">
        <v>9.97289</v>
      </c>
      <c r="C20">
        <v>-0.96</v>
      </c>
      <c r="D20">
        <v>7.2658182</v>
      </c>
      <c r="E20">
        <v>-0.9399999999999999</v>
      </c>
      <c r="F20">
        <v>8.938416399999999</v>
      </c>
      <c r="G20">
        <v>-0.92</v>
      </c>
      <c r="H20">
        <v>10.553937</v>
      </c>
      <c r="I20">
        <v>-0.91</v>
      </c>
      <c r="J20">
        <v>9.0662526</v>
      </c>
      <c r="K20">
        <v>-0.89</v>
      </c>
      <c r="L20">
        <v>12.127132</v>
      </c>
      <c r="M20">
        <v>-0.87</v>
      </c>
      <c r="N20">
        <v>11.367368</v>
      </c>
      <c r="O20">
        <v>-0.85</v>
      </c>
      <c r="P20">
        <v>11.468694</v>
      </c>
      <c r="Q20">
        <v>-0.83</v>
      </c>
      <c r="R20">
        <v>13.955652</v>
      </c>
      <c r="S20">
        <v>-0.8100000000000001</v>
      </c>
      <c r="T20">
        <v>13.686686</v>
      </c>
    </row>
    <row r="21" spans="1:20">
      <c r="A21">
        <v>-0.78</v>
      </c>
      <c r="B21">
        <v>11.249552</v>
      </c>
      <c r="C21">
        <v>-0.95</v>
      </c>
      <c r="D21">
        <v>8.890083799999999</v>
      </c>
      <c r="E21">
        <v>-0.93</v>
      </c>
      <c r="F21">
        <v>7.3353938</v>
      </c>
      <c r="G21">
        <v>-0.91</v>
      </c>
      <c r="H21">
        <v>10.2943736</v>
      </c>
      <c r="I21">
        <v>-0.9</v>
      </c>
      <c r="J21">
        <v>9.272469000000001</v>
      </c>
      <c r="K21">
        <v>-0.88</v>
      </c>
      <c r="L21">
        <v>11.722988</v>
      </c>
      <c r="M21">
        <v>-0.86</v>
      </c>
      <c r="N21">
        <v>11.966924</v>
      </c>
      <c r="O21">
        <v>-0.84</v>
      </c>
      <c r="P21">
        <v>11.444072</v>
      </c>
      <c r="Q21">
        <v>-0.82</v>
      </c>
      <c r="R21">
        <v>13.814364</v>
      </c>
      <c r="S21">
        <v>-0.8</v>
      </c>
      <c r="T21">
        <v>16.36357</v>
      </c>
    </row>
    <row r="22" spans="1:20">
      <c r="A22">
        <v>-0.77</v>
      </c>
      <c r="B22">
        <v>15.99531</v>
      </c>
      <c r="C22">
        <v>-0.9399999999999999</v>
      </c>
      <c r="D22">
        <v>9.2176372</v>
      </c>
      <c r="E22">
        <v>-0.92</v>
      </c>
      <c r="F22">
        <v>9.3141094</v>
      </c>
      <c r="G22">
        <v>-0.9</v>
      </c>
      <c r="H22">
        <v>9.708368400000001</v>
      </c>
      <c r="I22">
        <v>-0.89</v>
      </c>
      <c r="J22">
        <v>10.7021952</v>
      </c>
      <c r="K22">
        <v>-0.87</v>
      </c>
      <c r="L22">
        <v>10.0252346</v>
      </c>
      <c r="M22">
        <v>-0.85</v>
      </c>
      <c r="N22">
        <v>13.093318</v>
      </c>
      <c r="O22">
        <v>-0.83</v>
      </c>
      <c r="P22">
        <v>13.52011</v>
      </c>
      <c r="Q22">
        <v>-0.8100000000000001</v>
      </c>
      <c r="R22">
        <v>13.668412</v>
      </c>
      <c r="S22">
        <v>-0.79</v>
      </c>
      <c r="T22">
        <v>16.87165</v>
      </c>
    </row>
    <row r="23" spans="1:20">
      <c r="A23">
        <v>-0.76</v>
      </c>
      <c r="B23">
        <v>18.297706</v>
      </c>
      <c r="C23">
        <v>-0.93</v>
      </c>
      <c r="D23">
        <v>9.190164999999999</v>
      </c>
      <c r="E23">
        <v>-0.91</v>
      </c>
      <c r="F23">
        <v>11.152792</v>
      </c>
      <c r="G23">
        <v>-0.89</v>
      </c>
      <c r="H23">
        <v>10.0482218</v>
      </c>
      <c r="I23">
        <v>-0.88</v>
      </c>
      <c r="J23">
        <v>11.946736</v>
      </c>
      <c r="K23">
        <v>-0.86</v>
      </c>
      <c r="L23">
        <v>10.7765918</v>
      </c>
      <c r="M23">
        <v>-0.84</v>
      </c>
      <c r="N23">
        <v>11.28735</v>
      </c>
      <c r="O23">
        <v>-0.82</v>
      </c>
      <c r="P23">
        <v>15.013214</v>
      </c>
      <c r="Q23">
        <v>-0.8</v>
      </c>
      <c r="R23">
        <v>14.684768</v>
      </c>
      <c r="S23">
        <v>-0.78</v>
      </c>
      <c r="T23">
        <v>18.154826</v>
      </c>
    </row>
    <row r="24" spans="1:20">
      <c r="A24">
        <v>-0.75</v>
      </c>
      <c r="B24">
        <v>19.668848</v>
      </c>
      <c r="C24">
        <v>-0.92</v>
      </c>
      <c r="D24">
        <v>8.4385808</v>
      </c>
      <c r="E24">
        <v>-0.9</v>
      </c>
      <c r="F24">
        <v>10.3129036</v>
      </c>
      <c r="G24">
        <v>-0.88</v>
      </c>
      <c r="H24">
        <v>12.133172</v>
      </c>
      <c r="I24">
        <v>-0.87</v>
      </c>
      <c r="J24">
        <v>10.4905202</v>
      </c>
      <c r="K24">
        <v>-0.85</v>
      </c>
      <c r="L24">
        <v>12.61603</v>
      </c>
      <c r="M24">
        <v>-0.83</v>
      </c>
      <c r="N24">
        <v>12.259074</v>
      </c>
      <c r="O24">
        <v>-0.8100000000000001</v>
      </c>
      <c r="P24">
        <v>13.72717</v>
      </c>
      <c r="Q24">
        <v>-0.79</v>
      </c>
      <c r="R24">
        <v>18.026304</v>
      </c>
      <c r="S24">
        <v>-0.77</v>
      </c>
      <c r="T24">
        <v>20.406428</v>
      </c>
    </row>
    <row r="25" spans="1:20">
      <c r="A25">
        <v>-0.74</v>
      </c>
      <c r="B25">
        <v>22.552638</v>
      </c>
      <c r="C25">
        <v>-0.91</v>
      </c>
      <c r="D25">
        <v>8.592139599999999</v>
      </c>
      <c r="E25">
        <v>-0.89</v>
      </c>
      <c r="F25">
        <v>10.0593244</v>
      </c>
      <c r="G25">
        <v>-0.87</v>
      </c>
      <c r="H25">
        <v>11.916802</v>
      </c>
      <c r="I25">
        <v>-0.86</v>
      </c>
      <c r="J25">
        <v>10.6927676</v>
      </c>
      <c r="K25">
        <v>-0.84</v>
      </c>
      <c r="L25">
        <v>12.067206</v>
      </c>
      <c r="M25">
        <v>-0.82</v>
      </c>
      <c r="N25">
        <v>15.140358</v>
      </c>
      <c r="O25">
        <v>-0.8</v>
      </c>
      <c r="P25">
        <v>15.201256</v>
      </c>
      <c r="Q25">
        <v>-0.78</v>
      </c>
      <c r="R25">
        <v>19.529008</v>
      </c>
      <c r="S25">
        <v>-0.76</v>
      </c>
      <c r="T25">
        <v>25.038762</v>
      </c>
    </row>
    <row r="26" spans="1:20">
      <c r="A26">
        <v>-0.73</v>
      </c>
      <c r="B26">
        <v>27.354872</v>
      </c>
      <c r="C26">
        <v>-0.9</v>
      </c>
      <c r="D26">
        <v>10.9896838</v>
      </c>
      <c r="E26">
        <v>-0.88</v>
      </c>
      <c r="F26">
        <v>10.4106226</v>
      </c>
      <c r="G26">
        <v>-0.86</v>
      </c>
      <c r="H26">
        <v>10.976646</v>
      </c>
      <c r="I26">
        <v>-0.85</v>
      </c>
      <c r="J26">
        <v>11.7728152</v>
      </c>
      <c r="K26">
        <v>-0.83</v>
      </c>
      <c r="L26">
        <v>11.964552</v>
      </c>
      <c r="M26">
        <v>-0.8100000000000001</v>
      </c>
      <c r="N26">
        <v>15.515188</v>
      </c>
      <c r="O26">
        <v>-0.79</v>
      </c>
      <c r="P26">
        <v>16.550984</v>
      </c>
      <c r="Q26">
        <v>-0.77</v>
      </c>
      <c r="R26">
        <v>20.090546</v>
      </c>
      <c r="S26">
        <v>-0.75</v>
      </c>
      <c r="T26">
        <v>27.32806</v>
      </c>
    </row>
    <row r="27" spans="1:20">
      <c r="A27">
        <v>-0.72</v>
      </c>
      <c r="B27">
        <v>29.595314</v>
      </c>
      <c r="C27">
        <v>-0.89</v>
      </c>
      <c r="D27">
        <v>10.5284064</v>
      </c>
      <c r="E27">
        <v>-0.87</v>
      </c>
      <c r="F27">
        <v>12.19691</v>
      </c>
      <c r="G27">
        <v>-0.85</v>
      </c>
      <c r="H27">
        <v>11.190476</v>
      </c>
      <c r="I27">
        <v>-0.84</v>
      </c>
      <c r="J27">
        <v>12.833484</v>
      </c>
      <c r="K27">
        <v>-0.82</v>
      </c>
      <c r="L27">
        <v>13.467242</v>
      </c>
      <c r="M27">
        <v>-0.8</v>
      </c>
      <c r="N27">
        <v>14.812914</v>
      </c>
      <c r="O27">
        <v>-0.78</v>
      </c>
      <c r="P27">
        <v>19.559314</v>
      </c>
      <c r="Q27">
        <v>-0.76</v>
      </c>
      <c r="R27">
        <v>22.29231</v>
      </c>
      <c r="S27">
        <v>-0.74</v>
      </c>
      <c r="T27">
        <v>29.484254</v>
      </c>
    </row>
    <row r="28" spans="1:20">
      <c r="A28">
        <v>-0.71</v>
      </c>
      <c r="B28">
        <v>29.702522</v>
      </c>
      <c r="C28">
        <v>-0.88</v>
      </c>
      <c r="D28">
        <v>9.2801876</v>
      </c>
      <c r="E28">
        <v>-0.86</v>
      </c>
      <c r="F28">
        <v>12.004564</v>
      </c>
      <c r="G28">
        <v>-0.84</v>
      </c>
      <c r="H28">
        <v>12.306808</v>
      </c>
      <c r="I28">
        <v>-0.83</v>
      </c>
      <c r="J28">
        <v>13.418534</v>
      </c>
      <c r="K28">
        <v>-0.8100000000000001</v>
      </c>
      <c r="L28">
        <v>15.369046</v>
      </c>
      <c r="M28">
        <v>-0.79</v>
      </c>
      <c r="N28">
        <v>15.978512</v>
      </c>
      <c r="O28">
        <v>-0.77</v>
      </c>
      <c r="P28">
        <v>21.035558</v>
      </c>
      <c r="Q28">
        <v>-0.75</v>
      </c>
      <c r="R28">
        <v>27.821236</v>
      </c>
      <c r="S28">
        <v>-0.73</v>
      </c>
      <c r="T28">
        <v>32.544954</v>
      </c>
    </row>
    <row r="29" spans="1:20">
      <c r="A29">
        <v>-0.7</v>
      </c>
      <c r="B29">
        <v>29.478206</v>
      </c>
      <c r="C29">
        <v>-0.87</v>
      </c>
      <c r="D29">
        <v>10.4468942</v>
      </c>
      <c r="E29">
        <v>-0.85</v>
      </c>
      <c r="F29">
        <v>11.472796</v>
      </c>
      <c r="G29">
        <v>-0.83</v>
      </c>
      <c r="H29">
        <v>13.598178</v>
      </c>
      <c r="I29">
        <v>-0.82</v>
      </c>
      <c r="J29">
        <v>12.76042</v>
      </c>
      <c r="K29">
        <v>-0.8</v>
      </c>
      <c r="L29">
        <v>15.556938</v>
      </c>
      <c r="M29">
        <v>-0.78</v>
      </c>
      <c r="N29">
        <v>18.907918</v>
      </c>
      <c r="O29">
        <v>-0.76</v>
      </c>
      <c r="P29">
        <v>23.436944</v>
      </c>
      <c r="Q29">
        <v>-0.74</v>
      </c>
      <c r="R29">
        <v>29.815158</v>
      </c>
      <c r="S29">
        <v>-0.72</v>
      </c>
      <c r="T29">
        <v>36.754558</v>
      </c>
    </row>
    <row r="30" spans="1:20">
      <c r="A30">
        <v>-0.6899999999999999</v>
      </c>
      <c r="B30">
        <v>30.128428</v>
      </c>
      <c r="C30">
        <v>-0.86</v>
      </c>
      <c r="D30">
        <v>12.225452</v>
      </c>
      <c r="E30">
        <v>-0.84</v>
      </c>
      <c r="F30">
        <v>11.6427698</v>
      </c>
      <c r="G30">
        <v>-0.82</v>
      </c>
      <c r="H30">
        <v>13.09869</v>
      </c>
      <c r="I30">
        <v>-0.8100000000000001</v>
      </c>
      <c r="J30">
        <v>13.746738</v>
      </c>
      <c r="K30">
        <v>-0.79</v>
      </c>
      <c r="L30">
        <v>16.659292</v>
      </c>
      <c r="M30">
        <v>-0.77</v>
      </c>
      <c r="N30">
        <v>22.420224</v>
      </c>
      <c r="O30">
        <v>-0.75</v>
      </c>
      <c r="P30">
        <v>26.11196</v>
      </c>
      <c r="Q30">
        <v>-0.73</v>
      </c>
      <c r="R30">
        <v>32.621966</v>
      </c>
      <c r="S30">
        <v>-0.71</v>
      </c>
      <c r="T30">
        <v>38.271846</v>
      </c>
    </row>
    <row r="31" spans="1:20">
      <c r="A31">
        <v>-0.68</v>
      </c>
      <c r="B31">
        <v>29.762744</v>
      </c>
      <c r="C31">
        <v>-0.85</v>
      </c>
      <c r="D31">
        <v>11.990894</v>
      </c>
      <c r="E31">
        <v>-0.83</v>
      </c>
      <c r="F31">
        <v>13.359614</v>
      </c>
      <c r="G31">
        <v>-0.8100000000000001</v>
      </c>
      <c r="H31">
        <v>13.243302</v>
      </c>
      <c r="I31">
        <v>-0.8</v>
      </c>
      <c r="J31">
        <v>16.95962</v>
      </c>
      <c r="K31">
        <v>-0.78</v>
      </c>
      <c r="L31">
        <v>17.682034</v>
      </c>
      <c r="M31">
        <v>-0.76</v>
      </c>
      <c r="N31">
        <v>23.258424</v>
      </c>
      <c r="O31">
        <v>-0.74</v>
      </c>
      <c r="P31">
        <v>31.4399</v>
      </c>
      <c r="Q31">
        <v>-0.72</v>
      </c>
      <c r="R31">
        <v>34.685066</v>
      </c>
      <c r="S31">
        <v>-0.7</v>
      </c>
      <c r="T31">
        <v>36.883754</v>
      </c>
    </row>
    <row r="32" spans="1:20">
      <c r="A32">
        <v>-0.67</v>
      </c>
      <c r="B32">
        <v>28.086892</v>
      </c>
      <c r="C32">
        <v>-0.84</v>
      </c>
      <c r="D32">
        <v>11.555076</v>
      </c>
      <c r="E32">
        <v>-0.82</v>
      </c>
      <c r="F32">
        <v>14.313716</v>
      </c>
      <c r="G32">
        <v>-0.8</v>
      </c>
      <c r="H32">
        <v>16.18794</v>
      </c>
      <c r="I32">
        <v>-0.79</v>
      </c>
      <c r="J32">
        <v>17.44956</v>
      </c>
      <c r="K32">
        <v>-0.77</v>
      </c>
      <c r="L32">
        <v>21.699914</v>
      </c>
      <c r="M32">
        <v>-0.75</v>
      </c>
      <c r="N32">
        <v>25.219144</v>
      </c>
      <c r="O32">
        <v>-0.73</v>
      </c>
      <c r="P32">
        <v>33.889484</v>
      </c>
      <c r="Q32">
        <v>-0.71</v>
      </c>
      <c r="R32">
        <v>37.805558</v>
      </c>
      <c r="S32">
        <v>-0.6899999999999999</v>
      </c>
      <c r="T32">
        <v>35.638748</v>
      </c>
    </row>
    <row r="33" spans="1:20">
      <c r="A33">
        <v>-0.66</v>
      </c>
      <c r="B33">
        <v>28.135108</v>
      </c>
      <c r="C33">
        <v>-0.83</v>
      </c>
      <c r="D33">
        <v>11.916136</v>
      </c>
      <c r="E33">
        <v>-0.8100000000000001</v>
      </c>
      <c r="F33">
        <v>13.827614</v>
      </c>
      <c r="G33">
        <v>-0.79</v>
      </c>
      <c r="H33">
        <v>18.075184</v>
      </c>
      <c r="I33">
        <v>-0.78</v>
      </c>
      <c r="J33">
        <v>18.145298</v>
      </c>
      <c r="K33">
        <v>-0.76</v>
      </c>
      <c r="L33">
        <v>24.003728</v>
      </c>
      <c r="M33">
        <v>-0.74</v>
      </c>
      <c r="N33">
        <v>29.098552</v>
      </c>
      <c r="O33">
        <v>-0.72</v>
      </c>
      <c r="P33">
        <v>35.30708</v>
      </c>
      <c r="Q33">
        <v>-0.7</v>
      </c>
      <c r="R33">
        <v>38.2131</v>
      </c>
      <c r="S33">
        <v>-0.68</v>
      </c>
      <c r="T33">
        <v>36.688182</v>
      </c>
    </row>
    <row r="34" spans="1:20">
      <c r="A34">
        <v>-0.65</v>
      </c>
      <c r="B34">
        <v>28.150552</v>
      </c>
      <c r="C34">
        <v>-0.82</v>
      </c>
      <c r="D34">
        <v>13.77765</v>
      </c>
      <c r="E34">
        <v>-0.8</v>
      </c>
      <c r="F34">
        <v>14.0586</v>
      </c>
      <c r="G34">
        <v>-0.78</v>
      </c>
      <c r="H34">
        <v>18.736076</v>
      </c>
      <c r="I34">
        <v>-0.77</v>
      </c>
      <c r="J34">
        <v>20.243092</v>
      </c>
      <c r="K34">
        <v>-0.75</v>
      </c>
      <c r="L34">
        <v>26.012992</v>
      </c>
      <c r="M34">
        <v>-0.73</v>
      </c>
      <c r="N34">
        <v>34.64149</v>
      </c>
      <c r="O34">
        <v>-0.71</v>
      </c>
      <c r="P34">
        <v>36.558528</v>
      </c>
      <c r="Q34">
        <v>-0.6899999999999999</v>
      </c>
      <c r="R34">
        <v>36.306216</v>
      </c>
      <c r="S34">
        <v>-0.67</v>
      </c>
      <c r="T34">
        <v>35.805248</v>
      </c>
    </row>
    <row r="35" spans="1:20">
      <c r="A35">
        <v>-0.64</v>
      </c>
      <c r="B35">
        <v>28.017984</v>
      </c>
      <c r="C35">
        <v>-0.8100000000000001</v>
      </c>
      <c r="D35">
        <v>14.41169</v>
      </c>
      <c r="E35">
        <v>-0.79</v>
      </c>
      <c r="F35">
        <v>17.809824</v>
      </c>
      <c r="G35">
        <v>-0.77</v>
      </c>
      <c r="H35">
        <v>20.126654</v>
      </c>
      <c r="I35">
        <v>-0.76</v>
      </c>
      <c r="J35">
        <v>25.32752</v>
      </c>
      <c r="K35">
        <v>-0.74</v>
      </c>
      <c r="L35">
        <v>28.662054</v>
      </c>
      <c r="M35">
        <v>-0.72</v>
      </c>
      <c r="N35">
        <v>36.445688</v>
      </c>
      <c r="O35">
        <v>-0.7</v>
      </c>
      <c r="P35">
        <v>38.188596</v>
      </c>
      <c r="Q35">
        <v>-0.68</v>
      </c>
      <c r="R35">
        <v>34.873716</v>
      </c>
      <c r="S35">
        <v>-0.66</v>
      </c>
      <c r="T35">
        <v>34.59889</v>
      </c>
    </row>
    <row r="36" spans="1:20">
      <c r="A36">
        <v>-0.63</v>
      </c>
      <c r="B36">
        <v>27.44756</v>
      </c>
      <c r="C36">
        <v>-0.8</v>
      </c>
      <c r="D36">
        <v>14.345258</v>
      </c>
      <c r="E36">
        <v>-0.78</v>
      </c>
      <c r="F36">
        <v>19.545014</v>
      </c>
      <c r="G36">
        <v>-0.76</v>
      </c>
      <c r="H36">
        <v>24.240112</v>
      </c>
      <c r="I36">
        <v>-0.75</v>
      </c>
      <c r="J36">
        <v>26.136264</v>
      </c>
      <c r="K36">
        <v>-0.73</v>
      </c>
      <c r="L36">
        <v>33.512814</v>
      </c>
      <c r="M36">
        <v>-0.71</v>
      </c>
      <c r="N36">
        <v>36.48444600000001</v>
      </c>
      <c r="O36">
        <v>-0.6899999999999999</v>
      </c>
      <c r="P36">
        <v>36.969274</v>
      </c>
      <c r="Q36">
        <v>-0.67</v>
      </c>
      <c r="R36">
        <v>35.994826</v>
      </c>
      <c r="S36">
        <v>-0.65</v>
      </c>
      <c r="T36">
        <v>33.696148</v>
      </c>
    </row>
    <row r="37" spans="1:20">
      <c r="A37">
        <v>-0.62</v>
      </c>
      <c r="B37">
        <v>25.694748</v>
      </c>
      <c r="C37">
        <v>-0.79</v>
      </c>
      <c r="D37">
        <v>15.220938</v>
      </c>
      <c r="E37">
        <v>-0.77</v>
      </c>
      <c r="F37">
        <v>21.386264</v>
      </c>
      <c r="G37">
        <v>-0.75</v>
      </c>
      <c r="H37">
        <v>26.739316</v>
      </c>
      <c r="I37">
        <v>-0.74</v>
      </c>
      <c r="J37">
        <v>29.475782</v>
      </c>
      <c r="K37">
        <v>-0.72</v>
      </c>
      <c r="L37">
        <v>36.347582</v>
      </c>
      <c r="M37">
        <v>-0.7</v>
      </c>
      <c r="N37">
        <v>37.27291200000001</v>
      </c>
      <c r="O37">
        <v>-0.68</v>
      </c>
      <c r="P37">
        <v>34.612086</v>
      </c>
      <c r="Q37">
        <v>-0.66</v>
      </c>
      <c r="R37">
        <v>35.801652</v>
      </c>
      <c r="S37">
        <v>-0.64</v>
      </c>
      <c r="T37">
        <v>33.938416</v>
      </c>
    </row>
    <row r="38" spans="1:20">
      <c r="A38">
        <v>-0.61</v>
      </c>
      <c r="B38">
        <v>25.735992</v>
      </c>
      <c r="C38">
        <v>-0.78</v>
      </c>
      <c r="D38">
        <v>18.74495</v>
      </c>
      <c r="E38">
        <v>-0.76</v>
      </c>
      <c r="F38">
        <v>23.583048</v>
      </c>
      <c r="G38">
        <v>-0.74</v>
      </c>
      <c r="H38">
        <v>30.63177</v>
      </c>
      <c r="I38">
        <v>-0.73</v>
      </c>
      <c r="J38">
        <v>33.233092</v>
      </c>
      <c r="K38">
        <v>-0.71</v>
      </c>
      <c r="L38">
        <v>37.892814</v>
      </c>
      <c r="M38">
        <v>-0.6899999999999999</v>
      </c>
      <c r="N38">
        <v>37.6311</v>
      </c>
      <c r="O38">
        <v>-0.67</v>
      </c>
      <c r="P38">
        <v>33.498722</v>
      </c>
      <c r="Q38">
        <v>-0.65</v>
      </c>
      <c r="R38">
        <v>34.56198999999999</v>
      </c>
      <c r="S38">
        <v>-0.63</v>
      </c>
      <c r="T38">
        <v>33.971236</v>
      </c>
    </row>
    <row r="39" spans="1:20">
      <c r="A39">
        <v>-0.6</v>
      </c>
      <c r="B39">
        <v>26.3379</v>
      </c>
      <c r="C39">
        <v>-0.77</v>
      </c>
      <c r="D39">
        <v>21.629498</v>
      </c>
      <c r="E39">
        <v>-0.75</v>
      </c>
      <c r="F39">
        <v>26.4829</v>
      </c>
      <c r="G39">
        <v>-0.73</v>
      </c>
      <c r="H39">
        <v>33.038428</v>
      </c>
      <c r="I39">
        <v>-0.72</v>
      </c>
      <c r="J39">
        <v>36.780682</v>
      </c>
      <c r="K39">
        <v>-0.7</v>
      </c>
      <c r="L39">
        <v>35.625246</v>
      </c>
      <c r="M39">
        <v>-0.68</v>
      </c>
      <c r="N39">
        <v>36.250024</v>
      </c>
      <c r="O39">
        <v>-0.66</v>
      </c>
      <c r="P39">
        <v>36.079586</v>
      </c>
      <c r="Q39">
        <v>-0.64</v>
      </c>
      <c r="R39">
        <v>32.407886</v>
      </c>
      <c r="S39">
        <v>-0.62</v>
      </c>
      <c r="T39">
        <v>31.085776</v>
      </c>
    </row>
    <row r="40" spans="1:20">
      <c r="A40">
        <v>-0.59</v>
      </c>
      <c r="B40">
        <v>25.016608</v>
      </c>
      <c r="C40">
        <v>-0.76</v>
      </c>
      <c r="D40">
        <v>23.782502</v>
      </c>
      <c r="E40">
        <v>-0.74</v>
      </c>
      <c r="F40">
        <v>31.23936</v>
      </c>
      <c r="G40">
        <v>-0.72</v>
      </c>
      <c r="H40">
        <v>35.69858</v>
      </c>
      <c r="I40">
        <v>-0.71</v>
      </c>
      <c r="J40">
        <v>38.025074</v>
      </c>
      <c r="K40">
        <v>-0.6899999999999999</v>
      </c>
      <c r="L40">
        <v>35.256272</v>
      </c>
      <c r="M40">
        <v>-0.67</v>
      </c>
      <c r="N40">
        <v>34.327712</v>
      </c>
      <c r="O40">
        <v>-0.65</v>
      </c>
      <c r="P40">
        <v>34.543982</v>
      </c>
      <c r="Q40">
        <v>-0.63</v>
      </c>
      <c r="R40">
        <v>32.92258</v>
      </c>
      <c r="S40">
        <v>-0.61</v>
      </c>
      <c r="T40">
        <v>29.96113</v>
      </c>
    </row>
    <row r="41" spans="1:20">
      <c r="A41">
        <v>-0.58</v>
      </c>
      <c r="B41">
        <v>24.355546</v>
      </c>
      <c r="C41">
        <v>-0.75</v>
      </c>
      <c r="D41">
        <v>25.075868</v>
      </c>
      <c r="E41">
        <v>-0.73</v>
      </c>
      <c r="F41">
        <v>34.293072</v>
      </c>
      <c r="G41">
        <v>-0.71</v>
      </c>
      <c r="H41">
        <v>38.551588</v>
      </c>
      <c r="I41">
        <v>-0.7</v>
      </c>
      <c r="J41">
        <v>36.751446</v>
      </c>
      <c r="K41">
        <v>-0.68</v>
      </c>
      <c r="L41">
        <v>36.222264</v>
      </c>
      <c r="M41">
        <v>-0.66</v>
      </c>
      <c r="N41">
        <v>34.279268</v>
      </c>
      <c r="O41">
        <v>-0.64</v>
      </c>
      <c r="P41">
        <v>33.066838</v>
      </c>
      <c r="Q41">
        <v>-0.62</v>
      </c>
      <c r="R41">
        <v>32.085174</v>
      </c>
      <c r="S41">
        <v>-0.6</v>
      </c>
      <c r="T41">
        <v>29.672616</v>
      </c>
    </row>
    <row r="42" spans="1:20">
      <c r="A42">
        <v>-0.57</v>
      </c>
      <c r="B42">
        <v>23.126128</v>
      </c>
      <c r="C42">
        <v>-0.74</v>
      </c>
      <c r="D42">
        <v>29.51792</v>
      </c>
      <c r="E42">
        <v>-0.72</v>
      </c>
      <c r="F42">
        <v>35.76938</v>
      </c>
      <c r="G42">
        <v>-0.7</v>
      </c>
      <c r="H42">
        <v>37.956688</v>
      </c>
      <c r="I42">
        <v>-0.6899999999999999</v>
      </c>
      <c r="J42">
        <v>35.650102</v>
      </c>
      <c r="K42">
        <v>-0.67</v>
      </c>
      <c r="L42">
        <v>34.751498</v>
      </c>
      <c r="M42">
        <v>-0.65</v>
      </c>
      <c r="N42">
        <v>35.119612</v>
      </c>
      <c r="O42">
        <v>-0.63</v>
      </c>
      <c r="P42">
        <v>32.14585</v>
      </c>
      <c r="Q42">
        <v>-0.61</v>
      </c>
      <c r="R42">
        <v>31.099842</v>
      </c>
      <c r="S42">
        <v>-0.59</v>
      </c>
      <c r="T42">
        <v>30.260154</v>
      </c>
    </row>
    <row r="43" spans="1:20">
      <c r="A43">
        <v>-0.5600000000000001</v>
      </c>
      <c r="B43">
        <v>24.754908</v>
      </c>
      <c r="C43">
        <v>-0.73</v>
      </c>
      <c r="D43">
        <v>33.08622</v>
      </c>
      <c r="E43">
        <v>-0.71</v>
      </c>
      <c r="F43">
        <v>36.550178</v>
      </c>
      <c r="G43">
        <v>-0.6899999999999999</v>
      </c>
      <c r="H43">
        <v>36.039134</v>
      </c>
      <c r="I43">
        <v>-0.68</v>
      </c>
      <c r="J43">
        <v>35.860924</v>
      </c>
      <c r="K43">
        <v>-0.66</v>
      </c>
      <c r="L43">
        <v>33.726546</v>
      </c>
      <c r="M43">
        <v>-0.64</v>
      </c>
      <c r="N43">
        <v>34.447992</v>
      </c>
      <c r="O43">
        <v>-0.62</v>
      </c>
      <c r="P43">
        <v>31.888954</v>
      </c>
      <c r="Q43">
        <v>-0.6</v>
      </c>
      <c r="R43">
        <v>28.66224</v>
      </c>
      <c r="S43">
        <v>-0.58</v>
      </c>
      <c r="T43">
        <v>29.151984</v>
      </c>
    </row>
    <row r="44" spans="1:20">
      <c r="A44">
        <v>-0.55</v>
      </c>
      <c r="B44">
        <v>24.920808</v>
      </c>
      <c r="C44">
        <v>-0.72</v>
      </c>
      <c r="D44">
        <v>35.5087</v>
      </c>
      <c r="E44">
        <v>-0.7</v>
      </c>
      <c r="F44">
        <v>39.029026</v>
      </c>
      <c r="G44">
        <v>-0.68</v>
      </c>
      <c r="H44">
        <v>35.46882</v>
      </c>
      <c r="I44">
        <v>-0.67</v>
      </c>
      <c r="J44">
        <v>35.948574</v>
      </c>
      <c r="K44">
        <v>-0.65</v>
      </c>
      <c r="L44">
        <v>33.020852</v>
      </c>
      <c r="M44">
        <v>-0.63</v>
      </c>
      <c r="N44">
        <v>32.47649800000001</v>
      </c>
      <c r="O44">
        <v>-0.61</v>
      </c>
      <c r="P44">
        <v>31.525894</v>
      </c>
      <c r="Q44">
        <v>-0.59</v>
      </c>
      <c r="R44">
        <v>28.84258</v>
      </c>
      <c r="S44">
        <v>-0.57</v>
      </c>
      <c r="T44">
        <v>27.532192</v>
      </c>
    </row>
    <row r="45" spans="1:20">
      <c r="A45">
        <v>-0.54</v>
      </c>
      <c r="B45">
        <v>24.280312</v>
      </c>
      <c r="C45">
        <v>-0.71</v>
      </c>
      <c r="D45">
        <v>35.536256</v>
      </c>
      <c r="E45">
        <v>-0.6899999999999999</v>
      </c>
      <c r="F45">
        <v>37.221418</v>
      </c>
      <c r="G45">
        <v>-0.67</v>
      </c>
      <c r="H45">
        <v>35.137378</v>
      </c>
      <c r="I45">
        <v>-0.66</v>
      </c>
      <c r="J45">
        <v>34.309842</v>
      </c>
      <c r="K45">
        <v>-0.64</v>
      </c>
      <c r="L45">
        <v>35.501866</v>
      </c>
      <c r="M45">
        <v>-0.62</v>
      </c>
      <c r="N45">
        <v>31.505308</v>
      </c>
      <c r="O45">
        <v>-0.6</v>
      </c>
      <c r="P45">
        <v>29.539208</v>
      </c>
      <c r="Q45">
        <v>-0.58</v>
      </c>
      <c r="R45">
        <v>29.919532</v>
      </c>
      <c r="S45">
        <v>-0.5600000000000001</v>
      </c>
      <c r="T45">
        <v>26.786268</v>
      </c>
    </row>
    <row r="46" spans="1:20">
      <c r="A46">
        <v>-0.53</v>
      </c>
      <c r="B46">
        <v>24.004018</v>
      </c>
      <c r="C46">
        <v>-0.7</v>
      </c>
      <c r="D46">
        <v>36.40968</v>
      </c>
      <c r="E46">
        <v>-0.68</v>
      </c>
      <c r="F46">
        <v>35.00247</v>
      </c>
      <c r="G46">
        <v>-0.66</v>
      </c>
      <c r="H46">
        <v>35.546324</v>
      </c>
      <c r="I46">
        <v>-0.65</v>
      </c>
      <c r="J46">
        <v>33.214872</v>
      </c>
      <c r="K46">
        <v>-0.63</v>
      </c>
      <c r="L46">
        <v>34.13459</v>
      </c>
      <c r="M46">
        <v>-0.61</v>
      </c>
      <c r="N46">
        <v>31.934774</v>
      </c>
      <c r="O46">
        <v>-0.59</v>
      </c>
      <c r="P46">
        <v>28.309824</v>
      </c>
      <c r="Q46">
        <v>-0.57</v>
      </c>
      <c r="R46">
        <v>28.6999</v>
      </c>
      <c r="S46">
        <v>-0.55</v>
      </c>
      <c r="T46">
        <v>29.347414</v>
      </c>
    </row>
    <row r="47" spans="1:20">
      <c r="A47">
        <v>-0.52</v>
      </c>
      <c r="B47">
        <v>26.334554</v>
      </c>
      <c r="C47">
        <v>-0.6899999999999999</v>
      </c>
      <c r="D47">
        <v>38.150294</v>
      </c>
      <c r="E47">
        <v>-0.67</v>
      </c>
      <c r="F47">
        <v>35.13245</v>
      </c>
      <c r="G47">
        <v>-0.65</v>
      </c>
      <c r="H47">
        <v>33.459766</v>
      </c>
      <c r="I47">
        <v>-0.64</v>
      </c>
      <c r="J47">
        <v>34.023816</v>
      </c>
      <c r="K47">
        <v>-0.62</v>
      </c>
      <c r="L47">
        <v>31.138616</v>
      </c>
      <c r="M47">
        <v>-0.6</v>
      </c>
      <c r="N47">
        <v>30.709156</v>
      </c>
      <c r="O47">
        <v>-0.58</v>
      </c>
      <c r="P47">
        <v>28.795152</v>
      </c>
      <c r="Q47">
        <v>-0.5600000000000001</v>
      </c>
      <c r="R47">
        <v>27.363756</v>
      </c>
      <c r="S47">
        <v>-0.54</v>
      </c>
      <c r="T47">
        <v>28.39914</v>
      </c>
    </row>
    <row r="48" spans="1:20">
      <c r="A48">
        <v>-0.51</v>
      </c>
      <c r="B48">
        <v>26.267902</v>
      </c>
      <c r="C48">
        <v>-0.68</v>
      </c>
      <c r="D48">
        <v>35.306558</v>
      </c>
      <c r="E48">
        <v>-0.66</v>
      </c>
      <c r="F48">
        <v>35.266298</v>
      </c>
      <c r="G48">
        <v>-0.64</v>
      </c>
      <c r="H48">
        <v>32.395582</v>
      </c>
      <c r="I48">
        <v>-0.63</v>
      </c>
      <c r="J48">
        <v>33.69247</v>
      </c>
      <c r="K48">
        <v>-0.61</v>
      </c>
      <c r="L48">
        <v>29.786052</v>
      </c>
      <c r="M48">
        <v>-0.59</v>
      </c>
      <c r="N48">
        <v>28.873142</v>
      </c>
      <c r="O48">
        <v>-0.57</v>
      </c>
      <c r="P48">
        <v>28.692418</v>
      </c>
      <c r="Q48">
        <v>-0.55</v>
      </c>
      <c r="R48">
        <v>26.95601</v>
      </c>
      <c r="S48">
        <v>-0.53</v>
      </c>
      <c r="T48">
        <v>27.001202</v>
      </c>
    </row>
    <row r="49" spans="1:20">
      <c r="A49">
        <v>-0.5</v>
      </c>
      <c r="B49">
        <v>23.564854</v>
      </c>
      <c r="C49">
        <v>-0.67</v>
      </c>
      <c r="D49">
        <v>34.528092</v>
      </c>
      <c r="E49">
        <v>-0.65</v>
      </c>
      <c r="F49">
        <v>34.706668</v>
      </c>
      <c r="G49">
        <v>-0.63</v>
      </c>
      <c r="H49">
        <v>33.05739200000001</v>
      </c>
      <c r="I49">
        <v>-0.62</v>
      </c>
      <c r="J49">
        <v>31.641072</v>
      </c>
      <c r="K49">
        <v>-0.6</v>
      </c>
      <c r="L49">
        <v>31.069848</v>
      </c>
      <c r="M49">
        <v>-0.58</v>
      </c>
      <c r="N49">
        <v>27.961588</v>
      </c>
      <c r="O49">
        <v>-0.5600000000000001</v>
      </c>
      <c r="P49">
        <v>27.939256</v>
      </c>
      <c r="Q49">
        <v>-0.54</v>
      </c>
      <c r="R49">
        <v>29.049562</v>
      </c>
      <c r="S49">
        <v>-0.52</v>
      </c>
      <c r="T49">
        <v>27.84974</v>
      </c>
    </row>
    <row r="50" spans="1:20">
      <c r="A50">
        <v>-0.51</v>
      </c>
      <c r="B50">
        <v>20.837464</v>
      </c>
      <c r="C50">
        <v>-0.66</v>
      </c>
      <c r="D50">
        <v>33.71078799999999</v>
      </c>
      <c r="E50">
        <v>-0.64</v>
      </c>
      <c r="F50">
        <v>33.160822</v>
      </c>
      <c r="G50">
        <v>-0.62</v>
      </c>
      <c r="H50">
        <v>32.463568</v>
      </c>
      <c r="I50">
        <v>-0.61</v>
      </c>
      <c r="J50">
        <v>30.058786</v>
      </c>
      <c r="K50">
        <v>-0.59</v>
      </c>
      <c r="L50">
        <v>30.224818</v>
      </c>
      <c r="M50">
        <v>-0.57</v>
      </c>
      <c r="N50">
        <v>29.562654</v>
      </c>
      <c r="O50">
        <v>-0.55</v>
      </c>
      <c r="P50">
        <v>26.778828</v>
      </c>
      <c r="Q50">
        <v>-0.53</v>
      </c>
      <c r="R50">
        <v>27.96391</v>
      </c>
      <c r="S50">
        <v>-0.51</v>
      </c>
      <c r="T50">
        <v>29.642242</v>
      </c>
    </row>
    <row r="51" spans="1:20">
      <c r="A51">
        <v>-0.52</v>
      </c>
      <c r="B51">
        <v>19.183578</v>
      </c>
      <c r="C51">
        <v>-0.65</v>
      </c>
      <c r="D51">
        <v>34.588394</v>
      </c>
      <c r="E51">
        <v>-0.63</v>
      </c>
      <c r="F51">
        <v>31.954502</v>
      </c>
      <c r="G51">
        <v>-0.61</v>
      </c>
      <c r="H51">
        <v>30.086554</v>
      </c>
      <c r="I51">
        <v>-0.6</v>
      </c>
      <c r="J51">
        <v>29.53819</v>
      </c>
      <c r="K51">
        <v>-0.58</v>
      </c>
      <c r="L51">
        <v>28.23186</v>
      </c>
      <c r="M51">
        <v>-0.5600000000000001</v>
      </c>
      <c r="N51">
        <v>28.012978</v>
      </c>
      <c r="O51">
        <v>-0.54</v>
      </c>
      <c r="P51">
        <v>26.488688</v>
      </c>
      <c r="Q51">
        <v>-0.52</v>
      </c>
      <c r="R51">
        <v>27.938558</v>
      </c>
      <c r="S51">
        <v>-0.5</v>
      </c>
      <c r="T51">
        <v>27.650454</v>
      </c>
    </row>
    <row r="52" spans="1:20">
      <c r="A52">
        <v>-0.53</v>
      </c>
      <c r="B52">
        <v>15.84141</v>
      </c>
      <c r="C52">
        <v>-0.64</v>
      </c>
      <c r="D52">
        <v>33.412924</v>
      </c>
      <c r="E52">
        <v>-0.62</v>
      </c>
      <c r="F52">
        <v>33.03129199999999</v>
      </c>
      <c r="G52">
        <v>-0.6</v>
      </c>
      <c r="H52">
        <v>29.833542</v>
      </c>
      <c r="I52">
        <v>-0.59</v>
      </c>
      <c r="J52">
        <v>29.419948</v>
      </c>
      <c r="K52">
        <v>-0.57</v>
      </c>
      <c r="L52">
        <v>27.464928</v>
      </c>
      <c r="M52">
        <v>-0.55</v>
      </c>
      <c r="N52">
        <v>27.472862</v>
      </c>
      <c r="O52">
        <v>-0.53</v>
      </c>
      <c r="P52">
        <v>29.240188</v>
      </c>
      <c r="Q52">
        <v>-0.51</v>
      </c>
      <c r="R52">
        <v>27.112094</v>
      </c>
      <c r="S52">
        <v>-0.51</v>
      </c>
      <c r="T52">
        <v>22.48032</v>
      </c>
    </row>
    <row r="53" spans="1:20">
      <c r="A53">
        <v>-0.54</v>
      </c>
      <c r="B53">
        <v>14.41875</v>
      </c>
      <c r="C53">
        <v>-0.63</v>
      </c>
      <c r="D53">
        <v>31.87047</v>
      </c>
      <c r="E53">
        <v>-0.61</v>
      </c>
      <c r="F53">
        <v>31.253502</v>
      </c>
      <c r="G53">
        <v>-0.59</v>
      </c>
      <c r="H53">
        <v>29.518776</v>
      </c>
      <c r="I53">
        <v>-0.58</v>
      </c>
      <c r="J53">
        <v>28.062608</v>
      </c>
      <c r="K53">
        <v>-0.5600000000000001</v>
      </c>
      <c r="L53">
        <v>30.251958</v>
      </c>
      <c r="M53">
        <v>-0.54</v>
      </c>
      <c r="N53">
        <v>27.221116</v>
      </c>
      <c r="O53">
        <v>-0.52</v>
      </c>
      <c r="P53">
        <v>27.824926</v>
      </c>
      <c r="Q53">
        <v>-0.5</v>
      </c>
      <c r="R53">
        <v>28.508462</v>
      </c>
      <c r="S53">
        <v>-0.52</v>
      </c>
      <c r="T53">
        <v>20.894106</v>
      </c>
    </row>
    <row r="54" spans="1:20">
      <c r="A54">
        <v>-0.55</v>
      </c>
      <c r="B54">
        <v>14.218804</v>
      </c>
      <c r="C54">
        <v>-0.62</v>
      </c>
      <c r="D54">
        <v>30.673676</v>
      </c>
      <c r="E54">
        <v>-0.6</v>
      </c>
      <c r="F54">
        <v>29.265624</v>
      </c>
      <c r="G54">
        <v>-0.58</v>
      </c>
      <c r="H54">
        <v>29.423178</v>
      </c>
      <c r="I54">
        <v>-0.57</v>
      </c>
      <c r="J54">
        <v>27.25859</v>
      </c>
      <c r="K54">
        <v>-0.55</v>
      </c>
      <c r="L54">
        <v>29.701698</v>
      </c>
      <c r="M54">
        <v>-0.53</v>
      </c>
      <c r="N54">
        <v>28.280754</v>
      </c>
      <c r="O54">
        <v>-0.51</v>
      </c>
      <c r="P54">
        <v>27.716282</v>
      </c>
      <c r="Q54">
        <v>-0.51</v>
      </c>
      <c r="R54">
        <v>21.90297</v>
      </c>
      <c r="S54">
        <v>-0.53</v>
      </c>
      <c r="T54">
        <v>19.073512</v>
      </c>
    </row>
    <row r="55" spans="1:20">
      <c r="A55">
        <v>-0.5600000000000001</v>
      </c>
      <c r="B55">
        <v>13.166652</v>
      </c>
      <c r="C55">
        <v>-0.61</v>
      </c>
      <c r="D55">
        <v>31.229176</v>
      </c>
      <c r="E55">
        <v>-0.59</v>
      </c>
      <c r="F55">
        <v>27.959578</v>
      </c>
      <c r="G55">
        <v>-0.57</v>
      </c>
      <c r="H55">
        <v>28.537782</v>
      </c>
      <c r="I55">
        <v>-0.5600000000000001</v>
      </c>
      <c r="J55">
        <v>27.3336</v>
      </c>
      <c r="K55">
        <v>-0.54</v>
      </c>
      <c r="L55">
        <v>28.015828</v>
      </c>
      <c r="M55">
        <v>-0.52</v>
      </c>
      <c r="N55">
        <v>28.575318</v>
      </c>
      <c r="O55">
        <v>-0.5</v>
      </c>
      <c r="P55">
        <v>27.486538</v>
      </c>
      <c r="Q55">
        <v>-0.52</v>
      </c>
      <c r="R55">
        <v>20.179292</v>
      </c>
      <c r="S55">
        <v>-0.54</v>
      </c>
      <c r="T55">
        <v>16.868044</v>
      </c>
    </row>
    <row r="56" spans="1:20">
      <c r="A56">
        <v>-0.57</v>
      </c>
      <c r="B56">
        <v>12.084176</v>
      </c>
      <c r="C56">
        <v>-0.6</v>
      </c>
      <c r="D56">
        <v>31.02403</v>
      </c>
      <c r="E56">
        <v>-0.58</v>
      </c>
      <c r="F56">
        <v>28.9867</v>
      </c>
      <c r="G56">
        <v>-0.5600000000000001</v>
      </c>
      <c r="H56">
        <v>26.606908</v>
      </c>
      <c r="I56">
        <v>-0.55</v>
      </c>
      <c r="J56">
        <v>29.79535</v>
      </c>
      <c r="K56">
        <v>-0.53</v>
      </c>
      <c r="L56">
        <v>27.440924</v>
      </c>
      <c r="M56">
        <v>-0.51</v>
      </c>
      <c r="N56">
        <v>28.128446</v>
      </c>
      <c r="O56">
        <v>-0.51</v>
      </c>
      <c r="P56">
        <v>23.681772</v>
      </c>
      <c r="Q56">
        <v>-0.53</v>
      </c>
      <c r="R56">
        <v>19.625614</v>
      </c>
      <c r="S56">
        <v>-0.55</v>
      </c>
      <c r="T56">
        <v>14.875224</v>
      </c>
    </row>
    <row r="57" spans="1:20">
      <c r="A57">
        <v>-0.58</v>
      </c>
      <c r="B57">
        <v>10.805032</v>
      </c>
      <c r="C57">
        <v>-0.59</v>
      </c>
      <c r="D57">
        <v>29.08026</v>
      </c>
      <c r="E57">
        <v>-0.57</v>
      </c>
      <c r="F57">
        <v>28.99271</v>
      </c>
      <c r="G57">
        <v>-0.55</v>
      </c>
      <c r="H57">
        <v>27.988796</v>
      </c>
      <c r="I57">
        <v>-0.54</v>
      </c>
      <c r="J57">
        <v>28.024512</v>
      </c>
      <c r="K57">
        <v>-0.52</v>
      </c>
      <c r="L57">
        <v>29.019586</v>
      </c>
      <c r="M57">
        <v>-0.5</v>
      </c>
      <c r="N57">
        <v>27.631288</v>
      </c>
      <c r="O57">
        <v>-0.52</v>
      </c>
      <c r="P57">
        <v>19.19017</v>
      </c>
      <c r="Q57">
        <v>-0.54</v>
      </c>
      <c r="R57">
        <v>18.20227</v>
      </c>
      <c r="S57">
        <v>-0.5600000000000001</v>
      </c>
      <c r="T57">
        <v>15.568046</v>
      </c>
    </row>
    <row r="58" spans="1:20">
      <c r="A58">
        <v>-0.59</v>
      </c>
      <c r="B58">
        <v>11.733082</v>
      </c>
      <c r="C58">
        <v>-0.58</v>
      </c>
      <c r="D58">
        <v>27.692122</v>
      </c>
      <c r="E58">
        <v>-0.5600000000000001</v>
      </c>
      <c r="F58">
        <v>27.519306</v>
      </c>
      <c r="G58">
        <v>-0.54</v>
      </c>
      <c r="H58">
        <v>29.127276</v>
      </c>
      <c r="I58">
        <v>-0.53</v>
      </c>
      <c r="J58">
        <v>27.157754</v>
      </c>
      <c r="K58">
        <v>-0.51</v>
      </c>
      <c r="L58">
        <v>28.891632</v>
      </c>
      <c r="M58">
        <v>-0.51</v>
      </c>
      <c r="N58">
        <v>23.838448</v>
      </c>
      <c r="O58">
        <v>-0.53</v>
      </c>
      <c r="P58">
        <v>18.74261</v>
      </c>
      <c r="Q58">
        <v>-0.55</v>
      </c>
      <c r="R58">
        <v>15.049832</v>
      </c>
      <c r="S58">
        <v>-0.57</v>
      </c>
      <c r="T58">
        <v>15.391734</v>
      </c>
    </row>
    <row r="59" spans="1:20">
      <c r="A59">
        <v>-0.6</v>
      </c>
      <c r="B59">
        <v>10.9537064</v>
      </c>
      <c r="C59">
        <v>-0.57</v>
      </c>
      <c r="D59">
        <v>28.582982</v>
      </c>
      <c r="E59">
        <v>-0.55</v>
      </c>
      <c r="F59">
        <v>27.60677</v>
      </c>
      <c r="G59">
        <v>-0.53</v>
      </c>
      <c r="H59">
        <v>27.458058</v>
      </c>
      <c r="I59">
        <v>-0.52</v>
      </c>
      <c r="J59">
        <v>27.225498</v>
      </c>
      <c r="K59">
        <v>-0.5</v>
      </c>
      <c r="L59">
        <v>27.087112</v>
      </c>
      <c r="M59">
        <v>-0.52</v>
      </c>
      <c r="N59">
        <v>20.806198</v>
      </c>
      <c r="O59">
        <v>-0.54</v>
      </c>
      <c r="P59">
        <v>18.02574</v>
      </c>
      <c r="Q59">
        <v>-0.5600000000000001</v>
      </c>
      <c r="R59">
        <v>14.36184</v>
      </c>
      <c r="S59">
        <v>-0.58</v>
      </c>
      <c r="T59">
        <v>12.828416</v>
      </c>
    </row>
    <row r="60" spans="1:20">
      <c r="A60">
        <v>-0.61</v>
      </c>
      <c r="B60">
        <v>10.2101066</v>
      </c>
      <c r="C60">
        <v>-0.5600000000000001</v>
      </c>
      <c r="D60">
        <v>28.058298</v>
      </c>
      <c r="E60">
        <v>-0.54</v>
      </c>
      <c r="F60">
        <v>28.608494</v>
      </c>
      <c r="G60">
        <v>-0.52</v>
      </c>
      <c r="H60">
        <v>27.197996</v>
      </c>
      <c r="I60">
        <v>-0.51</v>
      </c>
      <c r="J60">
        <v>30.369238</v>
      </c>
      <c r="K60">
        <v>-0.51</v>
      </c>
      <c r="L60">
        <v>23.679372</v>
      </c>
      <c r="M60">
        <v>-0.53</v>
      </c>
      <c r="N60">
        <v>17.882094</v>
      </c>
      <c r="O60">
        <v>-0.55</v>
      </c>
      <c r="P60">
        <v>17.299536</v>
      </c>
      <c r="Q60">
        <v>-0.57</v>
      </c>
      <c r="R60">
        <v>14.90807</v>
      </c>
      <c r="S60">
        <v>-0.59</v>
      </c>
      <c r="T60">
        <v>11.48564</v>
      </c>
    </row>
    <row r="61" spans="1:20">
      <c r="A61">
        <v>-0.62</v>
      </c>
      <c r="B61">
        <v>8.4036084</v>
      </c>
      <c r="C61">
        <v>-0.55</v>
      </c>
      <c r="D61">
        <v>27.642222</v>
      </c>
      <c r="E61">
        <v>-0.53</v>
      </c>
      <c r="F61">
        <v>28.964462</v>
      </c>
      <c r="G61">
        <v>-0.51</v>
      </c>
      <c r="H61">
        <v>27.920922</v>
      </c>
      <c r="I61">
        <v>-0.5</v>
      </c>
      <c r="J61">
        <v>25.43858</v>
      </c>
      <c r="K61">
        <v>-0.52</v>
      </c>
      <c r="L61">
        <v>20.518624</v>
      </c>
      <c r="M61">
        <v>-0.54</v>
      </c>
      <c r="N61">
        <v>17.935596</v>
      </c>
      <c r="O61">
        <v>-0.5600000000000001</v>
      </c>
      <c r="P61">
        <v>14.086872</v>
      </c>
      <c r="Q61">
        <v>-0.58</v>
      </c>
      <c r="R61">
        <v>14.342872</v>
      </c>
      <c r="S61">
        <v>-0.6</v>
      </c>
      <c r="T61">
        <v>11.842742</v>
      </c>
    </row>
    <row r="62" spans="1:20">
      <c r="A62">
        <v>-0.63</v>
      </c>
      <c r="B62">
        <v>8.7176148</v>
      </c>
      <c r="C62">
        <v>-0.54</v>
      </c>
      <c r="D62">
        <v>27.643256</v>
      </c>
      <c r="E62">
        <v>-0.52</v>
      </c>
      <c r="F62">
        <v>28.111914</v>
      </c>
      <c r="G62">
        <v>-0.5</v>
      </c>
      <c r="H62">
        <v>27.656918</v>
      </c>
      <c r="I62">
        <v>-0.51</v>
      </c>
      <c r="J62">
        <v>21.720936</v>
      </c>
      <c r="K62">
        <v>-0.53</v>
      </c>
      <c r="L62">
        <v>19.38542</v>
      </c>
      <c r="M62">
        <v>-0.55</v>
      </c>
      <c r="N62">
        <v>17.576386</v>
      </c>
      <c r="O62">
        <v>-0.57</v>
      </c>
      <c r="P62">
        <v>13.854664</v>
      </c>
      <c r="Q62">
        <v>-0.59</v>
      </c>
      <c r="R62">
        <v>12.47971</v>
      </c>
      <c r="S62">
        <v>-0.61</v>
      </c>
      <c r="T62">
        <v>12.42182</v>
      </c>
    </row>
    <row r="63" spans="1:20">
      <c r="A63">
        <v>-0.64</v>
      </c>
      <c r="B63">
        <v>8.7837388</v>
      </c>
      <c r="C63">
        <v>-0.53</v>
      </c>
      <c r="D63">
        <v>28.540106</v>
      </c>
      <c r="E63">
        <v>-0.51</v>
      </c>
      <c r="F63">
        <v>27.531364</v>
      </c>
      <c r="G63">
        <v>-0.51</v>
      </c>
      <c r="H63">
        <v>20.322094</v>
      </c>
      <c r="I63">
        <v>-0.52</v>
      </c>
      <c r="J63">
        <v>21.011402</v>
      </c>
      <c r="K63">
        <v>-0.54</v>
      </c>
      <c r="L63">
        <v>16.377926</v>
      </c>
      <c r="M63">
        <v>-0.5600000000000001</v>
      </c>
      <c r="N63">
        <v>16.17556</v>
      </c>
      <c r="O63">
        <v>-0.58</v>
      </c>
      <c r="P63">
        <v>13.673722</v>
      </c>
      <c r="Q63">
        <v>-0.6</v>
      </c>
      <c r="R63">
        <v>11.167612</v>
      </c>
      <c r="S63">
        <v>-0.62</v>
      </c>
      <c r="T63">
        <v>11.2185312</v>
      </c>
    </row>
    <row r="64" spans="1:20">
      <c r="A64">
        <v>-0.65</v>
      </c>
      <c r="B64">
        <v>8.7155162</v>
      </c>
      <c r="C64">
        <v>-0.52</v>
      </c>
      <c r="D64">
        <v>29.001588</v>
      </c>
      <c r="E64">
        <v>-0.5</v>
      </c>
      <c r="F64">
        <v>27.059664</v>
      </c>
      <c r="G64">
        <v>-0.52</v>
      </c>
      <c r="H64">
        <v>19.837564</v>
      </c>
      <c r="I64">
        <v>-0.53</v>
      </c>
      <c r="J64">
        <v>19.093638</v>
      </c>
      <c r="K64">
        <v>-0.55</v>
      </c>
      <c r="L64">
        <v>16.138726</v>
      </c>
      <c r="M64">
        <v>-0.57</v>
      </c>
      <c r="N64">
        <v>13.25925</v>
      </c>
      <c r="O64">
        <v>-0.59</v>
      </c>
      <c r="P64">
        <v>13.630728</v>
      </c>
      <c r="Q64">
        <v>-0.61</v>
      </c>
      <c r="R64">
        <v>10.993212</v>
      </c>
      <c r="S64">
        <v>-0.63</v>
      </c>
      <c r="T64">
        <v>9.126884200000001</v>
      </c>
    </row>
    <row r="65" spans="1:20">
      <c r="A65">
        <v>-0.66</v>
      </c>
      <c r="B65">
        <v>6.883130400000001</v>
      </c>
      <c r="C65">
        <v>-0.51</v>
      </c>
      <c r="D65">
        <v>28.415088</v>
      </c>
      <c r="E65">
        <v>-0.51</v>
      </c>
      <c r="F65">
        <v>22.625178</v>
      </c>
      <c r="G65">
        <v>-0.53</v>
      </c>
      <c r="H65">
        <v>18.933226</v>
      </c>
      <c r="I65">
        <v>-0.54</v>
      </c>
      <c r="J65">
        <v>16.598318</v>
      </c>
      <c r="K65">
        <v>-0.5600000000000001</v>
      </c>
      <c r="L65">
        <v>15.42907</v>
      </c>
      <c r="M65">
        <v>-0.58</v>
      </c>
      <c r="N65">
        <v>13.676962</v>
      </c>
      <c r="O65">
        <v>-0.6</v>
      </c>
      <c r="P65">
        <v>11.41981</v>
      </c>
      <c r="Q65">
        <v>-0.62</v>
      </c>
      <c r="R65">
        <v>11.260368</v>
      </c>
      <c r="S65">
        <v>-0.64</v>
      </c>
      <c r="T65">
        <v>9.4745814</v>
      </c>
    </row>
    <row r="66" spans="1:20">
      <c r="A66">
        <v>-0.67</v>
      </c>
      <c r="B66">
        <v>6.0668444</v>
      </c>
      <c r="C66">
        <v>-0.5</v>
      </c>
      <c r="D66">
        <v>26.962908</v>
      </c>
      <c r="E66">
        <v>-0.52</v>
      </c>
      <c r="F66">
        <v>18.707234</v>
      </c>
      <c r="G66">
        <v>-0.54</v>
      </c>
      <c r="H66">
        <v>17.633622</v>
      </c>
      <c r="I66">
        <v>-0.55</v>
      </c>
      <c r="J66">
        <v>15.540164</v>
      </c>
      <c r="K66">
        <v>-0.57</v>
      </c>
      <c r="L66">
        <v>14.84566</v>
      </c>
      <c r="M66">
        <v>-0.59</v>
      </c>
      <c r="N66">
        <v>13.121178</v>
      </c>
      <c r="O66">
        <v>-0.61</v>
      </c>
      <c r="P66">
        <v>11.6843856</v>
      </c>
      <c r="Q66">
        <v>-0.63</v>
      </c>
      <c r="R66">
        <v>9.803113999999999</v>
      </c>
      <c r="S66">
        <v>-0.65</v>
      </c>
      <c r="T66">
        <v>9.7119722</v>
      </c>
    </row>
    <row r="67" spans="1:20">
      <c r="A67">
        <v>-0.68</v>
      </c>
      <c r="B67">
        <v>6.968938</v>
      </c>
      <c r="C67">
        <v>-0.51</v>
      </c>
      <c r="D67">
        <v>23.346716</v>
      </c>
      <c r="E67">
        <v>-0.53</v>
      </c>
      <c r="F67">
        <v>18.185158</v>
      </c>
      <c r="G67">
        <v>-0.55</v>
      </c>
      <c r="H67">
        <v>15.156268</v>
      </c>
      <c r="I67">
        <v>-0.5600000000000001</v>
      </c>
      <c r="J67">
        <v>15.043046</v>
      </c>
      <c r="K67">
        <v>-0.58</v>
      </c>
      <c r="L67">
        <v>11.985606</v>
      </c>
      <c r="M67">
        <v>-0.6</v>
      </c>
      <c r="N67">
        <v>12.7006</v>
      </c>
      <c r="O67">
        <v>-0.62</v>
      </c>
      <c r="P67">
        <v>10.9754188</v>
      </c>
      <c r="Q67">
        <v>-0.64</v>
      </c>
      <c r="R67">
        <v>9.2222206</v>
      </c>
      <c r="S67">
        <v>-0.66</v>
      </c>
      <c r="T67">
        <v>9.529888199999998</v>
      </c>
    </row>
    <row r="68" spans="1:20">
      <c r="A68">
        <v>-0.6899999999999999</v>
      </c>
      <c r="B68">
        <v>7.2905664</v>
      </c>
      <c r="C68">
        <v>-0.52</v>
      </c>
      <c r="D68">
        <v>20.336296</v>
      </c>
      <c r="E68">
        <v>-0.54</v>
      </c>
      <c r="F68">
        <v>18.307888</v>
      </c>
      <c r="G68">
        <v>-0.5600000000000001</v>
      </c>
      <c r="H68">
        <v>15.003412</v>
      </c>
      <c r="I68">
        <v>-0.57</v>
      </c>
      <c r="J68">
        <v>14.52399</v>
      </c>
      <c r="K68">
        <v>-0.59</v>
      </c>
      <c r="L68">
        <v>12.739934</v>
      </c>
      <c r="M68">
        <v>-0.61</v>
      </c>
      <c r="N68">
        <v>10.7298724</v>
      </c>
      <c r="O68">
        <v>-0.63</v>
      </c>
      <c r="P68">
        <v>10.9011648</v>
      </c>
      <c r="Q68">
        <v>-0.65</v>
      </c>
      <c r="R68">
        <v>8.883241799999999</v>
      </c>
      <c r="S68">
        <v>-0.67</v>
      </c>
      <c r="T68">
        <v>7.2712656</v>
      </c>
    </row>
    <row r="69" spans="1:20">
      <c r="A69">
        <v>-0.7</v>
      </c>
      <c r="B69">
        <v>4.120514</v>
      </c>
      <c r="C69">
        <v>-0.53</v>
      </c>
      <c r="D69">
        <v>17.343622</v>
      </c>
      <c r="E69">
        <v>-0.55</v>
      </c>
      <c r="F69">
        <v>16.945996</v>
      </c>
      <c r="G69">
        <v>-0.57</v>
      </c>
      <c r="H69">
        <v>15.040762</v>
      </c>
      <c r="I69">
        <v>-0.58</v>
      </c>
      <c r="J69">
        <v>13.051678</v>
      </c>
      <c r="K69">
        <v>-0.6</v>
      </c>
      <c r="L69">
        <v>12.521292</v>
      </c>
      <c r="M69">
        <v>-0.62</v>
      </c>
      <c r="N69">
        <v>10.125715</v>
      </c>
      <c r="O69">
        <v>-0.64</v>
      </c>
      <c r="P69">
        <v>9.439027400000001</v>
      </c>
      <c r="Q69">
        <v>-0.66</v>
      </c>
      <c r="R69">
        <v>10.0408324</v>
      </c>
      <c r="S69">
        <v>-0.68</v>
      </c>
      <c r="T69">
        <v>7.3373846</v>
      </c>
    </row>
    <row r="70" spans="1:20">
      <c r="A70">
        <v>-0.71</v>
      </c>
      <c r="B70">
        <v>3.9546062</v>
      </c>
      <c r="C70">
        <v>-0.54</v>
      </c>
      <c r="D70">
        <v>16.16557</v>
      </c>
      <c r="E70">
        <v>-0.5600000000000001</v>
      </c>
      <c r="F70">
        <v>14.671288</v>
      </c>
      <c r="G70">
        <v>-0.58</v>
      </c>
      <c r="H70">
        <v>14.291358</v>
      </c>
      <c r="I70">
        <v>-0.59</v>
      </c>
      <c r="J70">
        <v>12.021208</v>
      </c>
      <c r="K70">
        <v>-0.61</v>
      </c>
      <c r="L70">
        <v>12.157264</v>
      </c>
      <c r="M70">
        <v>-0.63</v>
      </c>
      <c r="N70">
        <v>11.201028</v>
      </c>
      <c r="O70">
        <v>-0.65</v>
      </c>
      <c r="P70">
        <v>8.270325400000001</v>
      </c>
      <c r="Q70">
        <v>-0.67</v>
      </c>
      <c r="R70">
        <v>8.867057800000001</v>
      </c>
      <c r="S70">
        <v>-0.6899999999999999</v>
      </c>
      <c r="T70">
        <v>8.486478399999999</v>
      </c>
    </row>
    <row r="71" spans="1:20">
      <c r="A71">
        <v>-0.72</v>
      </c>
      <c r="B71">
        <v>5.1025296</v>
      </c>
      <c r="C71">
        <v>-0.55</v>
      </c>
      <c r="D71">
        <v>16.116262</v>
      </c>
      <c r="E71">
        <v>-0.57</v>
      </c>
      <c r="F71">
        <v>14.374752</v>
      </c>
      <c r="G71">
        <v>-0.59</v>
      </c>
      <c r="H71">
        <v>11.345148</v>
      </c>
      <c r="I71">
        <v>-0.6</v>
      </c>
      <c r="J71">
        <v>12.559082</v>
      </c>
      <c r="K71">
        <v>-0.62</v>
      </c>
      <c r="L71">
        <v>9.7707414</v>
      </c>
      <c r="M71">
        <v>-0.64</v>
      </c>
      <c r="N71">
        <v>10.9441806</v>
      </c>
      <c r="O71">
        <v>-0.66</v>
      </c>
      <c r="P71">
        <v>9.699958800000001</v>
      </c>
      <c r="Q71">
        <v>-0.68</v>
      </c>
      <c r="R71">
        <v>6.268322</v>
      </c>
      <c r="S71">
        <v>-0.7</v>
      </c>
      <c r="T71">
        <v>7.700418999999999</v>
      </c>
    </row>
    <row r="72" spans="1:20">
      <c r="A72">
        <v>-0.73</v>
      </c>
      <c r="B72">
        <v>5.0549298</v>
      </c>
      <c r="C72">
        <v>-0.5600000000000001</v>
      </c>
      <c r="D72">
        <v>14.854248</v>
      </c>
      <c r="E72">
        <v>-0.58</v>
      </c>
      <c r="F72">
        <v>13.915794</v>
      </c>
      <c r="G72">
        <v>-0.6</v>
      </c>
      <c r="H72">
        <v>10.6656188</v>
      </c>
      <c r="I72">
        <v>-0.61</v>
      </c>
      <c r="J72">
        <v>11.79167</v>
      </c>
      <c r="K72">
        <v>-0.63</v>
      </c>
      <c r="L72">
        <v>10.4473752</v>
      </c>
      <c r="M72">
        <v>-0.65</v>
      </c>
      <c r="N72">
        <v>7.9765</v>
      </c>
      <c r="O72">
        <v>-0.67</v>
      </c>
      <c r="P72">
        <v>8.5806316</v>
      </c>
      <c r="Q72">
        <v>-0.6899999999999999</v>
      </c>
      <c r="R72">
        <v>7.8233674</v>
      </c>
      <c r="S72">
        <v>-0.71</v>
      </c>
      <c r="T72">
        <v>5.6899972</v>
      </c>
    </row>
    <row r="73" spans="1:20">
      <c r="A73">
        <v>-0.74</v>
      </c>
      <c r="B73">
        <v>3.5006666</v>
      </c>
      <c r="C73">
        <v>-0.57</v>
      </c>
      <c r="D73">
        <v>13.535026</v>
      </c>
      <c r="E73">
        <v>-0.59</v>
      </c>
      <c r="F73">
        <v>14.31461</v>
      </c>
      <c r="G73">
        <v>-0.61</v>
      </c>
      <c r="H73">
        <v>10.9328518</v>
      </c>
      <c r="I73">
        <v>-0.62</v>
      </c>
      <c r="J73">
        <v>11.0788018</v>
      </c>
      <c r="K73">
        <v>-0.64</v>
      </c>
      <c r="L73">
        <v>10.106213</v>
      </c>
      <c r="M73">
        <v>-0.66</v>
      </c>
      <c r="N73">
        <v>7.902744799999999</v>
      </c>
      <c r="O73">
        <v>-0.68</v>
      </c>
      <c r="P73">
        <v>7.694465600000001</v>
      </c>
      <c r="Q73">
        <v>-0.7</v>
      </c>
      <c r="R73">
        <v>8.363015600000001</v>
      </c>
      <c r="S73">
        <v>-0.72</v>
      </c>
      <c r="T73">
        <v>5.1524356</v>
      </c>
    </row>
    <row r="74" spans="1:20">
      <c r="A74">
        <v>-0.75</v>
      </c>
      <c r="B74">
        <v>2.5857986</v>
      </c>
      <c r="C74">
        <v>-0.58</v>
      </c>
      <c r="D74">
        <v>13.339378</v>
      </c>
      <c r="E74">
        <v>-0.6</v>
      </c>
      <c r="F74">
        <v>10.3539042</v>
      </c>
      <c r="G74">
        <v>-0.62</v>
      </c>
      <c r="H74">
        <v>12.271428</v>
      </c>
      <c r="I74">
        <v>-0.63</v>
      </c>
      <c r="J74">
        <v>9.1489396</v>
      </c>
      <c r="K74">
        <v>-0.65</v>
      </c>
      <c r="L74">
        <v>10.0150238</v>
      </c>
      <c r="M74">
        <v>-0.67</v>
      </c>
      <c r="N74">
        <v>8.5721036</v>
      </c>
      <c r="O74">
        <v>-0.6899999999999999</v>
      </c>
      <c r="P74">
        <v>6.9547742</v>
      </c>
      <c r="Q74">
        <v>-0.71</v>
      </c>
      <c r="R74">
        <v>7.5094556</v>
      </c>
      <c r="S74">
        <v>-0.73</v>
      </c>
      <c r="T74">
        <v>5.80307</v>
      </c>
    </row>
    <row r="75" spans="1:20">
      <c r="A75">
        <v>-0.76</v>
      </c>
      <c r="B75">
        <v>2.4183692</v>
      </c>
      <c r="C75">
        <v>-0.59</v>
      </c>
      <c r="D75">
        <v>13.617524</v>
      </c>
      <c r="E75">
        <v>-0.61</v>
      </c>
      <c r="F75">
        <v>10.3218064</v>
      </c>
      <c r="G75">
        <v>-0.63</v>
      </c>
      <c r="H75">
        <v>9.533524</v>
      </c>
      <c r="I75">
        <v>-0.64</v>
      </c>
      <c r="J75">
        <v>9.021427800000001</v>
      </c>
      <c r="K75">
        <v>-0.66</v>
      </c>
      <c r="L75">
        <v>7.960502</v>
      </c>
      <c r="M75">
        <v>-0.68</v>
      </c>
      <c r="N75">
        <v>9.084558599999999</v>
      </c>
      <c r="O75">
        <v>-0.7</v>
      </c>
      <c r="P75">
        <v>7.2867018</v>
      </c>
      <c r="Q75">
        <v>-0.72</v>
      </c>
      <c r="R75">
        <v>4.4991518</v>
      </c>
      <c r="S75">
        <v>-0.74</v>
      </c>
      <c r="T75">
        <v>6.117504</v>
      </c>
    </row>
    <row r="76" spans="1:20">
      <c r="A76">
        <v>-0.77</v>
      </c>
      <c r="B76">
        <v>1.473203</v>
      </c>
      <c r="C76">
        <v>-0.6</v>
      </c>
      <c r="D76">
        <v>12.12058</v>
      </c>
      <c r="E76">
        <v>-0.62</v>
      </c>
      <c r="F76">
        <v>10.5258516</v>
      </c>
      <c r="G76">
        <v>-0.64</v>
      </c>
      <c r="H76">
        <v>9.2330726</v>
      </c>
      <c r="I76">
        <v>-0.65</v>
      </c>
      <c r="J76">
        <v>9.7584914</v>
      </c>
      <c r="K76">
        <v>-0.67</v>
      </c>
      <c r="L76">
        <v>7.8765014</v>
      </c>
      <c r="M76">
        <v>-0.6899999999999999</v>
      </c>
      <c r="N76">
        <v>7.213572999999999</v>
      </c>
      <c r="O76">
        <v>-0.71</v>
      </c>
      <c r="P76">
        <v>7.0351148</v>
      </c>
      <c r="Q76">
        <v>-0.73</v>
      </c>
      <c r="R76">
        <v>4.620855199999999</v>
      </c>
      <c r="S76">
        <v>-0.75</v>
      </c>
      <c r="T76">
        <v>4.2374862</v>
      </c>
    </row>
    <row r="77" spans="1:20">
      <c r="A77">
        <v>-0.78</v>
      </c>
      <c r="B77">
        <v>-3.7568014</v>
      </c>
      <c r="C77">
        <v>-0.61</v>
      </c>
      <c r="D77">
        <v>10.2149334</v>
      </c>
      <c r="E77">
        <v>-0.63</v>
      </c>
      <c r="F77">
        <v>11.297572</v>
      </c>
      <c r="G77">
        <v>-0.65</v>
      </c>
      <c r="H77">
        <v>9.507696599999999</v>
      </c>
      <c r="I77">
        <v>-0.66</v>
      </c>
      <c r="J77">
        <v>8.4804876</v>
      </c>
      <c r="K77">
        <v>-0.68</v>
      </c>
      <c r="L77">
        <v>8.1329128</v>
      </c>
      <c r="M77">
        <v>-0.7</v>
      </c>
      <c r="N77">
        <v>6.3685894</v>
      </c>
      <c r="O77">
        <v>-0.72</v>
      </c>
      <c r="P77">
        <v>7.030277</v>
      </c>
      <c r="Q77">
        <v>-0.74</v>
      </c>
      <c r="R77">
        <v>5.781519400000001</v>
      </c>
      <c r="S77">
        <v>-0.76</v>
      </c>
      <c r="T77">
        <v>2.311082</v>
      </c>
    </row>
    <row r="78" spans="1:20">
      <c r="A78">
        <v>-0.79</v>
      </c>
      <c r="B78">
        <v>-14.68474</v>
      </c>
      <c r="C78">
        <v>-0.62</v>
      </c>
      <c r="D78">
        <v>10.2065768</v>
      </c>
      <c r="E78">
        <v>-0.64</v>
      </c>
      <c r="F78">
        <v>9.6926778</v>
      </c>
      <c r="G78">
        <v>-0.66</v>
      </c>
      <c r="H78">
        <v>9.813617199999999</v>
      </c>
      <c r="I78">
        <v>-0.67</v>
      </c>
      <c r="J78">
        <v>6.9656036</v>
      </c>
      <c r="K78">
        <v>-0.6899999999999999</v>
      </c>
      <c r="L78">
        <v>7.8342744</v>
      </c>
      <c r="M78">
        <v>-0.71</v>
      </c>
      <c r="N78">
        <v>6.2361722</v>
      </c>
      <c r="O78">
        <v>-0.73</v>
      </c>
      <c r="P78">
        <v>4.0062166</v>
      </c>
      <c r="Q78">
        <v>-0.75</v>
      </c>
      <c r="R78">
        <v>4.8829744</v>
      </c>
      <c r="S78">
        <v>-0.77</v>
      </c>
      <c r="T78">
        <v>2.5168372</v>
      </c>
    </row>
    <row r="79" spans="1:20">
      <c r="A79">
        <v>-0.8</v>
      </c>
      <c r="B79">
        <v>-23.762298</v>
      </c>
      <c r="C79">
        <v>-0.63</v>
      </c>
      <c r="D79">
        <v>10.924782</v>
      </c>
      <c r="E79">
        <v>-0.65</v>
      </c>
      <c r="F79">
        <v>8.197761400000001</v>
      </c>
      <c r="G79">
        <v>-0.67</v>
      </c>
      <c r="H79">
        <v>7.112781200000001</v>
      </c>
      <c r="I79">
        <v>-0.68</v>
      </c>
      <c r="J79">
        <v>7.3639978</v>
      </c>
      <c r="K79">
        <v>-0.7</v>
      </c>
      <c r="L79">
        <v>6.466714999999999</v>
      </c>
      <c r="M79">
        <v>-0.72</v>
      </c>
      <c r="N79">
        <v>6.764651600000001</v>
      </c>
      <c r="O79">
        <v>-0.74</v>
      </c>
      <c r="P79">
        <v>4.594569</v>
      </c>
      <c r="Q79">
        <v>-0.76</v>
      </c>
      <c r="R79">
        <v>2.0843084</v>
      </c>
      <c r="S79">
        <v>-0.78</v>
      </c>
      <c r="T79">
        <v>-0.493103</v>
      </c>
    </row>
    <row r="80" spans="1:20">
      <c r="A80">
        <v>-0.8100000000000001</v>
      </c>
      <c r="B80">
        <v>-25.171342</v>
      </c>
      <c r="C80">
        <v>-0.64</v>
      </c>
      <c r="D80">
        <v>10.452859</v>
      </c>
      <c r="E80">
        <v>-0.66</v>
      </c>
      <c r="F80">
        <v>8.6515252</v>
      </c>
      <c r="G80">
        <v>-0.68</v>
      </c>
      <c r="H80">
        <v>6.3378144</v>
      </c>
      <c r="I80">
        <v>-0.6899999999999999</v>
      </c>
      <c r="J80">
        <v>7.7201032</v>
      </c>
      <c r="K80">
        <v>-0.71</v>
      </c>
      <c r="L80">
        <v>5.5906686</v>
      </c>
      <c r="M80">
        <v>-0.73</v>
      </c>
      <c r="N80">
        <v>4.8362354</v>
      </c>
      <c r="O80">
        <v>-0.75</v>
      </c>
      <c r="P80">
        <v>4.9071632</v>
      </c>
      <c r="Q80">
        <v>-0.77</v>
      </c>
      <c r="R80">
        <v>1.5240692</v>
      </c>
      <c r="S80">
        <v>-0.79</v>
      </c>
      <c r="T80">
        <v>-10.5034176</v>
      </c>
    </row>
    <row r="81" spans="1:20">
      <c r="A81">
        <v>-0.82</v>
      </c>
      <c r="B81">
        <v>-21.257262</v>
      </c>
      <c r="C81">
        <v>-0.65</v>
      </c>
      <c r="D81">
        <v>8.7638038</v>
      </c>
      <c r="E81">
        <v>-0.67</v>
      </c>
      <c r="F81">
        <v>9.4112142</v>
      </c>
      <c r="G81">
        <v>-0.6899999999999999</v>
      </c>
      <c r="H81">
        <v>7.506416799999999</v>
      </c>
      <c r="I81">
        <v>-0.7</v>
      </c>
      <c r="J81">
        <v>7.321944400000001</v>
      </c>
      <c r="K81">
        <v>-0.72</v>
      </c>
      <c r="L81">
        <v>6.0753674</v>
      </c>
      <c r="M81">
        <v>-0.74</v>
      </c>
      <c r="N81">
        <v>2.6273618</v>
      </c>
      <c r="O81">
        <v>-0.76</v>
      </c>
      <c r="P81">
        <v>4.844982799999999</v>
      </c>
      <c r="Q81">
        <v>-0.78</v>
      </c>
      <c r="R81">
        <v>-0.9501988000000001</v>
      </c>
      <c r="S81">
        <v>-0.8</v>
      </c>
      <c r="T81">
        <v>-23.07908</v>
      </c>
    </row>
    <row r="82" spans="1:20">
      <c r="A82">
        <v>-0.83</v>
      </c>
      <c r="B82">
        <v>-20.037058</v>
      </c>
      <c r="C82">
        <v>-0.66</v>
      </c>
      <c r="D82">
        <v>8.5416604</v>
      </c>
      <c r="E82">
        <v>-0.68</v>
      </c>
      <c r="F82">
        <v>7.3427926</v>
      </c>
      <c r="G82">
        <v>-0.7</v>
      </c>
      <c r="H82">
        <v>7.2365144</v>
      </c>
      <c r="I82">
        <v>-0.71</v>
      </c>
      <c r="J82">
        <v>5.3527126</v>
      </c>
      <c r="K82">
        <v>-0.73</v>
      </c>
      <c r="L82">
        <v>6.5300432</v>
      </c>
      <c r="M82">
        <v>-0.75</v>
      </c>
      <c r="N82">
        <v>3.3311642</v>
      </c>
      <c r="O82">
        <v>-0.77</v>
      </c>
      <c r="P82">
        <v>1.0625556</v>
      </c>
      <c r="Q82">
        <v>-0.79</v>
      </c>
      <c r="R82">
        <v>-8.736606200000001</v>
      </c>
      <c r="S82">
        <v>-0.8100000000000001</v>
      </c>
      <c r="T82">
        <v>-26.773832</v>
      </c>
    </row>
    <row r="83" spans="1:20">
      <c r="A83">
        <v>-0.84</v>
      </c>
      <c r="B83">
        <v>-16.594888</v>
      </c>
      <c r="C83">
        <v>-0.67</v>
      </c>
      <c r="D83">
        <v>8.6229444</v>
      </c>
      <c r="E83">
        <v>-0.6899999999999999</v>
      </c>
      <c r="F83">
        <v>6.5478292</v>
      </c>
      <c r="G83">
        <v>-0.71</v>
      </c>
      <c r="H83">
        <v>6.8020922</v>
      </c>
      <c r="I83">
        <v>-0.72</v>
      </c>
      <c r="J83">
        <v>6.1466262</v>
      </c>
      <c r="K83">
        <v>-0.74</v>
      </c>
      <c r="L83">
        <v>4.5809102</v>
      </c>
      <c r="M83">
        <v>-0.76</v>
      </c>
      <c r="N83">
        <v>3.348651</v>
      </c>
      <c r="O83">
        <v>-0.78</v>
      </c>
      <c r="P83">
        <v>-2.0857308</v>
      </c>
      <c r="Q83">
        <v>-0.8</v>
      </c>
      <c r="R83">
        <v>-21.82178</v>
      </c>
      <c r="S83">
        <v>-0.82</v>
      </c>
      <c r="T83">
        <v>-24.253844</v>
      </c>
    </row>
    <row r="84" spans="1:20">
      <c r="A84">
        <v>-0.85</v>
      </c>
      <c r="B84">
        <v>-14.401218</v>
      </c>
      <c r="C84">
        <v>-0.68</v>
      </c>
      <c r="D84">
        <v>8.8008562</v>
      </c>
      <c r="E84">
        <v>-0.7</v>
      </c>
      <c r="F84">
        <v>6.806411799999999</v>
      </c>
      <c r="G84">
        <v>-0.72</v>
      </c>
      <c r="H84">
        <v>4.9096592</v>
      </c>
      <c r="I84">
        <v>-0.73</v>
      </c>
      <c r="J84">
        <v>6.430453</v>
      </c>
      <c r="K84">
        <v>-0.75</v>
      </c>
      <c r="L84">
        <v>4.1781788</v>
      </c>
      <c r="M84">
        <v>-0.77</v>
      </c>
      <c r="N84">
        <v>2.7749992</v>
      </c>
      <c r="O84">
        <v>-0.79</v>
      </c>
      <c r="P84">
        <v>-8.258534000000001</v>
      </c>
      <c r="Q84">
        <v>-0.8100000000000001</v>
      </c>
      <c r="R84">
        <v>-28.695376</v>
      </c>
      <c r="S84">
        <v>-0.83</v>
      </c>
      <c r="T84">
        <v>-20.13657</v>
      </c>
    </row>
    <row r="85" spans="1:20">
      <c r="A85">
        <v>-0.86</v>
      </c>
      <c r="B85">
        <v>-12.882026</v>
      </c>
      <c r="C85">
        <v>-0.6899999999999999</v>
      </c>
      <c r="D85">
        <v>6.8296696</v>
      </c>
      <c r="E85">
        <v>-0.71</v>
      </c>
      <c r="F85">
        <v>7.010987</v>
      </c>
      <c r="G85">
        <v>-0.73</v>
      </c>
      <c r="H85">
        <v>4.8499416</v>
      </c>
      <c r="I85">
        <v>-0.74</v>
      </c>
      <c r="J85">
        <v>5.0258256</v>
      </c>
      <c r="K85">
        <v>-0.76</v>
      </c>
      <c r="L85">
        <v>3.8464086</v>
      </c>
      <c r="M85">
        <v>-0.78</v>
      </c>
      <c r="N85">
        <v>-1.929021</v>
      </c>
      <c r="O85">
        <v>-0.8</v>
      </c>
      <c r="P85">
        <v>-20.521696</v>
      </c>
      <c r="Q85">
        <v>-0.82</v>
      </c>
      <c r="R85">
        <v>-24.390798</v>
      </c>
      <c r="S85">
        <v>-0.84</v>
      </c>
      <c r="T85">
        <v>-18.376464</v>
      </c>
    </row>
    <row r="86" spans="1:20">
      <c r="A86">
        <v>-0.87</v>
      </c>
      <c r="B86">
        <v>-13.734356</v>
      </c>
      <c r="C86">
        <v>-0.7</v>
      </c>
      <c r="D86">
        <v>5.9198004</v>
      </c>
      <c r="E86">
        <v>-0.72</v>
      </c>
      <c r="F86">
        <v>5.9829342</v>
      </c>
      <c r="G86">
        <v>-0.74</v>
      </c>
      <c r="H86">
        <v>5.4100734</v>
      </c>
      <c r="I86">
        <v>-0.75</v>
      </c>
      <c r="J86">
        <v>3.3179174</v>
      </c>
      <c r="K86">
        <v>-0.77</v>
      </c>
      <c r="L86">
        <v>3.7520952</v>
      </c>
      <c r="M86">
        <v>-0.79</v>
      </c>
      <c r="N86">
        <v>-9.4919692</v>
      </c>
      <c r="O86">
        <v>-0.8100000000000001</v>
      </c>
      <c r="P86">
        <v>-27.504442</v>
      </c>
      <c r="Q86">
        <v>-0.83</v>
      </c>
      <c r="R86">
        <v>-19.657424</v>
      </c>
      <c r="S86">
        <v>-0.85</v>
      </c>
      <c r="T86">
        <v>-15.719448</v>
      </c>
    </row>
    <row r="87" spans="1:20">
      <c r="A87">
        <v>-0.88</v>
      </c>
      <c r="B87">
        <v>-12.908144</v>
      </c>
      <c r="C87">
        <v>-0.71</v>
      </c>
      <c r="D87">
        <v>6.1332544</v>
      </c>
      <c r="E87">
        <v>-0.73</v>
      </c>
      <c r="F87">
        <v>4.331053</v>
      </c>
      <c r="G87">
        <v>-0.75</v>
      </c>
      <c r="H87">
        <v>5.7428606</v>
      </c>
      <c r="I87">
        <v>-0.76</v>
      </c>
      <c r="J87">
        <v>2.2841716</v>
      </c>
      <c r="K87">
        <v>-0.78</v>
      </c>
      <c r="L87">
        <v>0.118088</v>
      </c>
      <c r="M87">
        <v>-0.8</v>
      </c>
      <c r="N87">
        <v>-20.608602</v>
      </c>
      <c r="O87">
        <v>-0.82</v>
      </c>
      <c r="P87">
        <v>-25.404278</v>
      </c>
      <c r="Q87">
        <v>-0.84</v>
      </c>
      <c r="R87">
        <v>-17.08396</v>
      </c>
      <c r="S87">
        <v>-0.86</v>
      </c>
      <c r="T87">
        <v>-12.39369</v>
      </c>
    </row>
    <row r="88" spans="1:20">
      <c r="A88">
        <v>-0.89</v>
      </c>
      <c r="B88">
        <v>-11.1811336</v>
      </c>
      <c r="C88">
        <v>-0.72</v>
      </c>
      <c r="D88">
        <v>6.0261294</v>
      </c>
      <c r="E88">
        <v>-0.74</v>
      </c>
      <c r="F88">
        <v>4.5989324</v>
      </c>
      <c r="G88">
        <v>-0.76</v>
      </c>
      <c r="H88">
        <v>2.204639</v>
      </c>
      <c r="I88">
        <v>-0.77</v>
      </c>
      <c r="J88">
        <v>2.0597268</v>
      </c>
      <c r="K88">
        <v>-0.79</v>
      </c>
      <c r="L88">
        <v>-9.536066999999999</v>
      </c>
      <c r="M88">
        <v>-0.8100000000000001</v>
      </c>
      <c r="N88">
        <v>-26.125826</v>
      </c>
      <c r="O88">
        <v>-0.83</v>
      </c>
      <c r="P88">
        <v>-20.07721</v>
      </c>
      <c r="Q88">
        <v>-0.85</v>
      </c>
      <c r="R88">
        <v>-16.214122</v>
      </c>
      <c r="S88">
        <v>-0.87</v>
      </c>
      <c r="T88">
        <v>-11.810482</v>
      </c>
    </row>
    <row r="89" spans="1:20">
      <c r="A89">
        <v>-0.9</v>
      </c>
      <c r="B89">
        <v>-10.9348316</v>
      </c>
      <c r="C89">
        <v>-0.73</v>
      </c>
      <c r="D89">
        <v>5.679018999999999</v>
      </c>
      <c r="E89">
        <v>-0.75</v>
      </c>
      <c r="F89">
        <v>5.4834138</v>
      </c>
      <c r="G89">
        <v>-0.77</v>
      </c>
      <c r="H89">
        <v>0.878844</v>
      </c>
      <c r="I89">
        <v>-0.78</v>
      </c>
      <c r="J89">
        <v>-0.7249201999999999</v>
      </c>
      <c r="K89">
        <v>-0.8</v>
      </c>
      <c r="L89">
        <v>-19.8951</v>
      </c>
      <c r="M89">
        <v>-0.82</v>
      </c>
      <c r="N89">
        <v>-25.219292</v>
      </c>
      <c r="O89">
        <v>-0.84</v>
      </c>
      <c r="P89">
        <v>-16.664652</v>
      </c>
      <c r="Q89">
        <v>-0.86</v>
      </c>
      <c r="R89">
        <v>-13.324108</v>
      </c>
      <c r="S89">
        <v>-0.88</v>
      </c>
      <c r="T89">
        <v>-12.8025</v>
      </c>
    </row>
    <row r="90" spans="1:20">
      <c r="A90">
        <v>-0.91</v>
      </c>
      <c r="B90">
        <v>-12.268356</v>
      </c>
      <c r="C90">
        <v>-0.74</v>
      </c>
      <c r="D90">
        <v>3.53595</v>
      </c>
      <c r="E90">
        <v>-0.76</v>
      </c>
      <c r="F90">
        <v>3.884307</v>
      </c>
      <c r="G90">
        <v>-0.78</v>
      </c>
      <c r="H90">
        <v>-2.5375556</v>
      </c>
      <c r="I90">
        <v>-0.79</v>
      </c>
      <c r="J90">
        <v>-11.5466078</v>
      </c>
      <c r="K90">
        <v>-0.8100000000000001</v>
      </c>
      <c r="L90">
        <v>-26.85489</v>
      </c>
      <c r="M90">
        <v>-0.83</v>
      </c>
      <c r="N90">
        <v>-21.498354</v>
      </c>
      <c r="O90">
        <v>-0.85</v>
      </c>
      <c r="P90">
        <v>-15.534248</v>
      </c>
      <c r="Q90">
        <v>-0.87</v>
      </c>
      <c r="R90">
        <v>-10.8531686</v>
      </c>
      <c r="S90">
        <v>-0.89</v>
      </c>
      <c r="T90">
        <v>-11.40341</v>
      </c>
    </row>
    <row r="91" spans="1:20">
      <c r="A91">
        <v>-0.92</v>
      </c>
      <c r="B91">
        <v>-12.28212</v>
      </c>
      <c r="C91">
        <v>-0.75</v>
      </c>
      <c r="D91">
        <v>4.828624</v>
      </c>
      <c r="E91">
        <v>-0.77</v>
      </c>
      <c r="F91">
        <v>0.7118354000000001</v>
      </c>
      <c r="G91">
        <v>-0.79</v>
      </c>
      <c r="H91">
        <v>-10.3999452</v>
      </c>
      <c r="I91">
        <v>-0.8</v>
      </c>
      <c r="J91">
        <v>-23.495436</v>
      </c>
      <c r="K91">
        <v>-0.82</v>
      </c>
      <c r="L91">
        <v>-24.038554</v>
      </c>
      <c r="M91">
        <v>-0.84</v>
      </c>
      <c r="N91">
        <v>-17.069036</v>
      </c>
      <c r="O91">
        <v>-0.86</v>
      </c>
      <c r="P91">
        <v>-14.094486</v>
      </c>
      <c r="Q91">
        <v>-0.88</v>
      </c>
      <c r="R91">
        <v>-10.980598</v>
      </c>
      <c r="S91">
        <v>-0.9</v>
      </c>
      <c r="T91">
        <v>-10.52103</v>
      </c>
    </row>
    <row r="92" spans="1:20">
      <c r="A92">
        <v>-0.93</v>
      </c>
      <c r="B92">
        <v>-11.84912</v>
      </c>
      <c r="C92">
        <v>-0.76</v>
      </c>
      <c r="D92">
        <v>3.6580384</v>
      </c>
      <c r="E92">
        <v>-0.78</v>
      </c>
      <c r="F92">
        <v>-2.0582434</v>
      </c>
      <c r="G92">
        <v>-0.8</v>
      </c>
      <c r="H92">
        <v>-22.48953</v>
      </c>
      <c r="I92">
        <v>-0.8100000000000001</v>
      </c>
      <c r="J92">
        <v>-26.01169</v>
      </c>
      <c r="K92">
        <v>-0.83</v>
      </c>
      <c r="L92">
        <v>-21.87687</v>
      </c>
      <c r="M92">
        <v>-0.85</v>
      </c>
      <c r="N92">
        <v>-14.172174</v>
      </c>
      <c r="O92">
        <v>-0.87</v>
      </c>
      <c r="P92">
        <v>-12.253454</v>
      </c>
      <c r="Q92">
        <v>-0.89</v>
      </c>
      <c r="R92">
        <v>-12.23245</v>
      </c>
      <c r="S92">
        <v>-0.91</v>
      </c>
      <c r="T92">
        <v>-10.1173774</v>
      </c>
    </row>
    <row r="93" spans="1:20">
      <c r="A93">
        <v>-0.9399999999999999</v>
      </c>
      <c r="B93">
        <v>-10.506159</v>
      </c>
      <c r="C93">
        <v>-0.77</v>
      </c>
      <c r="D93">
        <v>2.1642574</v>
      </c>
      <c r="E93">
        <v>-0.79</v>
      </c>
      <c r="F93">
        <v>-9.6710054</v>
      </c>
      <c r="G93">
        <v>-0.8100000000000001</v>
      </c>
      <c r="H93">
        <v>-27.514866</v>
      </c>
      <c r="I93">
        <v>-0.82</v>
      </c>
      <c r="J93">
        <v>-22.671474</v>
      </c>
      <c r="K93">
        <v>-0.84</v>
      </c>
      <c r="L93">
        <v>-17.79319</v>
      </c>
      <c r="M93">
        <v>-0.86</v>
      </c>
      <c r="N93">
        <v>-13.737448</v>
      </c>
      <c r="O93">
        <v>-0.88</v>
      </c>
      <c r="P93">
        <v>-10.7448536</v>
      </c>
      <c r="Q93">
        <v>-0.9</v>
      </c>
      <c r="R93">
        <v>-10.9814674</v>
      </c>
      <c r="S93">
        <v>-0.92</v>
      </c>
      <c r="T93">
        <v>-11.093484</v>
      </c>
    </row>
    <row r="94" spans="1:20">
      <c r="A94">
        <v>-0.95</v>
      </c>
      <c r="B94">
        <v>-12.92012</v>
      </c>
      <c r="C94">
        <v>-0.78</v>
      </c>
      <c r="D94">
        <v>-4.0556744</v>
      </c>
      <c r="E94">
        <v>-0.8</v>
      </c>
      <c r="F94">
        <v>-21.120468</v>
      </c>
      <c r="G94">
        <v>-0.82</v>
      </c>
      <c r="H94">
        <v>-23.630748</v>
      </c>
      <c r="I94">
        <v>-0.83</v>
      </c>
      <c r="J94">
        <v>-20.169808</v>
      </c>
      <c r="K94">
        <v>-0.85</v>
      </c>
      <c r="L94">
        <v>-14.094004</v>
      </c>
      <c r="M94">
        <v>-0.87</v>
      </c>
      <c r="N94">
        <v>-12.96456</v>
      </c>
      <c r="O94">
        <v>-0.89</v>
      </c>
      <c r="P94">
        <v>-11.111902</v>
      </c>
      <c r="Q94">
        <v>-0.91</v>
      </c>
      <c r="R94">
        <v>-10.1492262</v>
      </c>
      <c r="S94">
        <v>-0.93</v>
      </c>
      <c r="T94">
        <v>-11.198876</v>
      </c>
    </row>
    <row r="95" spans="1:20">
      <c r="A95">
        <v>-0.96</v>
      </c>
      <c r="B95">
        <v>-12.7993</v>
      </c>
      <c r="C95">
        <v>-0.79</v>
      </c>
      <c r="D95">
        <v>-12.052911</v>
      </c>
      <c r="E95">
        <v>-0.8100000000000001</v>
      </c>
      <c r="F95">
        <v>-27.576814</v>
      </c>
      <c r="G95">
        <v>-0.83</v>
      </c>
      <c r="H95">
        <v>-18.690946</v>
      </c>
      <c r="I95">
        <v>-0.84</v>
      </c>
      <c r="J95">
        <v>-18.216082</v>
      </c>
      <c r="K95">
        <v>-0.86</v>
      </c>
      <c r="L95">
        <v>-13.120732</v>
      </c>
      <c r="M95">
        <v>-0.88</v>
      </c>
      <c r="N95">
        <v>-10.5204874</v>
      </c>
      <c r="O95">
        <v>-0.9</v>
      </c>
      <c r="P95">
        <v>-11.837828</v>
      </c>
      <c r="Q95">
        <v>-0.92</v>
      </c>
      <c r="R95">
        <v>-10.3096504</v>
      </c>
      <c r="S95">
        <v>-0.9399999999999999</v>
      </c>
      <c r="T95">
        <v>-10.0910236</v>
      </c>
    </row>
    <row r="96" spans="1:20">
      <c r="A96">
        <v>-0.97</v>
      </c>
      <c r="B96">
        <v>-11.872696</v>
      </c>
      <c r="C96">
        <v>-0.8</v>
      </c>
      <c r="D96">
        <v>-23.689624</v>
      </c>
      <c r="E96">
        <v>-0.82</v>
      </c>
      <c r="F96">
        <v>-24.239632</v>
      </c>
      <c r="G96">
        <v>-0.84</v>
      </c>
      <c r="H96">
        <v>-17.097664</v>
      </c>
      <c r="I96">
        <v>-0.85</v>
      </c>
      <c r="J96">
        <v>-14.662478</v>
      </c>
      <c r="K96">
        <v>-0.87</v>
      </c>
      <c r="L96">
        <v>-13.46711</v>
      </c>
      <c r="M96">
        <v>-0.89</v>
      </c>
      <c r="N96">
        <v>-9.817187199999999</v>
      </c>
      <c r="O96">
        <v>-0.91</v>
      </c>
      <c r="P96">
        <v>-10.596688</v>
      </c>
      <c r="Q96">
        <v>-0.93</v>
      </c>
      <c r="R96">
        <v>-11.46111</v>
      </c>
      <c r="S96">
        <v>-0.95</v>
      </c>
      <c r="T96">
        <v>-9.0352994</v>
      </c>
    </row>
    <row r="97" spans="1:20">
      <c r="A97">
        <v>-0.98</v>
      </c>
      <c r="B97">
        <v>-11.265086</v>
      </c>
      <c r="C97">
        <v>-0.8100000000000001</v>
      </c>
      <c r="D97">
        <v>-25.418992</v>
      </c>
      <c r="E97">
        <v>-0.83</v>
      </c>
      <c r="F97">
        <v>-19.463254</v>
      </c>
      <c r="G97">
        <v>-0.85</v>
      </c>
      <c r="H97">
        <v>-16.167968</v>
      </c>
      <c r="I97">
        <v>-0.86</v>
      </c>
      <c r="J97">
        <v>-12.540066</v>
      </c>
      <c r="K97">
        <v>-0.88</v>
      </c>
      <c r="L97">
        <v>-12.251848</v>
      </c>
      <c r="M97">
        <v>-0.9</v>
      </c>
      <c r="N97">
        <v>-10.844664</v>
      </c>
      <c r="O97">
        <v>-0.92</v>
      </c>
      <c r="P97">
        <v>-9.8612498</v>
      </c>
      <c r="Q97">
        <v>-0.9399999999999999</v>
      </c>
      <c r="R97">
        <v>-10.638</v>
      </c>
      <c r="S97">
        <v>-0.96</v>
      </c>
      <c r="T97">
        <v>-11.77791</v>
      </c>
    </row>
    <row r="98" spans="1:20">
      <c r="A98">
        <v>-0.99</v>
      </c>
      <c r="B98">
        <v>-11.839377</v>
      </c>
      <c r="C98">
        <v>-0.82</v>
      </c>
      <c r="D98">
        <v>-24.728154</v>
      </c>
      <c r="E98">
        <v>-0.84</v>
      </c>
      <c r="F98">
        <v>-16.188752</v>
      </c>
      <c r="G98">
        <v>-0.86</v>
      </c>
      <c r="H98">
        <v>-13.0936</v>
      </c>
      <c r="I98">
        <v>-0.87</v>
      </c>
      <c r="J98">
        <v>-11.261748</v>
      </c>
      <c r="K98">
        <v>-0.89</v>
      </c>
      <c r="L98">
        <v>-10.696675</v>
      </c>
      <c r="M98">
        <v>-0.91</v>
      </c>
      <c r="N98">
        <v>-11.718344</v>
      </c>
      <c r="O98">
        <v>-0.93</v>
      </c>
      <c r="P98">
        <v>-9.837348199999999</v>
      </c>
      <c r="Q98">
        <v>-0.95</v>
      </c>
      <c r="R98">
        <v>-9.58853</v>
      </c>
      <c r="S98">
        <v>-0.97</v>
      </c>
      <c r="T98">
        <v>-11.2200264</v>
      </c>
    </row>
    <row r="99" spans="1:20">
      <c r="A99">
        <v>-1</v>
      </c>
      <c r="B99">
        <v>-10.2383826</v>
      </c>
      <c r="C99">
        <v>-0.83</v>
      </c>
      <c r="D99">
        <v>-19.151872</v>
      </c>
      <c r="E99">
        <v>-0.85</v>
      </c>
      <c r="F99">
        <v>-15.763522</v>
      </c>
      <c r="G99">
        <v>-0.87</v>
      </c>
      <c r="H99">
        <v>-11.440056</v>
      </c>
      <c r="I99">
        <v>-0.88</v>
      </c>
      <c r="J99">
        <v>-12.95954</v>
      </c>
      <c r="K99">
        <v>-0.9</v>
      </c>
      <c r="L99">
        <v>-9.7697062</v>
      </c>
      <c r="M99">
        <v>-0.92</v>
      </c>
      <c r="N99">
        <v>-10.4386508</v>
      </c>
      <c r="O99">
        <v>-0.9399999999999999</v>
      </c>
      <c r="P99">
        <v>-11.2452926</v>
      </c>
      <c r="Q99">
        <v>-0.96</v>
      </c>
      <c r="R99">
        <v>-9.985600999999999</v>
      </c>
      <c r="S99">
        <v>-0.98</v>
      </c>
      <c r="T99">
        <v>-10.4124204</v>
      </c>
    </row>
    <row r="100" spans="1:20">
      <c r="A100">
        <v>-1.01</v>
      </c>
      <c r="B100">
        <v>-11.842076</v>
      </c>
      <c r="C100">
        <v>-0.84</v>
      </c>
      <c r="D100">
        <v>-16.096544</v>
      </c>
      <c r="E100">
        <v>-0.86</v>
      </c>
      <c r="F100">
        <v>-14.258636</v>
      </c>
      <c r="G100">
        <v>-0.88</v>
      </c>
      <c r="H100">
        <v>-11.337956</v>
      </c>
      <c r="I100">
        <v>-0.89</v>
      </c>
      <c r="J100">
        <v>-10.8249284</v>
      </c>
      <c r="K100">
        <v>-0.91</v>
      </c>
      <c r="L100">
        <v>-11.0108474</v>
      </c>
      <c r="M100">
        <v>-0.93</v>
      </c>
      <c r="N100">
        <v>-9.3719596</v>
      </c>
      <c r="O100">
        <v>-0.95</v>
      </c>
      <c r="P100">
        <v>-10.836576</v>
      </c>
      <c r="Q100">
        <v>-0.97</v>
      </c>
      <c r="R100">
        <v>-12.374234</v>
      </c>
      <c r="S100">
        <v>-0.99</v>
      </c>
      <c r="T100">
        <v>-9.898969599999999</v>
      </c>
    </row>
    <row r="101" spans="1:20">
      <c r="A101">
        <v>-1.02</v>
      </c>
      <c r="B101">
        <v>-11.188378</v>
      </c>
      <c r="C101">
        <v>-0.85</v>
      </c>
      <c r="D101">
        <v>-14.085782</v>
      </c>
      <c r="E101">
        <v>-0.87</v>
      </c>
      <c r="F101">
        <v>-11.721378</v>
      </c>
      <c r="G101">
        <v>-0.89</v>
      </c>
      <c r="H101">
        <v>-11.700788</v>
      </c>
      <c r="I101">
        <v>-0.9</v>
      </c>
      <c r="J101">
        <v>-9.9933072</v>
      </c>
      <c r="K101">
        <v>-0.92</v>
      </c>
      <c r="L101">
        <v>-11.039592</v>
      </c>
      <c r="M101">
        <v>-0.9399999999999999</v>
      </c>
      <c r="N101">
        <v>-10.1972356</v>
      </c>
      <c r="O101">
        <v>-0.96</v>
      </c>
      <c r="P101">
        <v>-10.0512636</v>
      </c>
      <c r="Q101">
        <v>-0.98</v>
      </c>
      <c r="R101">
        <v>-11.344462</v>
      </c>
      <c r="S101">
        <v>-1</v>
      </c>
      <c r="T101">
        <v>-9.325139</v>
      </c>
    </row>
    <row r="102" spans="1:20">
      <c r="A102">
        <v>-1.03</v>
      </c>
      <c r="B102">
        <v>-11.9696834</v>
      </c>
      <c r="C102">
        <v>-0.86</v>
      </c>
      <c r="D102">
        <v>-14.680316</v>
      </c>
      <c r="E102">
        <v>-0.88</v>
      </c>
      <c r="F102">
        <v>-10.921128</v>
      </c>
      <c r="G102">
        <v>-0.9</v>
      </c>
      <c r="H102">
        <v>-10.225222</v>
      </c>
      <c r="I102">
        <v>-0.91</v>
      </c>
      <c r="J102">
        <v>-9.201052200000001</v>
      </c>
      <c r="K102">
        <v>-0.93</v>
      </c>
      <c r="L102">
        <v>-10.329648</v>
      </c>
      <c r="M102">
        <v>-0.95</v>
      </c>
      <c r="N102">
        <v>-11.864298</v>
      </c>
      <c r="O102">
        <v>-0.97</v>
      </c>
      <c r="P102">
        <v>-10.151505</v>
      </c>
      <c r="Q102">
        <v>-0.99</v>
      </c>
      <c r="R102">
        <v>-10.5112342</v>
      </c>
      <c r="S102">
        <v>-1.01</v>
      </c>
      <c r="T102">
        <v>-11.775784</v>
      </c>
    </row>
    <row r="103" spans="1:20">
      <c r="A103">
        <v>-1.04</v>
      </c>
      <c r="B103">
        <v>-13.382246</v>
      </c>
      <c r="C103">
        <v>-0.87</v>
      </c>
      <c r="D103">
        <v>-12.632682</v>
      </c>
      <c r="E103">
        <v>-0.89</v>
      </c>
      <c r="F103">
        <v>-11.3763224</v>
      </c>
      <c r="G103">
        <v>-0.91</v>
      </c>
      <c r="H103">
        <v>-10.1345696</v>
      </c>
      <c r="I103">
        <v>-0.92</v>
      </c>
      <c r="J103">
        <v>-11.68059</v>
      </c>
      <c r="K103">
        <v>-0.9399999999999999</v>
      </c>
      <c r="L103">
        <v>-9.386433</v>
      </c>
      <c r="M103">
        <v>-0.96</v>
      </c>
      <c r="N103">
        <v>-11.1749</v>
      </c>
      <c r="O103">
        <v>-0.98</v>
      </c>
      <c r="P103">
        <v>-12.254618</v>
      </c>
      <c r="Q103">
        <v>-1</v>
      </c>
      <c r="R103">
        <v>-9.878502000000001</v>
      </c>
      <c r="S103">
        <v>-1.02</v>
      </c>
      <c r="T103">
        <v>-10.9360708</v>
      </c>
    </row>
    <row r="104" spans="1:20">
      <c r="A104">
        <v>-1.05</v>
      </c>
      <c r="B104">
        <v>-12.87503</v>
      </c>
      <c r="C104">
        <v>-0.88</v>
      </c>
      <c r="D104">
        <v>-11.0651602</v>
      </c>
      <c r="E104">
        <v>-0.9</v>
      </c>
      <c r="F104">
        <v>-12.296054</v>
      </c>
      <c r="G104">
        <v>-0.92</v>
      </c>
      <c r="H104">
        <v>-9.756606</v>
      </c>
      <c r="I104">
        <v>-0.93</v>
      </c>
      <c r="J104">
        <v>-10.700118</v>
      </c>
      <c r="K104">
        <v>-0.95</v>
      </c>
      <c r="L104">
        <v>-10.519747</v>
      </c>
      <c r="M104">
        <v>-0.97</v>
      </c>
      <c r="N104">
        <v>-10.4914712</v>
      </c>
      <c r="O104">
        <v>-0.99</v>
      </c>
      <c r="P104">
        <v>-10.76038</v>
      </c>
      <c r="Q104">
        <v>-1.01</v>
      </c>
      <c r="R104">
        <v>-11.799722</v>
      </c>
      <c r="S104">
        <v>-1.03</v>
      </c>
      <c r="T104">
        <v>-10.536604</v>
      </c>
    </row>
    <row r="105" spans="1:20">
      <c r="A105">
        <v>-1.06</v>
      </c>
      <c r="B105">
        <v>-11.92722</v>
      </c>
      <c r="C105">
        <v>-0.89</v>
      </c>
      <c r="D105">
        <v>-9.744536399999999</v>
      </c>
      <c r="E105">
        <v>-0.91</v>
      </c>
      <c r="F105">
        <v>-10.5155866</v>
      </c>
      <c r="G105">
        <v>-0.93</v>
      </c>
      <c r="H105">
        <v>-12.03287</v>
      </c>
      <c r="I105">
        <v>-0.9399999999999999</v>
      </c>
      <c r="J105">
        <v>-9.809830399999999</v>
      </c>
      <c r="K105">
        <v>-0.96</v>
      </c>
      <c r="L105">
        <v>-12.235102</v>
      </c>
      <c r="M105">
        <v>-0.98</v>
      </c>
      <c r="N105">
        <v>-10.763234</v>
      </c>
      <c r="O105">
        <v>-1</v>
      </c>
      <c r="P105">
        <v>-10.0741626</v>
      </c>
      <c r="Q105">
        <v>-1.02</v>
      </c>
      <c r="R105">
        <v>-11.635338</v>
      </c>
      <c r="S105">
        <v>-1.04</v>
      </c>
      <c r="T105">
        <v>-11.317732</v>
      </c>
    </row>
    <row r="106" spans="1:20">
      <c r="A106">
        <v>-1.07</v>
      </c>
      <c r="B106">
        <v>-11.975488</v>
      </c>
      <c r="C106">
        <v>-0.9</v>
      </c>
      <c r="D106">
        <v>-11.3117726</v>
      </c>
      <c r="E106">
        <v>-0.92</v>
      </c>
      <c r="F106">
        <v>-9.8922104</v>
      </c>
      <c r="G106">
        <v>-0.9399999999999999</v>
      </c>
      <c r="H106">
        <v>-10.7826232</v>
      </c>
      <c r="I106">
        <v>-0.95</v>
      </c>
      <c r="J106">
        <v>-9.629470999999999</v>
      </c>
      <c r="K106">
        <v>-0.97</v>
      </c>
      <c r="L106">
        <v>-10.4924812</v>
      </c>
      <c r="M106">
        <v>-0.99</v>
      </c>
      <c r="N106">
        <v>-12.354916</v>
      </c>
      <c r="O106">
        <v>-1.01</v>
      </c>
      <c r="P106">
        <v>-9.699700400000001</v>
      </c>
      <c r="Q106">
        <v>-1.03</v>
      </c>
      <c r="R106">
        <v>-10.959896</v>
      </c>
      <c r="S106">
        <v>-1.05</v>
      </c>
      <c r="T106">
        <v>-12.719232</v>
      </c>
    </row>
    <row r="107" spans="1:20">
      <c r="A107">
        <v>-1.08</v>
      </c>
      <c r="B107">
        <v>-14.016844</v>
      </c>
      <c r="C107">
        <v>-0.91</v>
      </c>
      <c r="D107">
        <v>-11.3957748</v>
      </c>
      <c r="E107">
        <v>-0.93</v>
      </c>
      <c r="F107">
        <v>-10.1710216</v>
      </c>
      <c r="G107">
        <v>-0.95</v>
      </c>
      <c r="H107">
        <v>-9.674305800000001</v>
      </c>
      <c r="I107">
        <v>-0.96</v>
      </c>
      <c r="J107">
        <v>-11.774412</v>
      </c>
      <c r="K107">
        <v>-0.98</v>
      </c>
      <c r="L107">
        <v>-10.0829316</v>
      </c>
      <c r="M107">
        <v>-1</v>
      </c>
      <c r="N107">
        <v>-10.581121</v>
      </c>
      <c r="O107">
        <v>-1.02</v>
      </c>
      <c r="P107">
        <v>-11.66565</v>
      </c>
      <c r="Q107">
        <v>-1.04</v>
      </c>
      <c r="R107">
        <v>-10.178724</v>
      </c>
      <c r="S107">
        <v>-1.06</v>
      </c>
      <c r="T107">
        <v>-11.620148</v>
      </c>
    </row>
    <row r="108" spans="1:20">
      <c r="A108">
        <v>-1.09</v>
      </c>
      <c r="B108">
        <v>-13.147602</v>
      </c>
      <c r="C108">
        <v>-0.92</v>
      </c>
      <c r="D108">
        <v>-10.4821236</v>
      </c>
      <c r="E108">
        <v>-0.9399999999999999</v>
      </c>
      <c r="F108">
        <v>-11.688208</v>
      </c>
      <c r="G108">
        <v>-0.96</v>
      </c>
      <c r="H108">
        <v>-9.705097800000001</v>
      </c>
      <c r="I108">
        <v>-0.97</v>
      </c>
      <c r="J108">
        <v>-11.2778942</v>
      </c>
      <c r="K108">
        <v>-0.99</v>
      </c>
      <c r="L108">
        <v>-11.2439092</v>
      </c>
      <c r="M108">
        <v>-1.01</v>
      </c>
      <c r="N108">
        <v>-9.6264228</v>
      </c>
      <c r="O108">
        <v>-1.03</v>
      </c>
      <c r="P108">
        <v>-11.507852</v>
      </c>
      <c r="Q108">
        <v>-1.05</v>
      </c>
      <c r="R108">
        <v>-11.7085452</v>
      </c>
      <c r="S108">
        <v>-1.07</v>
      </c>
      <c r="T108">
        <v>-10.4973622</v>
      </c>
    </row>
    <row r="109" spans="1:20">
      <c r="A109">
        <v>-1.1</v>
      </c>
      <c r="B109">
        <v>-12.63131</v>
      </c>
      <c r="C109">
        <v>-0.93</v>
      </c>
      <c r="D109">
        <v>-9.974698399999999</v>
      </c>
      <c r="E109">
        <v>-0.95</v>
      </c>
      <c r="F109">
        <v>-10.7511956</v>
      </c>
      <c r="G109">
        <v>-0.97</v>
      </c>
      <c r="H109">
        <v>-11.206636</v>
      </c>
      <c r="I109">
        <v>-0.98</v>
      </c>
      <c r="J109">
        <v>-9.936054200000001</v>
      </c>
      <c r="K109">
        <v>-1</v>
      </c>
      <c r="L109">
        <v>-11.692716</v>
      </c>
      <c r="M109">
        <v>-1.02</v>
      </c>
      <c r="N109">
        <v>-10.2411562</v>
      </c>
      <c r="O109">
        <v>-1.04</v>
      </c>
      <c r="P109">
        <v>-11.286022</v>
      </c>
      <c r="Q109">
        <v>-1.06</v>
      </c>
      <c r="R109">
        <v>-12.82728</v>
      </c>
      <c r="S109">
        <v>-1.08</v>
      </c>
      <c r="T109">
        <v>-11.299268</v>
      </c>
    </row>
    <row r="110" spans="1:20">
      <c r="A110">
        <v>-1.11</v>
      </c>
      <c r="B110">
        <v>-12.570982</v>
      </c>
      <c r="C110">
        <v>-0.9399999999999999</v>
      </c>
      <c r="D110">
        <v>-10.7742816</v>
      </c>
      <c r="E110">
        <v>-0.96</v>
      </c>
      <c r="F110">
        <v>-9.4817512</v>
      </c>
      <c r="G110">
        <v>-0.98</v>
      </c>
      <c r="H110">
        <v>-11.455728</v>
      </c>
      <c r="I110">
        <v>-0.99</v>
      </c>
      <c r="J110">
        <v>-9.9421926</v>
      </c>
      <c r="K110">
        <v>-1.01</v>
      </c>
      <c r="L110">
        <v>-11.1067138</v>
      </c>
      <c r="M110">
        <v>-1.03</v>
      </c>
      <c r="N110">
        <v>-12.14191</v>
      </c>
      <c r="O110">
        <v>-1.05</v>
      </c>
      <c r="P110">
        <v>-10.58278</v>
      </c>
      <c r="Q110">
        <v>-1.07</v>
      </c>
      <c r="R110">
        <v>-11.298616</v>
      </c>
      <c r="S110">
        <v>-1.09</v>
      </c>
      <c r="T110">
        <v>-12.494534</v>
      </c>
    </row>
    <row r="111" spans="1:20">
      <c r="A111">
        <v>-1.12</v>
      </c>
      <c r="B111">
        <v>-13.826584</v>
      </c>
      <c r="C111">
        <v>-0.95</v>
      </c>
      <c r="D111">
        <v>-11.696522</v>
      </c>
      <c r="E111">
        <v>-0.97</v>
      </c>
      <c r="F111">
        <v>-10.5839778</v>
      </c>
      <c r="G111">
        <v>-0.99</v>
      </c>
      <c r="H111">
        <v>-10.1627136</v>
      </c>
      <c r="I111">
        <v>-1</v>
      </c>
      <c r="J111">
        <v>-10.7068464</v>
      </c>
      <c r="K111">
        <v>-1.02</v>
      </c>
      <c r="L111">
        <v>-10.1673172</v>
      </c>
      <c r="M111">
        <v>-1.04</v>
      </c>
      <c r="N111">
        <v>-11.64057</v>
      </c>
      <c r="O111">
        <v>-1.06</v>
      </c>
      <c r="P111">
        <v>-12.185218</v>
      </c>
      <c r="Q111">
        <v>-1.08</v>
      </c>
      <c r="R111">
        <v>-10.7899178</v>
      </c>
      <c r="S111">
        <v>-1.1</v>
      </c>
      <c r="T111">
        <v>-12.117544</v>
      </c>
    </row>
    <row r="112" spans="1:20">
      <c r="A112">
        <v>-1.13</v>
      </c>
      <c r="B112">
        <v>-14.97886</v>
      </c>
      <c r="C112">
        <v>-0.96</v>
      </c>
      <c r="D112">
        <v>-10.7268782</v>
      </c>
      <c r="E112">
        <v>-0.98</v>
      </c>
      <c r="F112">
        <v>-11.602534</v>
      </c>
      <c r="G112">
        <v>-1</v>
      </c>
      <c r="H112">
        <v>-9.5810662</v>
      </c>
      <c r="I112">
        <v>-1.01</v>
      </c>
      <c r="J112">
        <v>-11.479026</v>
      </c>
      <c r="K112">
        <v>-1.03</v>
      </c>
      <c r="L112">
        <v>-11.204924</v>
      </c>
      <c r="M112">
        <v>-1.05</v>
      </c>
      <c r="N112">
        <v>-10.2608582</v>
      </c>
      <c r="O112">
        <v>-1.07</v>
      </c>
      <c r="P112">
        <v>-12.013756</v>
      </c>
      <c r="Q112">
        <v>-1.09</v>
      </c>
      <c r="R112">
        <v>-10.95019</v>
      </c>
      <c r="S112">
        <v>-1.11</v>
      </c>
      <c r="T112">
        <v>-11.114262</v>
      </c>
    </row>
    <row r="113" spans="1:20">
      <c r="A113">
        <v>-1.14</v>
      </c>
      <c r="B113">
        <v>-12.926574</v>
      </c>
      <c r="C113">
        <v>-0.97</v>
      </c>
      <c r="D113">
        <v>-10.6121946</v>
      </c>
      <c r="E113">
        <v>-0.99</v>
      </c>
      <c r="F113">
        <v>-12.098286</v>
      </c>
      <c r="G113">
        <v>-1.01</v>
      </c>
      <c r="H113">
        <v>-11.420824</v>
      </c>
      <c r="I113">
        <v>-1.02</v>
      </c>
      <c r="J113">
        <v>-10.7786186</v>
      </c>
      <c r="K113">
        <v>-1.04</v>
      </c>
      <c r="L113">
        <v>-12.378406</v>
      </c>
      <c r="M113">
        <v>-1.06</v>
      </c>
      <c r="N113">
        <v>-11.149006</v>
      </c>
      <c r="O113">
        <v>-1.08</v>
      </c>
      <c r="P113">
        <v>-11.066398</v>
      </c>
      <c r="Q113">
        <v>-1.1</v>
      </c>
      <c r="R113">
        <v>-13.08016</v>
      </c>
      <c r="S113">
        <v>-1.12</v>
      </c>
      <c r="T113">
        <v>-11.433126</v>
      </c>
    </row>
    <row r="114" spans="1:20">
      <c r="A114">
        <v>-1.15</v>
      </c>
      <c r="B114">
        <v>-12.48835</v>
      </c>
      <c r="C114">
        <v>-0.98</v>
      </c>
      <c r="D114">
        <v>-10.902196</v>
      </c>
      <c r="E114">
        <v>-1</v>
      </c>
      <c r="F114">
        <v>-9.262557599999999</v>
      </c>
      <c r="G114">
        <v>-1.02</v>
      </c>
      <c r="H114">
        <v>-12.233998</v>
      </c>
      <c r="I114">
        <v>-1.03</v>
      </c>
      <c r="J114">
        <v>-10.730416</v>
      </c>
      <c r="K114">
        <v>-1.05</v>
      </c>
      <c r="L114">
        <v>-12.032084</v>
      </c>
      <c r="M114">
        <v>-1.07</v>
      </c>
      <c r="N114">
        <v>-12.823918</v>
      </c>
      <c r="O114">
        <v>-1.09</v>
      </c>
      <c r="P114">
        <v>-10.7960798</v>
      </c>
      <c r="Q114">
        <v>-1.11</v>
      </c>
      <c r="R114">
        <v>-11.917698</v>
      </c>
      <c r="S114">
        <v>-1.13</v>
      </c>
      <c r="T114">
        <v>-13.296096</v>
      </c>
    </row>
    <row r="115" spans="1:20">
      <c r="A115">
        <v>-1.16</v>
      </c>
      <c r="B115">
        <v>-14.402212</v>
      </c>
      <c r="C115">
        <v>-0.99</v>
      </c>
      <c r="D115">
        <v>-12.757032</v>
      </c>
      <c r="E115">
        <v>-1.01</v>
      </c>
      <c r="F115">
        <v>-10.0773218</v>
      </c>
      <c r="G115">
        <v>-1.03</v>
      </c>
      <c r="H115">
        <v>-11.254986</v>
      </c>
      <c r="I115">
        <v>-1.04</v>
      </c>
      <c r="J115">
        <v>-10.6868606</v>
      </c>
      <c r="K115">
        <v>-1.06</v>
      </c>
      <c r="L115">
        <v>-11.09966</v>
      </c>
      <c r="M115">
        <v>-1.08</v>
      </c>
      <c r="N115">
        <v>-12.44133</v>
      </c>
      <c r="O115">
        <v>-1.1</v>
      </c>
      <c r="P115">
        <v>-11.990428</v>
      </c>
      <c r="Q115">
        <v>-1.12</v>
      </c>
      <c r="R115">
        <v>-11.581138</v>
      </c>
      <c r="S115">
        <v>-1.14</v>
      </c>
      <c r="T115">
        <v>-12.798122</v>
      </c>
    </row>
    <row r="116" spans="1:20">
      <c r="A116">
        <v>-1.17</v>
      </c>
      <c r="B116">
        <v>-14.822832</v>
      </c>
      <c r="C116">
        <v>-1</v>
      </c>
      <c r="D116">
        <v>-8.902442600000001</v>
      </c>
      <c r="E116">
        <v>-1.02</v>
      </c>
      <c r="F116">
        <v>-12.052344</v>
      </c>
      <c r="G116">
        <v>-1.04</v>
      </c>
      <c r="H116">
        <v>-10.139377</v>
      </c>
      <c r="I116">
        <v>-1.05</v>
      </c>
      <c r="J116">
        <v>-12.026622</v>
      </c>
      <c r="K116">
        <v>-1.07</v>
      </c>
      <c r="L116">
        <v>-11.253486</v>
      </c>
      <c r="M116">
        <v>-1.09</v>
      </c>
      <c r="N116">
        <v>-11.270286</v>
      </c>
      <c r="O116">
        <v>-1.11</v>
      </c>
      <c r="P116">
        <v>-12.484682</v>
      </c>
      <c r="Q116">
        <v>-1.13</v>
      </c>
      <c r="R116">
        <v>-11.6034</v>
      </c>
      <c r="S116">
        <v>-1.15</v>
      </c>
      <c r="T116">
        <v>-11.828966</v>
      </c>
    </row>
    <row r="117" spans="1:20">
      <c r="A117">
        <v>-1.18</v>
      </c>
      <c r="B117">
        <v>-13.33103</v>
      </c>
      <c r="C117">
        <v>-1.01</v>
      </c>
      <c r="D117">
        <v>-10.8838908</v>
      </c>
      <c r="E117">
        <v>-1.03</v>
      </c>
      <c r="F117">
        <v>-11.476458</v>
      </c>
      <c r="G117">
        <v>-1.05</v>
      </c>
      <c r="H117">
        <v>-12.061858</v>
      </c>
      <c r="I117">
        <v>-1.06</v>
      </c>
      <c r="J117">
        <v>-11.3426312</v>
      </c>
      <c r="K117">
        <v>-1.08</v>
      </c>
      <c r="L117">
        <v>-13.008108</v>
      </c>
      <c r="M117">
        <v>-1.1</v>
      </c>
      <c r="N117">
        <v>-11.171254</v>
      </c>
      <c r="O117">
        <v>-1.12</v>
      </c>
      <c r="P117">
        <v>-12.03472</v>
      </c>
      <c r="Q117">
        <v>-1.14</v>
      </c>
      <c r="R117">
        <v>-13.414926</v>
      </c>
      <c r="S117">
        <v>-1.16</v>
      </c>
      <c r="T117">
        <v>-11.804546</v>
      </c>
    </row>
    <row r="118" spans="1:20">
      <c r="A118">
        <v>-1.19</v>
      </c>
      <c r="B118">
        <v>-13.097926</v>
      </c>
      <c r="C118">
        <v>-1.02</v>
      </c>
      <c r="D118">
        <v>-10.5679066</v>
      </c>
      <c r="E118">
        <v>-1.04</v>
      </c>
      <c r="F118">
        <v>-11.16249</v>
      </c>
      <c r="G118">
        <v>-1.06</v>
      </c>
      <c r="H118">
        <v>-12.179675</v>
      </c>
      <c r="I118">
        <v>-1.07</v>
      </c>
      <c r="J118">
        <v>-10.6011608</v>
      </c>
      <c r="K118">
        <v>-1.09</v>
      </c>
      <c r="L118">
        <v>-12.492718</v>
      </c>
      <c r="M118">
        <v>-1.11</v>
      </c>
      <c r="N118">
        <v>-12.389792</v>
      </c>
      <c r="O118">
        <v>-1.13</v>
      </c>
      <c r="P118">
        <v>-11.30111</v>
      </c>
      <c r="Q118">
        <v>-1.15</v>
      </c>
      <c r="R118">
        <v>-13.082908</v>
      </c>
      <c r="S118">
        <v>-1.17</v>
      </c>
      <c r="T118">
        <v>-13.316328</v>
      </c>
    </row>
    <row r="119" spans="1:20">
      <c r="A119">
        <v>-1.2</v>
      </c>
      <c r="B119">
        <v>-14.40598</v>
      </c>
      <c r="C119">
        <v>-1.03</v>
      </c>
      <c r="D119">
        <v>-12.082644</v>
      </c>
      <c r="E119">
        <v>-1.05</v>
      </c>
      <c r="F119">
        <v>-10.210061</v>
      </c>
      <c r="G119">
        <v>-1.07</v>
      </c>
      <c r="H119">
        <v>-11.054278</v>
      </c>
      <c r="I119">
        <v>-1.08</v>
      </c>
      <c r="J119">
        <v>-11.377094</v>
      </c>
      <c r="K119">
        <v>-1.1</v>
      </c>
      <c r="L119">
        <v>-11.0803646</v>
      </c>
      <c r="M119">
        <v>-1.12</v>
      </c>
      <c r="N119">
        <v>-13.246548</v>
      </c>
      <c r="O119">
        <v>-1.14</v>
      </c>
      <c r="P119">
        <v>-12.136626</v>
      </c>
      <c r="Q119">
        <v>-1.16</v>
      </c>
      <c r="R119">
        <v>-11.462428</v>
      </c>
      <c r="S119">
        <v>-1.18</v>
      </c>
      <c r="T119">
        <v>-13.483676</v>
      </c>
    </row>
    <row r="120" spans="1:20">
      <c r="A120">
        <v>-1.21</v>
      </c>
      <c r="B120">
        <v>-15.766942</v>
      </c>
      <c r="C120">
        <v>-1.04</v>
      </c>
      <c r="D120">
        <v>-12.053428</v>
      </c>
      <c r="E120">
        <v>-1.06</v>
      </c>
      <c r="F120">
        <v>-11.995492</v>
      </c>
      <c r="G120">
        <v>-1.08</v>
      </c>
      <c r="H120">
        <v>-10.4712522</v>
      </c>
      <c r="I120">
        <v>-1.09</v>
      </c>
      <c r="J120">
        <v>-13.520832</v>
      </c>
      <c r="K120">
        <v>-1.11</v>
      </c>
      <c r="L120">
        <v>-11.554236</v>
      </c>
      <c r="M120">
        <v>-1.13</v>
      </c>
      <c r="N120">
        <v>-11.8425</v>
      </c>
      <c r="O120">
        <v>-1.15</v>
      </c>
      <c r="P120">
        <v>-14.3378</v>
      </c>
      <c r="Q120">
        <v>-1.17</v>
      </c>
      <c r="R120">
        <v>-11.879822</v>
      </c>
      <c r="S120">
        <v>-1.19</v>
      </c>
      <c r="T120">
        <v>-12.224636</v>
      </c>
    </row>
    <row r="121" spans="1:20">
      <c r="A121">
        <v>-1.22</v>
      </c>
      <c r="B121">
        <v>-14.178378</v>
      </c>
      <c r="C121">
        <v>-1.05</v>
      </c>
      <c r="D121">
        <v>-10.984036</v>
      </c>
      <c r="E121">
        <v>-1.07</v>
      </c>
      <c r="F121">
        <v>-12.33041</v>
      </c>
      <c r="G121">
        <v>-1.09</v>
      </c>
      <c r="H121">
        <v>-11.835946</v>
      </c>
      <c r="I121">
        <v>-1.1</v>
      </c>
      <c r="J121">
        <v>-11.97736</v>
      </c>
      <c r="K121">
        <v>-1.12</v>
      </c>
      <c r="L121">
        <v>-12.243298</v>
      </c>
      <c r="M121">
        <v>-1.14</v>
      </c>
      <c r="N121">
        <v>-11.789852</v>
      </c>
      <c r="O121">
        <v>-1.16</v>
      </c>
      <c r="P121">
        <v>-12.80561</v>
      </c>
      <c r="Q121">
        <v>-1.18</v>
      </c>
      <c r="R121">
        <v>-13.600558</v>
      </c>
      <c r="S121">
        <v>-1.2</v>
      </c>
      <c r="T121">
        <v>-11.930974</v>
      </c>
    </row>
    <row r="122" spans="1:20">
      <c r="A122">
        <v>-1.23</v>
      </c>
      <c r="B122">
        <v>-14.09269</v>
      </c>
      <c r="C122">
        <v>-1.06</v>
      </c>
      <c r="D122">
        <v>-10.74517</v>
      </c>
      <c r="E122">
        <v>-1.08</v>
      </c>
      <c r="F122">
        <v>-10.9576564</v>
      </c>
      <c r="G122">
        <v>-1.1</v>
      </c>
      <c r="H122">
        <v>-13.147448</v>
      </c>
      <c r="I122">
        <v>-1.11</v>
      </c>
      <c r="J122">
        <v>-11.6932824</v>
      </c>
      <c r="K122">
        <v>-1.13</v>
      </c>
      <c r="L122">
        <v>-12.95814</v>
      </c>
      <c r="M122">
        <v>-1.15</v>
      </c>
      <c r="N122">
        <v>-12.29216</v>
      </c>
      <c r="O122">
        <v>-1.17</v>
      </c>
      <c r="P122">
        <v>-12.332836</v>
      </c>
      <c r="Q122">
        <v>-1.19</v>
      </c>
      <c r="R122">
        <v>-12.916218</v>
      </c>
      <c r="S122">
        <v>-1.21</v>
      </c>
      <c r="T122">
        <v>-13.360388</v>
      </c>
    </row>
    <row r="123" spans="1:20">
      <c r="A123">
        <v>-1.24</v>
      </c>
      <c r="B123">
        <v>-14.44953</v>
      </c>
      <c r="C123">
        <v>-1.07</v>
      </c>
      <c r="D123">
        <v>-12.851062</v>
      </c>
      <c r="E123">
        <v>-1.09</v>
      </c>
      <c r="F123">
        <v>-10.7049166</v>
      </c>
      <c r="G123">
        <v>-1.11</v>
      </c>
      <c r="H123">
        <v>-12.142742</v>
      </c>
      <c r="I123">
        <v>-1.12</v>
      </c>
      <c r="J123">
        <v>-11.5356706</v>
      </c>
      <c r="K123">
        <v>-1.14</v>
      </c>
      <c r="L123">
        <v>-11.99606</v>
      </c>
      <c r="M123">
        <v>-1.16</v>
      </c>
      <c r="N123">
        <v>-14.203492</v>
      </c>
      <c r="O123">
        <v>-1.18</v>
      </c>
      <c r="P123">
        <v>-11.904426</v>
      </c>
      <c r="Q123">
        <v>-1.2</v>
      </c>
      <c r="R123">
        <v>-12.759684</v>
      </c>
      <c r="S123">
        <v>-1.22</v>
      </c>
      <c r="T123">
        <v>-14.911798</v>
      </c>
    </row>
    <row r="124" spans="1:20">
      <c r="A124">
        <v>-1.25</v>
      </c>
      <c r="B124">
        <v>-14.925434</v>
      </c>
      <c r="C124">
        <v>-1.08</v>
      </c>
      <c r="D124">
        <v>-12.425432</v>
      </c>
      <c r="E124">
        <v>-1.1</v>
      </c>
      <c r="F124">
        <v>-12.128894</v>
      </c>
      <c r="G124">
        <v>-1.12</v>
      </c>
      <c r="H124">
        <v>-11.459572</v>
      </c>
      <c r="I124">
        <v>-1.13</v>
      </c>
      <c r="J124">
        <v>-14.061636</v>
      </c>
      <c r="K124">
        <v>-1.15</v>
      </c>
      <c r="L124">
        <v>-11.31994</v>
      </c>
      <c r="M124">
        <v>-1.17</v>
      </c>
      <c r="N124">
        <v>-12.848042</v>
      </c>
      <c r="O124">
        <v>-1.19</v>
      </c>
      <c r="P124">
        <v>-13.909872</v>
      </c>
      <c r="Q124">
        <v>-1.21</v>
      </c>
      <c r="R124">
        <v>-12.747568</v>
      </c>
      <c r="S124">
        <v>-1.23</v>
      </c>
      <c r="T124">
        <v>-14.313644</v>
      </c>
    </row>
    <row r="125" spans="1:20">
      <c r="A125">
        <v>-1.26</v>
      </c>
      <c r="B125">
        <v>-16.07286</v>
      </c>
      <c r="C125">
        <v>-1.09</v>
      </c>
      <c r="D125">
        <v>-11.484188</v>
      </c>
      <c r="E125">
        <v>-1.11</v>
      </c>
      <c r="F125">
        <v>-13.763944</v>
      </c>
      <c r="G125">
        <v>-1.13</v>
      </c>
      <c r="H125">
        <v>-11.570512</v>
      </c>
      <c r="I125">
        <v>-1.14</v>
      </c>
      <c r="J125">
        <v>-12.31938</v>
      </c>
      <c r="K125">
        <v>-1.16</v>
      </c>
      <c r="L125">
        <v>-12.743304</v>
      </c>
      <c r="M125">
        <v>-1.18</v>
      </c>
      <c r="N125">
        <v>-11.920992</v>
      </c>
      <c r="O125">
        <v>-1.2</v>
      </c>
      <c r="P125">
        <v>-13.131804</v>
      </c>
      <c r="Q125">
        <v>-1.22</v>
      </c>
      <c r="R125">
        <v>-14.313906</v>
      </c>
      <c r="S125">
        <v>-1.24</v>
      </c>
      <c r="T125">
        <v>-12.72302</v>
      </c>
    </row>
    <row r="126" spans="1:20">
      <c r="A126">
        <v>-1.27</v>
      </c>
      <c r="B126">
        <v>-15.481154</v>
      </c>
      <c r="C126">
        <v>-1.1</v>
      </c>
      <c r="D126">
        <v>-11.76058</v>
      </c>
      <c r="E126">
        <v>-1.12</v>
      </c>
      <c r="F126">
        <v>-12.447618</v>
      </c>
      <c r="G126">
        <v>-1.14</v>
      </c>
      <c r="H126">
        <v>-13.261436</v>
      </c>
      <c r="I126">
        <v>-1.15</v>
      </c>
      <c r="J126">
        <v>-11.354704</v>
      </c>
      <c r="K126">
        <v>-1.17</v>
      </c>
      <c r="L126">
        <v>-13.54557</v>
      </c>
      <c r="M126">
        <v>-1.19</v>
      </c>
      <c r="N126">
        <v>-12.51615</v>
      </c>
      <c r="O126">
        <v>-1.21</v>
      </c>
      <c r="P126">
        <v>-13.683994</v>
      </c>
      <c r="Q126">
        <v>-1.23</v>
      </c>
      <c r="R126">
        <v>-14.608866</v>
      </c>
      <c r="S126">
        <v>-1.25</v>
      </c>
      <c r="T126">
        <v>-13.272178</v>
      </c>
    </row>
    <row r="127" spans="1:20">
      <c r="A127">
        <v>-1.28</v>
      </c>
      <c r="B127">
        <v>-14.898124</v>
      </c>
      <c r="C127">
        <v>-1.11</v>
      </c>
      <c r="D127">
        <v>-13.42027</v>
      </c>
      <c r="E127">
        <v>-1.13</v>
      </c>
      <c r="F127">
        <v>-11.3740656</v>
      </c>
      <c r="G127">
        <v>-1.15</v>
      </c>
      <c r="H127">
        <v>-12.927624</v>
      </c>
      <c r="I127">
        <v>-1.16</v>
      </c>
      <c r="J127">
        <v>-11.21411</v>
      </c>
      <c r="K127">
        <v>-1.18</v>
      </c>
      <c r="L127">
        <v>-12.771714</v>
      </c>
      <c r="M127">
        <v>-1.2</v>
      </c>
      <c r="N127">
        <v>-14.527876</v>
      </c>
      <c r="O127">
        <v>-1.22</v>
      </c>
      <c r="P127">
        <v>-12.016092</v>
      </c>
      <c r="Q127">
        <v>-1.24</v>
      </c>
      <c r="R127">
        <v>-13.904854</v>
      </c>
      <c r="S127">
        <v>-1.26</v>
      </c>
      <c r="T127">
        <v>-15.872652</v>
      </c>
    </row>
    <row r="128" spans="1:20">
      <c r="A128">
        <v>-1.29</v>
      </c>
      <c r="B128">
        <v>-18.204174</v>
      </c>
      <c r="C128">
        <v>-1.12</v>
      </c>
      <c r="D128">
        <v>-13.040208</v>
      </c>
      <c r="E128">
        <v>-1.14</v>
      </c>
      <c r="F128">
        <v>-12.139674</v>
      </c>
      <c r="G128">
        <v>-1.16</v>
      </c>
      <c r="H128">
        <v>-11.394634</v>
      </c>
      <c r="I128">
        <v>-1.17</v>
      </c>
      <c r="J128">
        <v>-14.368624</v>
      </c>
      <c r="K128">
        <v>-1.19</v>
      </c>
      <c r="L128">
        <v>-12.511968</v>
      </c>
      <c r="M128">
        <v>-1.21</v>
      </c>
      <c r="N128">
        <v>-13.43709</v>
      </c>
      <c r="O128">
        <v>-1.23</v>
      </c>
      <c r="P128">
        <v>-15.316268</v>
      </c>
      <c r="Q128">
        <v>-1.25</v>
      </c>
      <c r="R128">
        <v>-13.741032</v>
      </c>
      <c r="S128">
        <v>-1.27</v>
      </c>
      <c r="T128">
        <v>-14.813658</v>
      </c>
    </row>
    <row r="129" spans="1:20">
      <c r="A129">
        <v>-1.3</v>
      </c>
      <c r="B129">
        <v>-17.710666</v>
      </c>
      <c r="C129">
        <v>-1.13</v>
      </c>
      <c r="D129">
        <v>-12.348028</v>
      </c>
      <c r="E129">
        <v>-1.15</v>
      </c>
      <c r="F129">
        <v>-13.685878</v>
      </c>
      <c r="G129">
        <v>-1.17</v>
      </c>
      <c r="H129">
        <v>-11.948966</v>
      </c>
      <c r="I129">
        <v>-1.18</v>
      </c>
      <c r="J129">
        <v>-13.386112</v>
      </c>
      <c r="K129">
        <v>-1.2</v>
      </c>
      <c r="L129">
        <v>-12.686366</v>
      </c>
      <c r="M129">
        <v>-1.22</v>
      </c>
      <c r="N129">
        <v>-12.853106</v>
      </c>
      <c r="O129">
        <v>-1.24</v>
      </c>
      <c r="P129">
        <v>-14.772514</v>
      </c>
      <c r="Q129">
        <v>-1.26</v>
      </c>
      <c r="R129">
        <v>-14.88947</v>
      </c>
      <c r="S129">
        <v>-1.28</v>
      </c>
      <c r="T129">
        <v>-14.146034</v>
      </c>
    </row>
    <row r="130" spans="1:20">
      <c r="A130">
        <v>-1.31</v>
      </c>
      <c r="B130">
        <v>-17.016978</v>
      </c>
      <c r="C130">
        <v>-1.14</v>
      </c>
      <c r="D130">
        <v>-11.487416</v>
      </c>
      <c r="E130">
        <v>-1.16</v>
      </c>
      <c r="F130">
        <v>-12.555738</v>
      </c>
      <c r="G130">
        <v>-1.18</v>
      </c>
      <c r="H130">
        <v>-13.884004</v>
      </c>
      <c r="I130">
        <v>-1.19</v>
      </c>
      <c r="J130">
        <v>-13.118698</v>
      </c>
      <c r="K130">
        <v>-1.21</v>
      </c>
      <c r="L130">
        <v>-13.967218</v>
      </c>
      <c r="M130">
        <v>-1.23</v>
      </c>
      <c r="N130">
        <v>-13.228292</v>
      </c>
      <c r="O130">
        <v>-1.25</v>
      </c>
      <c r="P130">
        <v>-14.125328</v>
      </c>
      <c r="Q130">
        <v>-1.27</v>
      </c>
      <c r="R130">
        <v>-15.453556</v>
      </c>
      <c r="S130">
        <v>-1.29</v>
      </c>
      <c r="T130">
        <v>-14.856912</v>
      </c>
    </row>
    <row r="131" spans="1:20">
      <c r="A131">
        <v>-1.32</v>
      </c>
      <c r="B131">
        <v>-16.625252</v>
      </c>
      <c r="C131">
        <v>-1.15</v>
      </c>
      <c r="D131">
        <v>-13.01895</v>
      </c>
      <c r="E131">
        <v>-1.17</v>
      </c>
      <c r="F131">
        <v>-11.755754</v>
      </c>
      <c r="G131">
        <v>-1.19</v>
      </c>
      <c r="H131">
        <v>-13.099842</v>
      </c>
      <c r="I131">
        <v>-1.2</v>
      </c>
      <c r="J131">
        <v>-12.373286</v>
      </c>
      <c r="K131">
        <v>-1.22</v>
      </c>
      <c r="L131">
        <v>-13.58136</v>
      </c>
      <c r="M131">
        <v>-1.24</v>
      </c>
      <c r="N131">
        <v>-15.604266</v>
      </c>
      <c r="O131">
        <v>-1.26</v>
      </c>
      <c r="P131">
        <v>-13.772156</v>
      </c>
      <c r="Q131">
        <v>-1.28</v>
      </c>
      <c r="R131">
        <v>-14.144882</v>
      </c>
      <c r="S131">
        <v>-1.3</v>
      </c>
      <c r="T131">
        <v>-17.704932</v>
      </c>
    </row>
    <row r="132" spans="1:20">
      <c r="A132">
        <v>-1.33</v>
      </c>
      <c r="B132">
        <v>-19.467742</v>
      </c>
      <c r="C132">
        <v>-1.16</v>
      </c>
      <c r="D132">
        <v>-13.620478</v>
      </c>
      <c r="E132">
        <v>-1.18</v>
      </c>
      <c r="F132">
        <v>-12.535304</v>
      </c>
      <c r="G132">
        <v>-1.2</v>
      </c>
      <c r="H132">
        <v>-12.772948</v>
      </c>
      <c r="I132">
        <v>-1.21</v>
      </c>
      <c r="J132">
        <v>-14.112326</v>
      </c>
      <c r="K132">
        <v>-1.23</v>
      </c>
      <c r="L132">
        <v>-13.21828</v>
      </c>
      <c r="M132">
        <v>-1.25</v>
      </c>
      <c r="N132">
        <v>-14.65781</v>
      </c>
      <c r="O132">
        <v>-1.27</v>
      </c>
      <c r="P132">
        <v>-15.335568</v>
      </c>
      <c r="Q132">
        <v>-1.29</v>
      </c>
      <c r="R132">
        <v>-14.542482</v>
      </c>
      <c r="S132">
        <v>-1.31</v>
      </c>
      <c r="T132">
        <v>-16.834058</v>
      </c>
    </row>
    <row r="133" spans="1:20">
      <c r="A133">
        <v>-1.34</v>
      </c>
      <c r="B133">
        <v>-19.647908</v>
      </c>
      <c r="C133">
        <v>-1.17</v>
      </c>
      <c r="D133">
        <v>-12.77633</v>
      </c>
      <c r="E133">
        <v>-1.19</v>
      </c>
      <c r="F133">
        <v>-14.44064</v>
      </c>
      <c r="G133">
        <v>-1.21</v>
      </c>
      <c r="H133">
        <v>-12.428424</v>
      </c>
      <c r="I133">
        <v>-1.22</v>
      </c>
      <c r="J133">
        <v>-14.371238</v>
      </c>
      <c r="K133">
        <v>-1.24</v>
      </c>
      <c r="L133">
        <v>-13.299166</v>
      </c>
      <c r="M133">
        <v>-1.26</v>
      </c>
      <c r="N133">
        <v>-14.075838</v>
      </c>
      <c r="O133">
        <v>-1.28</v>
      </c>
      <c r="P133">
        <v>-15.659904</v>
      </c>
      <c r="Q133">
        <v>-1.3</v>
      </c>
      <c r="R133">
        <v>-15.876818</v>
      </c>
      <c r="S133">
        <v>-1.32</v>
      </c>
      <c r="T133">
        <v>-15.8238</v>
      </c>
    </row>
    <row r="134" spans="1:20">
      <c r="A134">
        <v>-1.35</v>
      </c>
      <c r="B134">
        <v>-20.086612</v>
      </c>
      <c r="C134">
        <v>-1.18</v>
      </c>
      <c r="D134">
        <v>-12.247254</v>
      </c>
      <c r="E134">
        <v>-1.2</v>
      </c>
      <c r="F134">
        <v>-13.87188</v>
      </c>
      <c r="G134">
        <v>-1.22</v>
      </c>
      <c r="H134">
        <v>-14.366808</v>
      </c>
      <c r="I134">
        <v>-1.23</v>
      </c>
      <c r="J134">
        <v>-13.386848</v>
      </c>
      <c r="K134">
        <v>-1.25</v>
      </c>
      <c r="L134">
        <v>-15.684914</v>
      </c>
      <c r="M134">
        <v>-1.27</v>
      </c>
      <c r="N134">
        <v>-13.892382</v>
      </c>
      <c r="O134">
        <v>-1.29</v>
      </c>
      <c r="P134">
        <v>-14.9925</v>
      </c>
      <c r="Q134">
        <v>-1.31</v>
      </c>
      <c r="R134">
        <v>-18.436962</v>
      </c>
      <c r="S134">
        <v>-1.33</v>
      </c>
      <c r="T134">
        <v>-16.523592</v>
      </c>
    </row>
    <row r="135" spans="1:20">
      <c r="A135">
        <v>-1.36</v>
      </c>
      <c r="B135">
        <v>-18.981708</v>
      </c>
      <c r="C135">
        <v>-1.19</v>
      </c>
      <c r="D135">
        <v>-12.718088</v>
      </c>
      <c r="E135">
        <v>-1.21</v>
      </c>
      <c r="F135">
        <v>-13.401748</v>
      </c>
      <c r="G135">
        <v>-1.23</v>
      </c>
      <c r="H135">
        <v>-14.458302</v>
      </c>
      <c r="I135">
        <v>-1.24</v>
      </c>
      <c r="J135">
        <v>-13.013422</v>
      </c>
      <c r="K135">
        <v>-1.26</v>
      </c>
      <c r="L135">
        <v>-15.250256</v>
      </c>
      <c r="M135">
        <v>-1.28</v>
      </c>
      <c r="N135">
        <v>-16.028178</v>
      </c>
      <c r="O135">
        <v>-1.3</v>
      </c>
      <c r="P135">
        <v>-14.48533</v>
      </c>
      <c r="Q135">
        <v>-1.32</v>
      </c>
      <c r="R135">
        <v>-17.03331</v>
      </c>
      <c r="S135">
        <v>-1.34</v>
      </c>
      <c r="T135">
        <v>-19.027138</v>
      </c>
    </row>
    <row r="136" spans="1:20">
      <c r="A136">
        <v>-1.37</v>
      </c>
      <c r="B136">
        <v>-21.775448</v>
      </c>
      <c r="C136">
        <v>-1.2</v>
      </c>
      <c r="D136">
        <v>-14.94353</v>
      </c>
      <c r="E136">
        <v>-1.22</v>
      </c>
      <c r="F136">
        <v>-12.945212</v>
      </c>
      <c r="G136">
        <v>-1.24</v>
      </c>
      <c r="H136">
        <v>-13.44557</v>
      </c>
      <c r="I136">
        <v>-1.25</v>
      </c>
      <c r="J136">
        <v>-13.995744</v>
      </c>
      <c r="K136">
        <v>-1.27</v>
      </c>
      <c r="L136">
        <v>-13.86096</v>
      </c>
      <c r="M136">
        <v>-1.29</v>
      </c>
      <c r="N136">
        <v>-16.253478</v>
      </c>
      <c r="O136">
        <v>-1.31</v>
      </c>
      <c r="P136">
        <v>-16.745376</v>
      </c>
      <c r="Q136">
        <v>-1.33</v>
      </c>
      <c r="R136">
        <v>-16.549126</v>
      </c>
      <c r="S136">
        <v>-1.35</v>
      </c>
      <c r="T136">
        <v>-19.655464</v>
      </c>
    </row>
    <row r="137" spans="1:20">
      <c r="A137">
        <v>-1.38</v>
      </c>
      <c r="B137">
        <v>-22.69877</v>
      </c>
      <c r="C137">
        <v>-1.21</v>
      </c>
      <c r="D137">
        <v>-13.452324</v>
      </c>
      <c r="E137">
        <v>-1.23</v>
      </c>
      <c r="F137">
        <v>-15.014128</v>
      </c>
      <c r="G137">
        <v>-1.25</v>
      </c>
      <c r="H137">
        <v>-13.159288</v>
      </c>
      <c r="I137">
        <v>-1.26</v>
      </c>
      <c r="J137">
        <v>-15.942402</v>
      </c>
      <c r="K137">
        <v>-1.28</v>
      </c>
      <c r="L137">
        <v>-13.761792</v>
      </c>
      <c r="M137">
        <v>-1.3</v>
      </c>
      <c r="N137">
        <v>-15.392832</v>
      </c>
      <c r="O137">
        <v>-1.32</v>
      </c>
      <c r="P137">
        <v>-18.06096</v>
      </c>
      <c r="Q137">
        <v>-1.34</v>
      </c>
      <c r="R137">
        <v>-17.186704</v>
      </c>
      <c r="S137">
        <v>-1.36</v>
      </c>
      <c r="T137">
        <v>-18.68945</v>
      </c>
    </row>
    <row r="138" spans="1:20">
      <c r="A138">
        <v>-1.39</v>
      </c>
      <c r="B138">
        <v>-23.032922</v>
      </c>
      <c r="C138">
        <v>-1.22</v>
      </c>
      <c r="D138">
        <v>-13.165556</v>
      </c>
      <c r="E138">
        <v>-1.24</v>
      </c>
      <c r="F138">
        <v>-14.508086</v>
      </c>
      <c r="G138">
        <v>-1.26</v>
      </c>
      <c r="H138">
        <v>-15.510718</v>
      </c>
      <c r="I138">
        <v>-1.27</v>
      </c>
      <c r="J138">
        <v>-15.137262</v>
      </c>
      <c r="K138">
        <v>-1.29</v>
      </c>
      <c r="L138">
        <v>-17.053028</v>
      </c>
      <c r="M138">
        <v>-1.31</v>
      </c>
      <c r="N138">
        <v>-15.299718</v>
      </c>
      <c r="O138">
        <v>-1.33</v>
      </c>
      <c r="P138">
        <v>-17.414432</v>
      </c>
      <c r="Q138">
        <v>-1.35</v>
      </c>
      <c r="R138">
        <v>-19.968156</v>
      </c>
      <c r="S138">
        <v>-1.37</v>
      </c>
      <c r="T138">
        <v>-19.322496</v>
      </c>
    </row>
    <row r="139" spans="1:20">
      <c r="A139">
        <v>-1.4</v>
      </c>
      <c r="B139">
        <v>-21.009052</v>
      </c>
      <c r="C139">
        <v>-1.23</v>
      </c>
      <c r="D139">
        <v>-13.00863</v>
      </c>
      <c r="E139">
        <v>-1.25</v>
      </c>
      <c r="F139">
        <v>-13.266566</v>
      </c>
      <c r="G139">
        <v>-1.27</v>
      </c>
      <c r="H139">
        <v>-15.965978</v>
      </c>
      <c r="I139">
        <v>-1.28</v>
      </c>
      <c r="J139">
        <v>-14.71656</v>
      </c>
      <c r="K139">
        <v>-1.3</v>
      </c>
      <c r="L139">
        <v>-16.338386</v>
      </c>
      <c r="M139">
        <v>-1.32</v>
      </c>
      <c r="N139">
        <v>-17.59414</v>
      </c>
      <c r="O139">
        <v>-1.34</v>
      </c>
      <c r="P139">
        <v>-17.55787</v>
      </c>
      <c r="Q139">
        <v>-1.36</v>
      </c>
      <c r="R139">
        <v>-19.482882</v>
      </c>
      <c r="S139">
        <v>-1.38</v>
      </c>
      <c r="T139">
        <v>-21.877378</v>
      </c>
    </row>
    <row r="140" spans="1:20">
      <c r="A140">
        <v>-1.39</v>
      </c>
      <c r="B140">
        <v>-15.385194</v>
      </c>
      <c r="C140">
        <v>-1.24</v>
      </c>
      <c r="D140">
        <v>-15.807562</v>
      </c>
      <c r="E140">
        <v>-1.26</v>
      </c>
      <c r="F140">
        <v>-13.182542</v>
      </c>
      <c r="G140">
        <v>-1.28</v>
      </c>
      <c r="H140">
        <v>-15.386868</v>
      </c>
      <c r="I140">
        <v>-1.29</v>
      </c>
      <c r="J140">
        <v>-15.330002</v>
      </c>
      <c r="K140">
        <v>-1.31</v>
      </c>
      <c r="L140">
        <v>-15.682516</v>
      </c>
      <c r="M140">
        <v>-1.33</v>
      </c>
      <c r="N140">
        <v>-19.160434</v>
      </c>
      <c r="O140">
        <v>-1.35</v>
      </c>
      <c r="P140">
        <v>-18.269406</v>
      </c>
      <c r="Q140">
        <v>-1.37</v>
      </c>
      <c r="R140">
        <v>-19.584888</v>
      </c>
      <c r="S140">
        <v>-1.39</v>
      </c>
      <c r="T140">
        <v>-23.833472</v>
      </c>
    </row>
    <row r="141" spans="1:20">
      <c r="A141">
        <v>-1.38</v>
      </c>
      <c r="B141">
        <v>-13.804126</v>
      </c>
      <c r="C141">
        <v>-1.25</v>
      </c>
      <c r="D141">
        <v>-14.0063772</v>
      </c>
      <c r="E141">
        <v>-1.27</v>
      </c>
      <c r="F141">
        <v>-16.23819</v>
      </c>
      <c r="G141">
        <v>-1.29</v>
      </c>
      <c r="H141">
        <v>-15.219744</v>
      </c>
      <c r="I141">
        <v>-1.3</v>
      </c>
      <c r="J141">
        <v>-17.311472</v>
      </c>
      <c r="K141">
        <v>-1.32</v>
      </c>
      <c r="L141">
        <v>-16.01723</v>
      </c>
      <c r="M141">
        <v>-1.34</v>
      </c>
      <c r="N141">
        <v>-17.689828</v>
      </c>
      <c r="O141">
        <v>-1.36</v>
      </c>
      <c r="P141">
        <v>-20.115588</v>
      </c>
      <c r="Q141">
        <v>-1.38</v>
      </c>
      <c r="R141">
        <v>-19.381952</v>
      </c>
      <c r="S141">
        <v>-1.4</v>
      </c>
      <c r="T141">
        <v>-19.739658</v>
      </c>
    </row>
    <row r="142" spans="1:20">
      <c r="A142">
        <v>-1.37</v>
      </c>
      <c r="B142">
        <v>-11.171974</v>
      </c>
      <c r="C142">
        <v>-1.26</v>
      </c>
      <c r="D142">
        <v>-14.339206</v>
      </c>
      <c r="E142">
        <v>-1.28</v>
      </c>
      <c r="F142">
        <v>-16.413776</v>
      </c>
      <c r="G142">
        <v>-1.3</v>
      </c>
      <c r="H142">
        <v>-16.402244</v>
      </c>
      <c r="I142">
        <v>-1.31</v>
      </c>
      <c r="J142">
        <v>-16.576868</v>
      </c>
      <c r="K142">
        <v>-1.33</v>
      </c>
      <c r="L142">
        <v>-18.731772</v>
      </c>
      <c r="M142">
        <v>-1.35</v>
      </c>
      <c r="N142">
        <v>-17.649978</v>
      </c>
      <c r="O142">
        <v>-1.37</v>
      </c>
      <c r="P142">
        <v>-20.870028</v>
      </c>
      <c r="Q142">
        <v>-1.39</v>
      </c>
      <c r="R142">
        <v>-23.328114</v>
      </c>
      <c r="S142">
        <v>-1.39</v>
      </c>
      <c r="T142">
        <v>-13.836304</v>
      </c>
    </row>
    <row r="143" spans="1:20">
      <c r="A143">
        <v>-1.36</v>
      </c>
      <c r="B143">
        <v>-8.155531399999999</v>
      </c>
      <c r="C143">
        <v>-1.27</v>
      </c>
      <c r="D143">
        <v>-14.664436</v>
      </c>
      <c r="E143">
        <v>-1.29</v>
      </c>
      <c r="F143">
        <v>-16.137492</v>
      </c>
      <c r="G143">
        <v>-1.31</v>
      </c>
      <c r="H143">
        <v>-17.193276</v>
      </c>
      <c r="I143">
        <v>-1.32</v>
      </c>
      <c r="J143">
        <v>-16.352302</v>
      </c>
      <c r="K143">
        <v>-1.34</v>
      </c>
      <c r="L143">
        <v>-18.83346</v>
      </c>
      <c r="M143">
        <v>-1.36</v>
      </c>
      <c r="N143">
        <v>-19.391768</v>
      </c>
      <c r="O143">
        <v>-1.38</v>
      </c>
      <c r="P143">
        <v>-19.57028</v>
      </c>
      <c r="Q143">
        <v>-1.4</v>
      </c>
      <c r="R143">
        <v>-21.41823</v>
      </c>
      <c r="S143">
        <v>-1.38</v>
      </c>
      <c r="T143">
        <v>-12.062256</v>
      </c>
    </row>
    <row r="144" spans="1:20">
      <c r="A144">
        <v>-1.35</v>
      </c>
      <c r="B144">
        <v>-7.7955742</v>
      </c>
      <c r="C144">
        <v>-1.28</v>
      </c>
      <c r="D144">
        <v>-16.70263</v>
      </c>
      <c r="E144">
        <v>-1.3</v>
      </c>
      <c r="F144">
        <v>-15.57047</v>
      </c>
      <c r="G144">
        <v>-1.32</v>
      </c>
      <c r="H144">
        <v>-17.229474</v>
      </c>
      <c r="I144">
        <v>-1.33</v>
      </c>
      <c r="J144">
        <v>-16.765406</v>
      </c>
      <c r="K144">
        <v>-1.35</v>
      </c>
      <c r="L144">
        <v>-18.187838</v>
      </c>
      <c r="M144">
        <v>-1.37</v>
      </c>
      <c r="N144">
        <v>-21.33085</v>
      </c>
      <c r="O144">
        <v>-1.39</v>
      </c>
      <c r="P144">
        <v>-21.425114</v>
      </c>
      <c r="Q144">
        <v>-1.39</v>
      </c>
      <c r="R144">
        <v>-14.015324</v>
      </c>
      <c r="S144">
        <v>-1.37</v>
      </c>
      <c r="T144">
        <v>-11.6562744</v>
      </c>
    </row>
    <row r="145" spans="1:20">
      <c r="A145">
        <v>-1.34</v>
      </c>
      <c r="B145">
        <v>-7.968028599999999</v>
      </c>
      <c r="C145">
        <v>-1.29</v>
      </c>
      <c r="D145">
        <v>-16.92228</v>
      </c>
      <c r="E145">
        <v>-1.31</v>
      </c>
      <c r="F145">
        <v>-17.20525</v>
      </c>
      <c r="G145">
        <v>-1.33</v>
      </c>
      <c r="H145">
        <v>-16.99043</v>
      </c>
      <c r="I145">
        <v>-1.34</v>
      </c>
      <c r="J145">
        <v>-19.66234</v>
      </c>
      <c r="K145">
        <v>-1.36</v>
      </c>
      <c r="L145">
        <v>-18.480724</v>
      </c>
      <c r="M145">
        <v>-1.38</v>
      </c>
      <c r="N145">
        <v>-20.268012</v>
      </c>
      <c r="O145">
        <v>-1.4</v>
      </c>
      <c r="P145">
        <v>-21.971862</v>
      </c>
      <c r="Q145">
        <v>-1.38</v>
      </c>
      <c r="R145">
        <v>-11.290988</v>
      </c>
      <c r="S145">
        <v>-1.36</v>
      </c>
      <c r="T145">
        <v>-7.8400794</v>
      </c>
    </row>
    <row r="146" spans="1:20">
      <c r="A146">
        <v>-1.33</v>
      </c>
      <c r="B146">
        <v>-6.4407562</v>
      </c>
      <c r="C146">
        <v>-1.3</v>
      </c>
      <c r="D146">
        <v>-16.385774</v>
      </c>
      <c r="E146">
        <v>-1.32</v>
      </c>
      <c r="F146">
        <v>-18.130304</v>
      </c>
      <c r="G146">
        <v>-1.34</v>
      </c>
      <c r="H146">
        <v>-18.064528</v>
      </c>
      <c r="I146">
        <v>-1.35</v>
      </c>
      <c r="J146">
        <v>-20.005768</v>
      </c>
      <c r="K146">
        <v>-1.37</v>
      </c>
      <c r="L146">
        <v>-20.316254</v>
      </c>
      <c r="M146">
        <v>-1.39</v>
      </c>
      <c r="N146">
        <v>-20.431402</v>
      </c>
      <c r="O146">
        <v>-1.39</v>
      </c>
      <c r="P146">
        <v>-15.495036</v>
      </c>
      <c r="Q146">
        <v>-1.37</v>
      </c>
      <c r="R146">
        <v>-10.9241224</v>
      </c>
      <c r="S146">
        <v>-1.35</v>
      </c>
      <c r="T146">
        <v>-5.780793</v>
      </c>
    </row>
    <row r="147" spans="1:20">
      <c r="A147">
        <v>-1.32</v>
      </c>
      <c r="B147">
        <v>-3.9843854</v>
      </c>
      <c r="C147">
        <v>-1.31</v>
      </c>
      <c r="D147">
        <v>-15.897316</v>
      </c>
      <c r="E147">
        <v>-1.33</v>
      </c>
      <c r="F147">
        <v>-17.86285</v>
      </c>
      <c r="G147">
        <v>-1.35</v>
      </c>
      <c r="H147">
        <v>-20.519836</v>
      </c>
      <c r="I147">
        <v>-1.36</v>
      </c>
      <c r="J147">
        <v>-18.809824</v>
      </c>
      <c r="K147">
        <v>-1.38</v>
      </c>
      <c r="L147">
        <v>-21.39086</v>
      </c>
      <c r="M147">
        <v>-1.4</v>
      </c>
      <c r="N147">
        <v>-19.745414</v>
      </c>
      <c r="O147">
        <v>-1.38</v>
      </c>
      <c r="P147">
        <v>-10.6168958</v>
      </c>
      <c r="Q147">
        <v>-1.36</v>
      </c>
      <c r="R147">
        <v>-10.2061624</v>
      </c>
      <c r="S147">
        <v>-1.34</v>
      </c>
      <c r="T147">
        <v>-6.4374082</v>
      </c>
    </row>
    <row r="148" spans="1:20">
      <c r="A148">
        <v>-1.31</v>
      </c>
      <c r="B148">
        <v>-4.5238384</v>
      </c>
      <c r="C148">
        <v>-1.32</v>
      </c>
      <c r="D148">
        <v>-17.709158</v>
      </c>
      <c r="E148">
        <v>-1.34</v>
      </c>
      <c r="F148">
        <v>-17.436602</v>
      </c>
      <c r="G148">
        <v>-1.36</v>
      </c>
      <c r="H148">
        <v>-19.944356</v>
      </c>
      <c r="I148">
        <v>-1.37</v>
      </c>
      <c r="J148">
        <v>-18.536298</v>
      </c>
      <c r="K148">
        <v>-1.39</v>
      </c>
      <c r="L148">
        <v>-21.667022</v>
      </c>
      <c r="M148">
        <v>-1.39</v>
      </c>
      <c r="N148">
        <v>-14.619856</v>
      </c>
      <c r="O148">
        <v>-1.37</v>
      </c>
      <c r="P148">
        <v>-9.7780576</v>
      </c>
      <c r="Q148">
        <v>-1.35</v>
      </c>
      <c r="R148">
        <v>-6.705614199999999</v>
      </c>
      <c r="S148">
        <v>-1.33</v>
      </c>
      <c r="T148">
        <v>-6.1715596</v>
      </c>
    </row>
    <row r="149" spans="1:20">
      <c r="A149">
        <v>-1.3</v>
      </c>
      <c r="B149">
        <v>-5.073909</v>
      </c>
      <c r="C149">
        <v>-1.33</v>
      </c>
      <c r="D149">
        <v>-18.227662</v>
      </c>
      <c r="E149">
        <v>-1.35</v>
      </c>
      <c r="F149">
        <v>-18.750302</v>
      </c>
      <c r="G149">
        <v>-1.37</v>
      </c>
      <c r="H149">
        <v>-20.071392</v>
      </c>
      <c r="I149">
        <v>-1.38</v>
      </c>
      <c r="J149">
        <v>-22.581114</v>
      </c>
      <c r="K149">
        <v>-1.4</v>
      </c>
      <c r="L149">
        <v>-19.938298</v>
      </c>
      <c r="M149">
        <v>-1.38</v>
      </c>
      <c r="N149">
        <v>-13.34442</v>
      </c>
      <c r="O149">
        <v>-1.36</v>
      </c>
      <c r="P149">
        <v>-9.574778800000001</v>
      </c>
      <c r="Q149">
        <v>-1.34</v>
      </c>
      <c r="R149">
        <v>-5.005936</v>
      </c>
      <c r="S149">
        <v>-1.32</v>
      </c>
      <c r="T149">
        <v>-4.824586399999999</v>
      </c>
    </row>
    <row r="150" spans="1:20">
      <c r="A150">
        <v>-1.29</v>
      </c>
      <c r="B150">
        <v>-4.380355799999999</v>
      </c>
      <c r="C150">
        <v>-1.34</v>
      </c>
      <c r="D150">
        <v>-18.075108</v>
      </c>
      <c r="E150">
        <v>-1.36</v>
      </c>
      <c r="F150">
        <v>-21.167704</v>
      </c>
      <c r="G150">
        <v>-1.38</v>
      </c>
      <c r="H150">
        <v>-20.110126</v>
      </c>
      <c r="I150">
        <v>-1.39</v>
      </c>
      <c r="J150">
        <v>-22.54329</v>
      </c>
      <c r="K150">
        <v>-1.39</v>
      </c>
      <c r="L150">
        <v>-14.938966</v>
      </c>
      <c r="M150">
        <v>-1.37</v>
      </c>
      <c r="N150">
        <v>-9.664741000000001</v>
      </c>
      <c r="O150">
        <v>-1.35</v>
      </c>
      <c r="P150">
        <v>-9.0813124</v>
      </c>
      <c r="Q150">
        <v>-1.33</v>
      </c>
      <c r="R150">
        <v>-5.694321</v>
      </c>
      <c r="S150">
        <v>-1.31</v>
      </c>
      <c r="T150">
        <v>-2.6136982</v>
      </c>
    </row>
    <row r="151" spans="1:20">
      <c r="A151">
        <v>-1.28</v>
      </c>
      <c r="B151">
        <v>-0.4119666000000001</v>
      </c>
      <c r="C151">
        <v>-1.35</v>
      </c>
      <c r="D151">
        <v>-18.180736</v>
      </c>
      <c r="E151">
        <v>-1.37</v>
      </c>
      <c r="F151">
        <v>-20.479014</v>
      </c>
      <c r="G151">
        <v>-1.39</v>
      </c>
      <c r="H151">
        <v>-22.603694</v>
      </c>
      <c r="I151">
        <v>-1.4</v>
      </c>
      <c r="J151">
        <v>-18.536036</v>
      </c>
      <c r="K151">
        <v>-1.38</v>
      </c>
      <c r="L151">
        <v>-12.73761</v>
      </c>
      <c r="M151">
        <v>-1.36</v>
      </c>
      <c r="N151">
        <v>-8.854425600000001</v>
      </c>
      <c r="O151">
        <v>-1.34</v>
      </c>
      <c r="P151">
        <v>-5.049987199999999</v>
      </c>
      <c r="Q151">
        <v>-1.32</v>
      </c>
      <c r="R151">
        <v>-5.808866</v>
      </c>
      <c r="S151">
        <v>-1.3</v>
      </c>
      <c r="T151">
        <v>-2.6473332</v>
      </c>
    </row>
    <row r="152" spans="1:20">
      <c r="A152">
        <v>-1.27</v>
      </c>
      <c r="B152">
        <v>-1.9572568</v>
      </c>
      <c r="C152">
        <v>-1.36</v>
      </c>
      <c r="D152">
        <v>-19.593196</v>
      </c>
      <c r="E152">
        <v>-1.38</v>
      </c>
      <c r="F152">
        <v>-20.09428</v>
      </c>
      <c r="G152">
        <v>-1.4</v>
      </c>
      <c r="H152">
        <v>-20.325296</v>
      </c>
      <c r="I152">
        <v>-1.39</v>
      </c>
      <c r="J152">
        <v>-12.706792</v>
      </c>
      <c r="K152">
        <v>-1.37</v>
      </c>
      <c r="L152">
        <v>-10.9326522</v>
      </c>
      <c r="M152">
        <v>-1.35</v>
      </c>
      <c r="N152">
        <v>-8.536489599999999</v>
      </c>
      <c r="O152">
        <v>-1.33</v>
      </c>
      <c r="P152">
        <v>-4.1035596</v>
      </c>
      <c r="Q152">
        <v>-1.31</v>
      </c>
      <c r="R152">
        <v>-3.6182138</v>
      </c>
      <c r="S152">
        <v>-1.29</v>
      </c>
      <c r="T152">
        <v>-2.8857792</v>
      </c>
    </row>
    <row r="153" spans="1:20">
      <c r="A153">
        <v>-1.26</v>
      </c>
      <c r="B153">
        <v>-1.9078896</v>
      </c>
      <c r="C153">
        <v>-1.37</v>
      </c>
      <c r="D153">
        <v>-21.90469</v>
      </c>
      <c r="E153">
        <v>-1.39</v>
      </c>
      <c r="F153">
        <v>-21.408478</v>
      </c>
      <c r="G153">
        <v>-1.39</v>
      </c>
      <c r="H153">
        <v>-12.649298</v>
      </c>
      <c r="I153">
        <v>-1.38</v>
      </c>
      <c r="J153">
        <v>-11.516964</v>
      </c>
      <c r="K153">
        <v>-1.36</v>
      </c>
      <c r="L153">
        <v>-7.618393</v>
      </c>
      <c r="M153">
        <v>-1.34</v>
      </c>
      <c r="N153">
        <v>-7.982271399999999</v>
      </c>
      <c r="O153">
        <v>-1.32</v>
      </c>
      <c r="P153">
        <v>-5.0335506</v>
      </c>
      <c r="Q153">
        <v>-1.3</v>
      </c>
      <c r="R153">
        <v>-2.1428612</v>
      </c>
      <c r="S153">
        <v>-1.28</v>
      </c>
      <c r="T153">
        <v>-2.8195994</v>
      </c>
    </row>
    <row r="154" spans="1:20">
      <c r="A154">
        <v>-1.25</v>
      </c>
      <c r="B154">
        <v>-2.4617258</v>
      </c>
      <c r="C154">
        <v>-1.38</v>
      </c>
      <c r="D154">
        <v>-21.366784</v>
      </c>
      <c r="E154">
        <v>-1.4</v>
      </c>
      <c r="F154">
        <v>-21.356982</v>
      </c>
      <c r="G154">
        <v>-1.38</v>
      </c>
      <c r="H154">
        <v>-11.0236214</v>
      </c>
      <c r="I154">
        <v>-1.37</v>
      </c>
      <c r="J154">
        <v>-11.46949</v>
      </c>
      <c r="K154">
        <v>-1.35</v>
      </c>
      <c r="L154">
        <v>-7.207419400000001</v>
      </c>
      <c r="M154">
        <v>-1.33</v>
      </c>
      <c r="N154">
        <v>-3.4561142</v>
      </c>
      <c r="O154">
        <v>-1.31</v>
      </c>
      <c r="P154">
        <v>-5.3551918</v>
      </c>
      <c r="Q154">
        <v>-1.29</v>
      </c>
      <c r="R154">
        <v>-2.746288</v>
      </c>
      <c r="S154">
        <v>-1.27</v>
      </c>
      <c r="T154">
        <v>0.552538</v>
      </c>
    </row>
    <row r="155" spans="1:20">
      <c r="A155">
        <v>-1.24</v>
      </c>
      <c r="B155">
        <v>0.06348020000000001</v>
      </c>
      <c r="C155">
        <v>-1.39</v>
      </c>
      <c r="D155">
        <v>-21.519682</v>
      </c>
      <c r="E155">
        <v>-1.39</v>
      </c>
      <c r="F155">
        <v>-15.21283</v>
      </c>
      <c r="G155">
        <v>-1.37</v>
      </c>
      <c r="H155">
        <v>-10.7243318</v>
      </c>
      <c r="I155">
        <v>-1.36</v>
      </c>
      <c r="J155">
        <v>-8.150366</v>
      </c>
      <c r="K155">
        <v>-1.34</v>
      </c>
      <c r="L155">
        <v>-6.7080534</v>
      </c>
      <c r="M155">
        <v>-1.32</v>
      </c>
      <c r="N155">
        <v>-3.4527912</v>
      </c>
      <c r="O155">
        <v>-1.3</v>
      </c>
      <c r="P155">
        <v>-2.7843708</v>
      </c>
      <c r="Q155">
        <v>-1.28</v>
      </c>
      <c r="R155">
        <v>-3.830683</v>
      </c>
      <c r="S155">
        <v>-1.26</v>
      </c>
      <c r="T155">
        <v>0.103993</v>
      </c>
    </row>
    <row r="156" spans="1:20">
      <c r="A156">
        <v>-1.23</v>
      </c>
      <c r="B156">
        <v>0.429605</v>
      </c>
      <c r="C156">
        <v>-1.4</v>
      </c>
      <c r="D156">
        <v>-19.090858</v>
      </c>
      <c r="E156">
        <v>-1.38</v>
      </c>
      <c r="F156">
        <v>-10.5179488</v>
      </c>
      <c r="G156">
        <v>-1.36</v>
      </c>
      <c r="H156">
        <v>-9.371449</v>
      </c>
      <c r="I156">
        <v>-1.35</v>
      </c>
      <c r="J156">
        <v>-6.4832736</v>
      </c>
      <c r="K156">
        <v>-1.33</v>
      </c>
      <c r="L156">
        <v>-6.4006396</v>
      </c>
      <c r="M156">
        <v>-1.31</v>
      </c>
      <c r="N156">
        <v>-4.528997800000001</v>
      </c>
      <c r="O156">
        <v>-1.29</v>
      </c>
      <c r="P156">
        <v>-1.2872246</v>
      </c>
      <c r="Q156">
        <v>-1.27</v>
      </c>
      <c r="R156">
        <v>-1.5534222</v>
      </c>
      <c r="S156">
        <v>-1.25</v>
      </c>
      <c r="T156">
        <v>-1.2023008</v>
      </c>
    </row>
    <row r="157" spans="1:20">
      <c r="A157">
        <v>-1.22</v>
      </c>
      <c r="B157">
        <v>-0.56253</v>
      </c>
      <c r="C157">
        <v>-1.39</v>
      </c>
      <c r="D157">
        <v>-15.477194</v>
      </c>
      <c r="E157">
        <v>-1.37</v>
      </c>
      <c r="F157">
        <v>-10.2827478</v>
      </c>
      <c r="G157">
        <v>-1.35</v>
      </c>
      <c r="H157">
        <v>-6.309372</v>
      </c>
      <c r="I157">
        <v>-1.34</v>
      </c>
      <c r="J157">
        <v>-6.647561400000001</v>
      </c>
      <c r="K157">
        <v>-1.32</v>
      </c>
      <c r="L157">
        <v>-2.525779</v>
      </c>
      <c r="M157">
        <v>-1.3</v>
      </c>
      <c r="N157">
        <v>-4.5331788</v>
      </c>
      <c r="O157">
        <v>-1.28</v>
      </c>
      <c r="P157">
        <v>-2.3719866</v>
      </c>
      <c r="Q157">
        <v>-1.26</v>
      </c>
      <c r="R157">
        <v>0.7491842</v>
      </c>
      <c r="S157">
        <v>-1.24</v>
      </c>
      <c r="T157">
        <v>-1.2691158</v>
      </c>
    </row>
    <row r="158" spans="1:20">
      <c r="A158">
        <v>-1.21</v>
      </c>
      <c r="B158">
        <v>-1.1317644</v>
      </c>
      <c r="C158">
        <v>-1.38</v>
      </c>
      <c r="D158">
        <v>-12.814878</v>
      </c>
      <c r="E158">
        <v>-1.36</v>
      </c>
      <c r="F158">
        <v>-9.1364676</v>
      </c>
      <c r="G158">
        <v>-1.34</v>
      </c>
      <c r="H158">
        <v>-5.1970642</v>
      </c>
      <c r="I158">
        <v>-1.33</v>
      </c>
      <c r="J158">
        <v>-7.472928</v>
      </c>
      <c r="K158">
        <v>-1.31</v>
      </c>
      <c r="L158">
        <v>-3.090115</v>
      </c>
      <c r="M158">
        <v>-1.29</v>
      </c>
      <c r="N158">
        <v>-1.1089356</v>
      </c>
      <c r="O158">
        <v>-1.27</v>
      </c>
      <c r="P158">
        <v>-2.7604464</v>
      </c>
      <c r="Q158">
        <v>-1.25</v>
      </c>
      <c r="R158">
        <v>0.006584000000000034</v>
      </c>
      <c r="S158">
        <v>-1.23</v>
      </c>
      <c r="T158">
        <v>1.146228</v>
      </c>
    </row>
    <row r="159" spans="1:20">
      <c r="A159">
        <v>-1.2</v>
      </c>
      <c r="B159">
        <v>1.7509484</v>
      </c>
      <c r="C159">
        <v>-1.37</v>
      </c>
      <c r="D159">
        <v>-9.131226399999999</v>
      </c>
      <c r="E159">
        <v>-1.35</v>
      </c>
      <c r="F159">
        <v>-8.2669184</v>
      </c>
      <c r="G159">
        <v>-1.33</v>
      </c>
      <c r="H159">
        <v>-5.565547</v>
      </c>
      <c r="I159">
        <v>-1.32</v>
      </c>
      <c r="J159">
        <v>-3.7307006</v>
      </c>
      <c r="K159">
        <v>-1.3</v>
      </c>
      <c r="L159">
        <v>-3.6329934</v>
      </c>
      <c r="M159">
        <v>-1.28</v>
      </c>
      <c r="N159">
        <v>-1.0799792</v>
      </c>
      <c r="O159">
        <v>-1.26</v>
      </c>
      <c r="P159">
        <v>-0.378181</v>
      </c>
      <c r="Q159">
        <v>-1.24</v>
      </c>
      <c r="R159">
        <v>-0.5641536</v>
      </c>
      <c r="S159">
        <v>-1.22</v>
      </c>
      <c r="T159">
        <v>1.2479948</v>
      </c>
    </row>
    <row r="160" spans="1:20">
      <c r="A160">
        <v>-1.19</v>
      </c>
      <c r="B160">
        <v>2.4376188</v>
      </c>
      <c r="C160">
        <v>-1.36</v>
      </c>
      <c r="D160">
        <v>-8.2792618</v>
      </c>
      <c r="E160">
        <v>-1.34</v>
      </c>
      <c r="F160">
        <v>-5.634504</v>
      </c>
      <c r="G160">
        <v>-1.32</v>
      </c>
      <c r="H160">
        <v>-6.16208</v>
      </c>
      <c r="I160">
        <v>-1.31</v>
      </c>
      <c r="J160">
        <v>-2.7864384</v>
      </c>
      <c r="K160">
        <v>-1.29</v>
      </c>
      <c r="L160">
        <v>-3.7571002</v>
      </c>
      <c r="M160">
        <v>-1.27</v>
      </c>
      <c r="N160">
        <v>-1.8608802</v>
      </c>
      <c r="O160">
        <v>-1.25</v>
      </c>
      <c r="P160">
        <v>0.9614358</v>
      </c>
      <c r="Q160">
        <v>-1.23</v>
      </c>
      <c r="R160">
        <v>-0.9314</v>
      </c>
      <c r="S160">
        <v>-1.21</v>
      </c>
      <c r="T160">
        <v>0.9139630000000001</v>
      </c>
    </row>
    <row r="161" spans="1:20">
      <c r="A161">
        <v>-1.18</v>
      </c>
      <c r="B161">
        <v>1.7780482</v>
      </c>
      <c r="C161">
        <v>-1.35</v>
      </c>
      <c r="D161">
        <v>-8.344051199999999</v>
      </c>
      <c r="E161">
        <v>-1.33</v>
      </c>
      <c r="F161">
        <v>-4.4527404</v>
      </c>
      <c r="G161">
        <v>-1.31</v>
      </c>
      <c r="H161">
        <v>-3.3532208</v>
      </c>
      <c r="I161">
        <v>-1.3</v>
      </c>
      <c r="J161">
        <v>-2.9320602</v>
      </c>
      <c r="K161">
        <v>-1.28</v>
      </c>
      <c r="L161">
        <v>-1.4191188</v>
      </c>
      <c r="M161">
        <v>-1.26</v>
      </c>
      <c r="N161">
        <v>-2.2857478</v>
      </c>
      <c r="O161">
        <v>-1.24</v>
      </c>
      <c r="P161">
        <v>0.2311424</v>
      </c>
      <c r="Q161">
        <v>-1.22</v>
      </c>
      <c r="R161">
        <v>2.4323054</v>
      </c>
      <c r="S161">
        <v>-1.2</v>
      </c>
      <c r="T161">
        <v>0.7148754</v>
      </c>
    </row>
    <row r="162" spans="1:20">
      <c r="A162">
        <v>-1.17</v>
      </c>
      <c r="B162">
        <v>0.3594604</v>
      </c>
      <c r="C162">
        <v>-1.34</v>
      </c>
      <c r="D162">
        <v>-7.4120496</v>
      </c>
      <c r="E162">
        <v>-1.32</v>
      </c>
      <c r="F162">
        <v>-5.3348604</v>
      </c>
      <c r="G162">
        <v>-1.3</v>
      </c>
      <c r="H162">
        <v>-2.1265798</v>
      </c>
      <c r="I162">
        <v>-1.29</v>
      </c>
      <c r="J162">
        <v>-3.9579896</v>
      </c>
      <c r="K162">
        <v>-1.27</v>
      </c>
      <c r="L162">
        <v>-0.6114818</v>
      </c>
      <c r="M162">
        <v>-1.25</v>
      </c>
      <c r="N162">
        <v>0.3832622</v>
      </c>
      <c r="O162">
        <v>-1.23</v>
      </c>
      <c r="P162">
        <v>-0.008166800000000012</v>
      </c>
      <c r="Q162">
        <v>-1.21</v>
      </c>
      <c r="R162">
        <v>1.6819344</v>
      </c>
      <c r="S162">
        <v>-1.19</v>
      </c>
      <c r="T162">
        <v>3.207412199999999</v>
      </c>
    </row>
    <row r="163" spans="1:20">
      <c r="A163">
        <v>-1.16</v>
      </c>
      <c r="B163">
        <v>2.3995022</v>
      </c>
      <c r="C163">
        <v>-1.33</v>
      </c>
      <c r="D163">
        <v>-4.4154446</v>
      </c>
      <c r="E163">
        <v>-1.31</v>
      </c>
      <c r="F163">
        <v>-5.1729008</v>
      </c>
      <c r="G163">
        <v>-1.29</v>
      </c>
      <c r="H163">
        <v>-2.602863</v>
      </c>
      <c r="I163">
        <v>-1.28</v>
      </c>
      <c r="J163">
        <v>-2.3007944</v>
      </c>
      <c r="K163">
        <v>-1.26</v>
      </c>
      <c r="L163">
        <v>-1.5663568</v>
      </c>
      <c r="M163">
        <v>-1.24</v>
      </c>
      <c r="N163">
        <v>1.7188164</v>
      </c>
      <c r="O163">
        <v>-1.22</v>
      </c>
      <c r="P163">
        <v>0.4156036</v>
      </c>
      <c r="Q163">
        <v>-1.2</v>
      </c>
      <c r="R163">
        <v>0.7223270000000001</v>
      </c>
      <c r="S163">
        <v>-1.18</v>
      </c>
      <c r="T163">
        <v>4.460587599999999</v>
      </c>
    </row>
    <row r="164" spans="1:20">
      <c r="A164">
        <v>-1.15</v>
      </c>
      <c r="B164">
        <v>3.502941</v>
      </c>
      <c r="C164">
        <v>-1.32</v>
      </c>
      <c r="D164">
        <v>-3.9640622</v>
      </c>
      <c r="E164">
        <v>-1.3</v>
      </c>
      <c r="F164">
        <v>-2.7679362</v>
      </c>
      <c r="G164">
        <v>-1.28</v>
      </c>
      <c r="H164">
        <v>-3.0057522</v>
      </c>
      <c r="I164">
        <v>-1.27</v>
      </c>
      <c r="J164">
        <v>-0.2497867999999999</v>
      </c>
      <c r="K164">
        <v>-1.25</v>
      </c>
      <c r="L164">
        <v>-1.2068132</v>
      </c>
      <c r="M164">
        <v>-1.23</v>
      </c>
      <c r="N164">
        <v>0.1247214</v>
      </c>
      <c r="O164">
        <v>-1.21</v>
      </c>
      <c r="P164">
        <v>2.1060596</v>
      </c>
      <c r="Q164">
        <v>-1.19</v>
      </c>
      <c r="R164">
        <v>1.2419408</v>
      </c>
      <c r="S164">
        <v>-1.17</v>
      </c>
      <c r="T164">
        <v>2.545293</v>
      </c>
    </row>
    <row r="165" spans="1:20">
      <c r="A165">
        <v>-1.14</v>
      </c>
      <c r="B165">
        <v>2.8454122</v>
      </c>
      <c r="C165">
        <v>-1.31</v>
      </c>
      <c r="D165">
        <v>-5.2821944</v>
      </c>
      <c r="E165">
        <v>-1.29</v>
      </c>
      <c r="F165">
        <v>-1.4410648</v>
      </c>
      <c r="G165">
        <v>-1.27</v>
      </c>
      <c r="H165">
        <v>-2.1336164</v>
      </c>
      <c r="I165">
        <v>-1.26</v>
      </c>
      <c r="J165">
        <v>-1.4146632</v>
      </c>
      <c r="K165">
        <v>-1.24</v>
      </c>
      <c r="L165">
        <v>1.0314228</v>
      </c>
      <c r="M165">
        <v>-1.22</v>
      </c>
      <c r="N165">
        <v>-0.08760780000000001</v>
      </c>
      <c r="O165">
        <v>-1.2</v>
      </c>
      <c r="P165">
        <v>1.6069</v>
      </c>
      <c r="Q165">
        <v>-1.18</v>
      </c>
      <c r="R165">
        <v>3.4669162</v>
      </c>
      <c r="S165">
        <v>-1.16</v>
      </c>
      <c r="T165">
        <v>2.186944</v>
      </c>
    </row>
    <row r="166" spans="1:20">
      <c r="A166">
        <v>-1.13</v>
      </c>
      <c r="B166">
        <v>3.186028</v>
      </c>
      <c r="C166">
        <v>-1.3</v>
      </c>
      <c r="D166">
        <v>-4.1754148</v>
      </c>
      <c r="E166">
        <v>-1.28</v>
      </c>
      <c r="F166">
        <v>-2.1419308</v>
      </c>
      <c r="G166">
        <v>-1.26</v>
      </c>
      <c r="H166">
        <v>0.7573565999999999</v>
      </c>
      <c r="I166">
        <v>-1.25</v>
      </c>
      <c r="J166">
        <v>-2.3074618</v>
      </c>
      <c r="K166">
        <v>-1.23</v>
      </c>
      <c r="L166">
        <v>1.8455594</v>
      </c>
      <c r="M166">
        <v>-1.21</v>
      </c>
      <c r="N166">
        <v>0.5861167999999999</v>
      </c>
      <c r="O166">
        <v>-1.19</v>
      </c>
      <c r="P166">
        <v>0.9461373999999999</v>
      </c>
      <c r="Q166">
        <v>-1.17</v>
      </c>
      <c r="R166">
        <v>3.9233044</v>
      </c>
      <c r="S166">
        <v>-1.15</v>
      </c>
      <c r="T166">
        <v>3.9076866</v>
      </c>
    </row>
    <row r="167" spans="1:20">
      <c r="C167">
        <v>-1.29</v>
      </c>
      <c r="D167">
        <v>-1.2582708</v>
      </c>
      <c r="E167">
        <v>-1.27</v>
      </c>
      <c r="F167">
        <v>-3.1627048</v>
      </c>
      <c r="G167">
        <v>-1.25</v>
      </c>
      <c r="H167">
        <v>-1.270054</v>
      </c>
      <c r="I167">
        <v>-1.24</v>
      </c>
      <c r="J167">
        <v>-1.1034566</v>
      </c>
      <c r="K167">
        <v>-1.22</v>
      </c>
      <c r="L167">
        <v>0.7518406</v>
      </c>
      <c r="M167">
        <v>-1.2</v>
      </c>
      <c r="N167">
        <v>2.536443</v>
      </c>
      <c r="O167">
        <v>-1.18</v>
      </c>
      <c r="P167">
        <v>2.1453556</v>
      </c>
      <c r="Q167">
        <v>-1.16</v>
      </c>
      <c r="R167">
        <v>2.7414946</v>
      </c>
      <c r="S167">
        <v>-1.14</v>
      </c>
      <c r="T167">
        <v>4.812660800000001</v>
      </c>
    </row>
    <row r="168" spans="1:20">
      <c r="C168">
        <v>-1.28</v>
      </c>
      <c r="D168">
        <v>-0.8291714000000001</v>
      </c>
      <c r="E168">
        <v>-1.26</v>
      </c>
      <c r="F168">
        <v>-0.7900425999999999</v>
      </c>
      <c r="G168">
        <v>-1.24</v>
      </c>
      <c r="H168">
        <v>-1.1649086</v>
      </c>
      <c r="I168">
        <v>-1.23</v>
      </c>
      <c r="J168">
        <v>2.3239316</v>
      </c>
      <c r="K168">
        <v>-1.21</v>
      </c>
      <c r="L168">
        <v>-0.1208092</v>
      </c>
      <c r="M168">
        <v>-1.19</v>
      </c>
      <c r="N168">
        <v>2.4011086</v>
      </c>
      <c r="O168">
        <v>-1.17</v>
      </c>
      <c r="P168">
        <v>3.9955508</v>
      </c>
      <c r="Q168">
        <v>-1.15</v>
      </c>
      <c r="R168">
        <v>2.7308558</v>
      </c>
      <c r="S168">
        <v>-1.13</v>
      </c>
      <c r="T168">
        <v>4.0822062</v>
      </c>
    </row>
    <row r="169" spans="1:20">
      <c r="C169">
        <v>-1.27</v>
      </c>
      <c r="D169">
        <v>-2.4877896</v>
      </c>
      <c r="E169">
        <v>-1.25</v>
      </c>
      <c r="F169">
        <v>0.09598239999999994</v>
      </c>
      <c r="G169">
        <v>-1.23</v>
      </c>
      <c r="H169">
        <v>-0.7773994</v>
      </c>
      <c r="I169">
        <v>-1.22</v>
      </c>
      <c r="J169">
        <v>1.811247</v>
      </c>
      <c r="K169">
        <v>-1.2</v>
      </c>
      <c r="L169">
        <v>2.2881548</v>
      </c>
      <c r="M169">
        <v>-1.18</v>
      </c>
      <c r="N169">
        <v>1.0428854</v>
      </c>
      <c r="O169">
        <v>-1.16</v>
      </c>
      <c r="P169">
        <v>4.063236600000001</v>
      </c>
      <c r="Q169">
        <v>-1.14</v>
      </c>
      <c r="R169">
        <v>4.6332476</v>
      </c>
      <c r="S169">
        <v>-1.12</v>
      </c>
      <c r="T169">
        <v>3.3098712</v>
      </c>
    </row>
    <row r="170" spans="1:20">
      <c r="C170">
        <v>-1.26</v>
      </c>
      <c r="D170">
        <v>-1.3803472</v>
      </c>
      <c r="E170">
        <v>-1.24</v>
      </c>
      <c r="F170">
        <v>-0.8716514</v>
      </c>
      <c r="G170">
        <v>-1.22</v>
      </c>
      <c r="H170">
        <v>2.6267438</v>
      </c>
      <c r="I170">
        <v>-1.21</v>
      </c>
      <c r="J170">
        <v>0.8593219999999999</v>
      </c>
      <c r="K170">
        <v>-1.19</v>
      </c>
      <c r="L170">
        <v>2.7920676</v>
      </c>
      <c r="M170">
        <v>-1.17</v>
      </c>
      <c r="N170">
        <v>2.0627546</v>
      </c>
      <c r="O170">
        <v>-1.15</v>
      </c>
      <c r="P170">
        <v>2.8906446</v>
      </c>
      <c r="Q170">
        <v>-1.13</v>
      </c>
      <c r="R170">
        <v>4.5464082</v>
      </c>
      <c r="S170">
        <v>-1.11</v>
      </c>
      <c r="T170">
        <v>3.7096694</v>
      </c>
    </row>
    <row r="171" spans="1:20">
      <c r="C171">
        <v>-1.25</v>
      </c>
      <c r="D171">
        <v>-1.3386334</v>
      </c>
      <c r="E171">
        <v>-1.23</v>
      </c>
      <c r="F171">
        <v>-0.6489784000000001</v>
      </c>
      <c r="G171">
        <v>-1.21</v>
      </c>
      <c r="H171">
        <v>2.2359064</v>
      </c>
      <c r="I171">
        <v>-1.2</v>
      </c>
      <c r="J171">
        <v>0.9854432</v>
      </c>
      <c r="K171">
        <v>-1.18</v>
      </c>
      <c r="L171">
        <v>2.1921904</v>
      </c>
      <c r="M171">
        <v>-1.16</v>
      </c>
      <c r="N171">
        <v>4.8029078</v>
      </c>
      <c r="O171">
        <v>-1.14</v>
      </c>
      <c r="P171">
        <v>2.7184258</v>
      </c>
      <c r="Q171">
        <v>-1.12</v>
      </c>
      <c r="R171">
        <v>3.5033692</v>
      </c>
      <c r="S171">
        <v>-1.1</v>
      </c>
      <c r="T171">
        <v>6.5074174</v>
      </c>
    </row>
    <row r="172" spans="1:20">
      <c r="C172">
        <v>-1.24</v>
      </c>
      <c r="D172">
        <v>1.23682</v>
      </c>
      <c r="E172">
        <v>-1.22</v>
      </c>
      <c r="F172">
        <v>0.596617</v>
      </c>
      <c r="G172">
        <v>-1.2</v>
      </c>
      <c r="H172">
        <v>0.9188004</v>
      </c>
      <c r="I172">
        <v>-1.19</v>
      </c>
      <c r="J172">
        <v>2.7942116</v>
      </c>
      <c r="K172">
        <v>-1.17</v>
      </c>
      <c r="L172">
        <v>1.6629756</v>
      </c>
      <c r="M172">
        <v>-1.15</v>
      </c>
      <c r="N172">
        <v>4.1205336</v>
      </c>
      <c r="O172">
        <v>-1.13</v>
      </c>
      <c r="P172">
        <v>5.0956734</v>
      </c>
      <c r="Q172">
        <v>-1.11</v>
      </c>
      <c r="R172">
        <v>3.6478696</v>
      </c>
      <c r="S172">
        <v>-1.09</v>
      </c>
      <c r="T172">
        <v>5.338638</v>
      </c>
    </row>
    <row r="173" spans="1:20">
      <c r="C173">
        <v>-1.23</v>
      </c>
      <c r="D173">
        <v>-0.7754742</v>
      </c>
      <c r="E173">
        <v>-1.21</v>
      </c>
      <c r="F173">
        <v>2.7884132</v>
      </c>
      <c r="G173">
        <v>-1.19</v>
      </c>
      <c r="H173">
        <v>1.0303404</v>
      </c>
      <c r="I173">
        <v>-1.18</v>
      </c>
      <c r="J173">
        <v>3.5631616</v>
      </c>
      <c r="K173">
        <v>-1.16</v>
      </c>
      <c r="L173">
        <v>2.7217614</v>
      </c>
      <c r="M173">
        <v>-1.14</v>
      </c>
      <c r="N173">
        <v>3.365095</v>
      </c>
      <c r="O173">
        <v>-1.12</v>
      </c>
      <c r="P173">
        <v>4.3909232</v>
      </c>
      <c r="Q173">
        <v>-1.1</v>
      </c>
      <c r="R173">
        <v>4.8140018</v>
      </c>
      <c r="S173">
        <v>-1.08</v>
      </c>
      <c r="T173">
        <v>5.0202428</v>
      </c>
    </row>
    <row r="174" spans="1:20">
      <c r="C174">
        <v>-1.22</v>
      </c>
      <c r="D174">
        <v>-0.1006374</v>
      </c>
      <c r="E174">
        <v>-1.2</v>
      </c>
      <c r="F174">
        <v>1.8736046</v>
      </c>
      <c r="G174">
        <v>-1.18</v>
      </c>
      <c r="H174">
        <v>4.1290292</v>
      </c>
      <c r="I174">
        <v>-1.17</v>
      </c>
      <c r="J174">
        <v>2.240224</v>
      </c>
      <c r="K174">
        <v>-1.15</v>
      </c>
      <c r="L174">
        <v>5.0099922</v>
      </c>
      <c r="M174">
        <v>-1.13</v>
      </c>
      <c r="N174">
        <v>3.2491644</v>
      </c>
      <c r="O174">
        <v>-1.11</v>
      </c>
      <c r="P174">
        <v>4.5867374</v>
      </c>
      <c r="Q174">
        <v>-1.09</v>
      </c>
      <c r="R174">
        <v>6.640115400000001</v>
      </c>
      <c r="S174">
        <v>-1.07</v>
      </c>
      <c r="T174">
        <v>4.9917548</v>
      </c>
    </row>
    <row r="175" spans="1:20">
      <c r="C175">
        <v>-1.21</v>
      </c>
      <c r="D175">
        <v>1.5859302</v>
      </c>
      <c r="E175">
        <v>-1.19</v>
      </c>
      <c r="F175">
        <v>1.3638708</v>
      </c>
      <c r="G175">
        <v>-1.17</v>
      </c>
      <c r="H175">
        <v>2.7595604</v>
      </c>
      <c r="I175">
        <v>-1.16</v>
      </c>
      <c r="J175">
        <v>1.9968776</v>
      </c>
      <c r="K175">
        <v>-1.14</v>
      </c>
      <c r="L175">
        <v>3.7072576</v>
      </c>
      <c r="M175">
        <v>-1.12</v>
      </c>
      <c r="N175">
        <v>5.5265484</v>
      </c>
      <c r="O175">
        <v>-1.1</v>
      </c>
      <c r="P175">
        <v>3.9215902</v>
      </c>
      <c r="Q175">
        <v>-1.08</v>
      </c>
      <c r="R175">
        <v>4.997717</v>
      </c>
      <c r="S175">
        <v>-1.06</v>
      </c>
      <c r="T175">
        <v>7.253528</v>
      </c>
    </row>
    <row r="176" spans="1:20">
      <c r="C176">
        <v>-1.2</v>
      </c>
      <c r="D176">
        <v>3.4803158</v>
      </c>
      <c r="E176">
        <v>-1.18</v>
      </c>
      <c r="F176">
        <v>1.2668036</v>
      </c>
      <c r="G176">
        <v>-1.16</v>
      </c>
      <c r="H176">
        <v>2.7501972</v>
      </c>
      <c r="I176">
        <v>-1.15</v>
      </c>
      <c r="J176">
        <v>4.664959000000001</v>
      </c>
      <c r="K176">
        <v>-1.13</v>
      </c>
      <c r="L176">
        <v>3.552514</v>
      </c>
      <c r="M176">
        <v>-1.11</v>
      </c>
      <c r="N176">
        <v>5.2665446</v>
      </c>
      <c r="O176">
        <v>-1.09</v>
      </c>
      <c r="P176">
        <v>6.153872600000001</v>
      </c>
      <c r="Q176">
        <v>-1.07</v>
      </c>
      <c r="R176">
        <v>5.091231</v>
      </c>
      <c r="S176">
        <v>-1.05</v>
      </c>
      <c r="T176">
        <v>6.1080894</v>
      </c>
    </row>
    <row r="177" spans="3:20">
      <c r="C177">
        <v>-1.19</v>
      </c>
      <c r="D177">
        <v>1.7960998</v>
      </c>
      <c r="E177">
        <v>-1.17</v>
      </c>
      <c r="F177">
        <v>4.323588200000001</v>
      </c>
      <c r="G177">
        <v>-1.15</v>
      </c>
      <c r="H177">
        <v>2.0300982</v>
      </c>
      <c r="I177">
        <v>-1.14</v>
      </c>
      <c r="J177">
        <v>4.289924399999999</v>
      </c>
      <c r="K177">
        <v>-1.12</v>
      </c>
      <c r="L177">
        <v>3.2780154</v>
      </c>
      <c r="M177">
        <v>-1.1</v>
      </c>
      <c r="N177">
        <v>4.1996886</v>
      </c>
      <c r="O177">
        <v>-1.08</v>
      </c>
      <c r="P177">
        <v>6.3181854</v>
      </c>
      <c r="Q177">
        <v>-1.06</v>
      </c>
      <c r="R177">
        <v>5.701503</v>
      </c>
      <c r="S177">
        <v>-1.04</v>
      </c>
      <c r="T177">
        <v>5.240126399999999</v>
      </c>
    </row>
    <row r="178" spans="3:20">
      <c r="C178">
        <v>-1.18</v>
      </c>
      <c r="D178">
        <v>1.563266</v>
      </c>
      <c r="E178">
        <v>-1.16</v>
      </c>
      <c r="F178">
        <v>3.3761506</v>
      </c>
      <c r="G178">
        <v>-1.14</v>
      </c>
      <c r="H178">
        <v>5.2145816</v>
      </c>
      <c r="I178">
        <v>-1.13</v>
      </c>
      <c r="J178">
        <v>4.454829</v>
      </c>
      <c r="K178">
        <v>-1.11</v>
      </c>
      <c r="L178">
        <v>5.2847322</v>
      </c>
      <c r="M178">
        <v>-1.09</v>
      </c>
      <c r="N178">
        <v>4.4553382</v>
      </c>
      <c r="O178">
        <v>-1.07</v>
      </c>
      <c r="P178">
        <v>5.910496</v>
      </c>
      <c r="Q178">
        <v>-1.05</v>
      </c>
      <c r="R178">
        <v>6.567644599999999</v>
      </c>
      <c r="S178">
        <v>-1.03</v>
      </c>
      <c r="T178">
        <v>6.059682</v>
      </c>
    </row>
    <row r="179" spans="3:20">
      <c r="C179">
        <v>-1.17</v>
      </c>
      <c r="D179">
        <v>2.7900208</v>
      </c>
      <c r="E179">
        <v>-1.15</v>
      </c>
      <c r="F179">
        <v>2.8670572</v>
      </c>
      <c r="G179">
        <v>-1.13</v>
      </c>
      <c r="H179">
        <v>5.5601196</v>
      </c>
      <c r="I179">
        <v>-1.12</v>
      </c>
      <c r="J179">
        <v>3.3530868</v>
      </c>
      <c r="K179">
        <v>-1.1</v>
      </c>
      <c r="L179">
        <v>4.6391958</v>
      </c>
      <c r="M179">
        <v>-1.08</v>
      </c>
      <c r="N179">
        <v>6.2739484</v>
      </c>
      <c r="O179">
        <v>-1.06</v>
      </c>
      <c r="P179">
        <v>4.6524618</v>
      </c>
      <c r="Q179">
        <v>-1.04</v>
      </c>
      <c r="R179">
        <v>6.5311758</v>
      </c>
      <c r="S179">
        <v>-1.02</v>
      </c>
      <c r="T179">
        <v>8.4942358</v>
      </c>
    </row>
    <row r="180" spans="3:20">
      <c r="C180">
        <v>-1.16</v>
      </c>
      <c r="D180">
        <v>4.0273458</v>
      </c>
      <c r="E180">
        <v>-1.14</v>
      </c>
      <c r="F180">
        <v>3.0580486</v>
      </c>
      <c r="G180">
        <v>-1.12</v>
      </c>
      <c r="H180">
        <v>4.2371746</v>
      </c>
      <c r="I180">
        <v>-1.11</v>
      </c>
      <c r="J180">
        <v>5.4425424</v>
      </c>
      <c r="K180">
        <v>-1.09</v>
      </c>
      <c r="L180">
        <v>4.1940812</v>
      </c>
      <c r="M180">
        <v>-1.07</v>
      </c>
      <c r="N180">
        <v>6.5721936</v>
      </c>
      <c r="O180">
        <v>-1.05</v>
      </c>
      <c r="P180">
        <v>6.2924616</v>
      </c>
      <c r="Q180">
        <v>-1.03</v>
      </c>
      <c r="R180">
        <v>5.4366248</v>
      </c>
      <c r="S180">
        <v>-1.01</v>
      </c>
      <c r="T180">
        <v>7.8796864</v>
      </c>
    </row>
    <row r="181" spans="3:20">
      <c r="C181">
        <v>-1.15</v>
      </c>
      <c r="D181">
        <v>3.5332152</v>
      </c>
      <c r="E181">
        <v>-1.13</v>
      </c>
      <c r="F181">
        <v>5.125492400000001</v>
      </c>
      <c r="G181">
        <v>-1.11</v>
      </c>
      <c r="H181">
        <v>3.5211578</v>
      </c>
      <c r="I181">
        <v>-1.1</v>
      </c>
      <c r="J181">
        <v>5.6962158</v>
      </c>
      <c r="K181">
        <v>-1.08</v>
      </c>
      <c r="L181">
        <v>4.743424</v>
      </c>
      <c r="M181">
        <v>-1.06</v>
      </c>
      <c r="N181">
        <v>6.103244999999999</v>
      </c>
      <c r="O181">
        <v>-1.04</v>
      </c>
      <c r="P181">
        <v>7.162027399999999</v>
      </c>
      <c r="Q181">
        <v>-1.02</v>
      </c>
      <c r="R181">
        <v>6.246888</v>
      </c>
      <c r="S181">
        <v>-1</v>
      </c>
      <c r="T181">
        <v>6.611260199999999</v>
      </c>
    </row>
    <row r="182" spans="3:20">
      <c r="C182">
        <v>-1.14</v>
      </c>
      <c r="D182">
        <v>2.8855542</v>
      </c>
      <c r="E182">
        <v>-1.12</v>
      </c>
      <c r="F182">
        <v>5.2837186</v>
      </c>
      <c r="G182">
        <v>-1.1</v>
      </c>
      <c r="H182">
        <v>5.4831384</v>
      </c>
      <c r="I182">
        <v>-1.09</v>
      </c>
      <c r="J182">
        <v>5.3869136</v>
      </c>
      <c r="K182">
        <v>-1.07</v>
      </c>
      <c r="L182">
        <v>7.141198800000001</v>
      </c>
      <c r="M182">
        <v>-1.05</v>
      </c>
      <c r="N182">
        <v>5.921308</v>
      </c>
      <c r="O182">
        <v>-1.03</v>
      </c>
      <c r="P182">
        <v>6.901215000000001</v>
      </c>
      <c r="Q182">
        <v>-1.01</v>
      </c>
      <c r="R182">
        <v>8.574159</v>
      </c>
      <c r="S182">
        <v>-0.99</v>
      </c>
      <c r="T182">
        <v>6.5565016</v>
      </c>
    </row>
    <row r="183" spans="3:20">
      <c r="C183">
        <v>-1.13</v>
      </c>
      <c r="D183">
        <v>3.399902200000001</v>
      </c>
      <c r="E183">
        <v>-1.11</v>
      </c>
      <c r="F183">
        <v>4.153121799999999</v>
      </c>
      <c r="G183">
        <v>-1.09</v>
      </c>
      <c r="H183">
        <v>5.5009256</v>
      </c>
      <c r="I183">
        <v>-1.08</v>
      </c>
      <c r="J183">
        <v>4.419767</v>
      </c>
      <c r="K183">
        <v>-1.06</v>
      </c>
      <c r="L183">
        <v>6.0683604</v>
      </c>
      <c r="M183">
        <v>-1.04</v>
      </c>
      <c r="N183">
        <v>7.474987799999999</v>
      </c>
      <c r="O183">
        <v>-1.02</v>
      </c>
      <c r="P183">
        <v>5.935263</v>
      </c>
      <c r="Q183">
        <v>-1</v>
      </c>
      <c r="R183">
        <v>7.1264558</v>
      </c>
      <c r="S183">
        <v>-0.98</v>
      </c>
      <c r="T183">
        <v>8.560179000000002</v>
      </c>
    </row>
    <row r="184" spans="3:20">
      <c r="C184">
        <v>-1.12</v>
      </c>
      <c r="D184">
        <v>5.2694866</v>
      </c>
      <c r="E184">
        <v>-1.1</v>
      </c>
      <c r="F184">
        <v>4.288292</v>
      </c>
      <c r="G184">
        <v>-1.08</v>
      </c>
      <c r="H184">
        <v>5.10753225</v>
      </c>
      <c r="I184">
        <v>-1.07</v>
      </c>
      <c r="J184">
        <v>5.129910799999999</v>
      </c>
      <c r="K184">
        <v>-1.05</v>
      </c>
      <c r="L184">
        <v>5.5705664</v>
      </c>
      <c r="M184">
        <v>-1.03</v>
      </c>
      <c r="N184">
        <v>7.140496799999999</v>
      </c>
      <c r="O184">
        <v>-1.01</v>
      </c>
      <c r="P184">
        <v>6.766317599999999</v>
      </c>
      <c r="Q184">
        <v>-0.99</v>
      </c>
      <c r="R184">
        <v>6.3170656</v>
      </c>
      <c r="S184">
        <v>-0.97</v>
      </c>
      <c r="T184">
        <v>8.741891750000001</v>
      </c>
    </row>
    <row r="185" spans="3:20">
      <c r="C185">
        <v>-1.11</v>
      </c>
      <c r="D185">
        <v>5.17753</v>
      </c>
      <c r="I185">
        <v>-1.06</v>
      </c>
      <c r="J185">
        <v>7.519913333333332</v>
      </c>
      <c r="K185">
        <v>-1.04</v>
      </c>
      <c r="L185">
        <v>5.775456666666667</v>
      </c>
      <c r="M185">
        <v>-1.02</v>
      </c>
      <c r="N185">
        <v>6.6798935</v>
      </c>
      <c r="O185">
        <v>-1</v>
      </c>
      <c r="P185">
        <v>8.460972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2026-03-06T22:49:17Z</dcterms:created>
  <dcterms:modified xsi:type="dcterms:W3CDTF">2026-03-06T22:49:17Z</dcterms:modified>
</cp:coreProperties>
</file>