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<sst xmlns="http://schemas.openxmlformats.org/spreadsheetml/2006/main" count="30" uniqueCount="12">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</sst>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41.67502737373738</c:v>
                </c:pt>
                <c:pt idx="1">
                  <c:v>-137.3906866666667</c:v>
                </c:pt>
                <c:pt idx="2">
                  <c:v>-64.48146</c:v>
                </c:pt>
                <c:pt idx="3">
                  <c:v>-32.56358</c:v>
                </c:pt>
                <c:pt idx="4">
                  <c:v>-21.838656</c:v>
                </c:pt>
                <c:pt idx="5">
                  <c:v>-16.588808</c:v>
                </c:pt>
                <c:pt idx="6">
                  <c:v>-11.0087012</c:v>
                </c:pt>
                <c:pt idx="7">
                  <c:v>-6.9663354</c:v>
                </c:pt>
                <c:pt idx="8">
                  <c:v>-5.799581</c:v>
                </c:pt>
                <c:pt idx="9">
                  <c:v>-4.1489294</c:v>
                </c:pt>
                <c:pt idx="10">
                  <c:v>-1.8337878</c:v>
                </c:pt>
                <c:pt idx="11">
                  <c:v>2.611652</c:v>
                </c:pt>
                <c:pt idx="12">
                  <c:v>3.344322599999999</c:v>
                </c:pt>
                <c:pt idx="13">
                  <c:v>3.593115</c:v>
                </c:pt>
                <c:pt idx="14">
                  <c:v>5.075801</c:v>
                </c:pt>
                <c:pt idx="15">
                  <c:v>7.2790836</c:v>
                </c:pt>
                <c:pt idx="16">
                  <c:v>8.992617999999998</c:v>
                </c:pt>
                <c:pt idx="17">
                  <c:v>9.8271392</c:v>
                </c:pt>
                <c:pt idx="18">
                  <c:v>11.6255454</c:v>
                </c:pt>
                <c:pt idx="19">
                  <c:v>15.85935</c:v>
                </c:pt>
                <c:pt idx="20">
                  <c:v>18.240844</c:v>
                </c:pt>
                <c:pt idx="21">
                  <c:v>20.157698</c:v>
                </c:pt>
                <c:pt idx="22">
                  <c:v>22.08882</c:v>
                </c:pt>
                <c:pt idx="23">
                  <c:v>26.513078</c:v>
                </c:pt>
                <c:pt idx="24">
                  <c:v>30.38878</c:v>
                </c:pt>
                <c:pt idx="25">
                  <c:v>29.694118</c:v>
                </c:pt>
                <c:pt idx="26">
                  <c:v>28.901026</c:v>
                </c:pt>
                <c:pt idx="27">
                  <c:v>29.480246</c:v>
                </c:pt>
                <c:pt idx="28">
                  <c:v>29.715428</c:v>
                </c:pt>
                <c:pt idx="29">
                  <c:v>27.99798</c:v>
                </c:pt>
                <c:pt idx="30">
                  <c:v>27.769712</c:v>
                </c:pt>
                <c:pt idx="31">
                  <c:v>27.56348</c:v>
                </c:pt>
                <c:pt idx="32">
                  <c:v>28.403288</c:v>
                </c:pt>
                <c:pt idx="33">
                  <c:v>26.782196</c:v>
                </c:pt>
                <c:pt idx="34">
                  <c:v>25.99708</c:v>
                </c:pt>
                <c:pt idx="35">
                  <c:v>25.324922</c:v>
                </c:pt>
                <c:pt idx="36">
                  <c:v>26.320488</c:v>
                </c:pt>
                <c:pt idx="37">
                  <c:v>24.863008</c:v>
                </c:pt>
                <c:pt idx="38">
                  <c:v>23.22417</c:v>
                </c:pt>
                <c:pt idx="39">
                  <c:v>24.36924</c:v>
                </c:pt>
                <c:pt idx="40">
                  <c:v>24.794558</c:v>
                </c:pt>
                <c:pt idx="41">
                  <c:v>24.740304</c:v>
                </c:pt>
                <c:pt idx="42">
                  <c:v>23.975746</c:v>
                </c:pt>
                <c:pt idx="43">
                  <c:v>22.843562</c:v>
                </c:pt>
                <c:pt idx="44">
                  <c:v>25.325264</c:v>
                </c:pt>
                <c:pt idx="45">
                  <c:v>25.752354</c:v>
                </c:pt>
                <c:pt idx="46">
                  <c:v>23.986356</c:v>
                </c:pt>
                <c:pt idx="47">
                  <c:v>20.134414</c:v>
                </c:pt>
                <c:pt idx="48">
                  <c:v>18.657336</c:v>
                </c:pt>
                <c:pt idx="49">
                  <c:v>15.940284</c:v>
                </c:pt>
                <c:pt idx="50">
                  <c:v>13.648404</c:v>
                </c:pt>
                <c:pt idx="51">
                  <c:v>14.103734</c:v>
                </c:pt>
                <c:pt idx="52">
                  <c:v>14.115282</c:v>
                </c:pt>
                <c:pt idx="53">
                  <c:v>12.686406</c:v>
                </c:pt>
                <c:pt idx="54">
                  <c:v>10.5274966</c:v>
                </c:pt>
                <c:pt idx="55">
                  <c:v>11.253582</c:v>
                </c:pt>
                <c:pt idx="56">
                  <c:v>10.982912</c:v>
                </c:pt>
                <c:pt idx="57">
                  <c:v>10.7614482</c:v>
                </c:pt>
                <c:pt idx="58">
                  <c:v>7.998584599999999</c:v>
                </c:pt>
                <c:pt idx="59">
                  <c:v>8.647874999999999</c:v>
                </c:pt>
                <c:pt idx="60">
                  <c:v>9.507523600000001</c:v>
                </c:pt>
                <c:pt idx="61">
                  <c:v>8.7569862</c:v>
                </c:pt>
                <c:pt idx="62">
                  <c:v>6.4975166</c:v>
                </c:pt>
                <c:pt idx="63">
                  <c:v>6.5937314</c:v>
                </c:pt>
                <c:pt idx="64">
                  <c:v>6.9735874</c:v>
                </c:pt>
                <c:pt idx="65">
                  <c:v>6.7105976</c:v>
                </c:pt>
                <c:pt idx="66">
                  <c:v>4.420981400000001</c:v>
                </c:pt>
                <c:pt idx="67">
                  <c:v>4.1633468</c:v>
                </c:pt>
                <c:pt idx="68">
                  <c:v>5.1153874</c:v>
                </c:pt>
                <c:pt idx="69">
                  <c:v>5.449130599999999</c:v>
                </c:pt>
                <c:pt idx="70">
                  <c:v>3.8706322</c:v>
                </c:pt>
                <c:pt idx="71">
                  <c:v>3.0344294</c:v>
                </c:pt>
                <c:pt idx="72">
                  <c:v>2.4289198</c:v>
                </c:pt>
                <c:pt idx="73">
                  <c:v>1.4287564</c:v>
                </c:pt>
                <c:pt idx="74">
                  <c:v>-3.374125</c:v>
                </c:pt>
                <c:pt idx="75">
                  <c:v>-13.1628962</c:v>
                </c:pt>
                <c:pt idx="76">
                  <c:v>-23.489474</c:v>
                </c:pt>
                <c:pt idx="77">
                  <c:v>-24.998244</c:v>
                </c:pt>
                <c:pt idx="78">
                  <c:v>-21.868156</c:v>
                </c:pt>
                <c:pt idx="79">
                  <c:v>-20.309058</c:v>
                </c:pt>
                <c:pt idx="80">
                  <c:v>-16.248114</c:v>
                </c:pt>
                <c:pt idx="81">
                  <c:v>-14.560008</c:v>
                </c:pt>
                <c:pt idx="82">
                  <c:v>-12.753394</c:v>
                </c:pt>
                <c:pt idx="83">
                  <c:v>-13.910098</c:v>
                </c:pt>
                <c:pt idx="84">
                  <c:v>-12.520764</c:v>
                </c:pt>
                <c:pt idx="85">
                  <c:v>-11.299966</c:v>
                </c:pt>
                <c:pt idx="86">
                  <c:v>-10.571428</c:v>
                </c:pt>
                <c:pt idx="87">
                  <c:v>-12.14585</c:v>
                </c:pt>
                <c:pt idx="88">
                  <c:v>-12.519324</c:v>
                </c:pt>
                <c:pt idx="89">
                  <c:v>-10.9114834</c:v>
                </c:pt>
                <c:pt idx="90">
                  <c:v>-10.90768</c:v>
                </c:pt>
                <c:pt idx="91">
                  <c:v>-12.2685276</c:v>
                </c:pt>
                <c:pt idx="92">
                  <c:v>-13.10537</c:v>
                </c:pt>
                <c:pt idx="93">
                  <c:v>-11.822086</c:v>
                </c:pt>
                <c:pt idx="94">
                  <c:v>-10.559388</c:v>
                </c:pt>
                <c:pt idx="95">
                  <c:v>-12.445092</c:v>
                </c:pt>
                <c:pt idx="96">
                  <c:v>-10.0620872</c:v>
                </c:pt>
                <c:pt idx="97">
                  <c:v>-11.885078</c:v>
                </c:pt>
                <c:pt idx="98">
                  <c:v>-10.897308</c:v>
                </c:pt>
                <c:pt idx="99">
                  <c:v>-11.5114</c:v>
                </c:pt>
                <c:pt idx="100">
                  <c:v>-13.832718</c:v>
                </c:pt>
                <c:pt idx="101">
                  <c:v>-12.715044</c:v>
                </c:pt>
                <c:pt idx="102">
                  <c:v>-12.136002</c:v>
                </c:pt>
                <c:pt idx="103">
                  <c:v>-11.427308</c:v>
                </c:pt>
                <c:pt idx="104">
                  <c:v>-13.726952</c:v>
                </c:pt>
                <c:pt idx="105">
                  <c:v>-13.14705</c:v>
                </c:pt>
                <c:pt idx="106">
                  <c:v>-12.01157</c:v>
                </c:pt>
                <c:pt idx="107">
                  <c:v>-11.73103</c:v>
                </c:pt>
                <c:pt idx="108">
                  <c:v>-14.710654</c:v>
                </c:pt>
                <c:pt idx="109">
                  <c:v>-14.375062</c:v>
                </c:pt>
                <c:pt idx="110">
                  <c:v>-12.823848</c:v>
                </c:pt>
                <c:pt idx="111">
                  <c:v>-12.495946</c:v>
                </c:pt>
                <c:pt idx="112">
                  <c:v>-14.397422</c:v>
                </c:pt>
                <c:pt idx="113">
                  <c:v>-14.488908</c:v>
                </c:pt>
                <c:pt idx="114">
                  <c:v>-13.71315</c:v>
                </c:pt>
                <c:pt idx="115">
                  <c:v>-13.340734</c:v>
                </c:pt>
                <c:pt idx="116">
                  <c:v>-14.363608</c:v>
                </c:pt>
                <c:pt idx="117">
                  <c:v>-15.549876</c:v>
                </c:pt>
                <c:pt idx="118">
                  <c:v>-14.624802</c:v>
                </c:pt>
                <c:pt idx="119">
                  <c:v>-14.711442</c:v>
                </c:pt>
                <c:pt idx="120">
                  <c:v>-14.600802</c:v>
                </c:pt>
                <c:pt idx="121">
                  <c:v>-15.028702</c:v>
                </c:pt>
                <c:pt idx="122">
                  <c:v>-15.92583</c:v>
                </c:pt>
                <c:pt idx="123">
                  <c:v>-15.024818</c:v>
                </c:pt>
                <c:pt idx="124">
                  <c:v>-15.336608</c:v>
                </c:pt>
                <c:pt idx="125">
                  <c:v>-17.822758</c:v>
                </c:pt>
                <c:pt idx="126">
                  <c:v>-17.699394</c:v>
                </c:pt>
                <c:pt idx="127">
                  <c:v>-17.105466</c:v>
                </c:pt>
                <c:pt idx="128">
                  <c:v>-16.52603</c:v>
                </c:pt>
                <c:pt idx="129">
                  <c:v>-19.399098</c:v>
                </c:pt>
                <c:pt idx="130">
                  <c:v>-20.10754</c:v>
                </c:pt>
                <c:pt idx="131">
                  <c:v>-19.16755</c:v>
                </c:pt>
                <c:pt idx="132">
                  <c:v>-19.33068</c:v>
                </c:pt>
                <c:pt idx="133">
                  <c:v>-22.37921</c:v>
                </c:pt>
                <c:pt idx="134">
                  <c:v>-22.791152</c:v>
                </c:pt>
                <c:pt idx="135">
                  <c:v>-23.287432</c:v>
                </c:pt>
                <c:pt idx="136">
                  <c:v>-20.41811</c:v>
                </c:pt>
                <c:pt idx="137">
                  <c:v>-15.656072</c:v>
                </c:pt>
                <c:pt idx="138">
                  <c:v>-13.476242</c:v>
                </c:pt>
                <c:pt idx="139">
                  <c:v>-11.8118276</c:v>
                </c:pt>
                <c:pt idx="140">
                  <c:v>-7.4675866</c:v>
                </c:pt>
                <c:pt idx="141">
                  <c:v>-7.745091</c:v>
                </c:pt>
                <c:pt idx="142">
                  <c:v>-8.263090600000002</c:v>
                </c:pt>
                <c:pt idx="143">
                  <c:v>-6.8612844</c:v>
                </c:pt>
                <c:pt idx="144">
                  <c:v>-4.2231682</c:v>
                </c:pt>
                <c:pt idx="145">
                  <c:v>-4.8326178</c:v>
                </c:pt>
                <c:pt idx="146">
                  <c:v>-4.0803414</c:v>
                </c:pt>
                <c:pt idx="147">
                  <c:v>-4.8713078</c:v>
                </c:pt>
                <c:pt idx="148">
                  <c:v>-0.8727902000000001</c:v>
                </c:pt>
                <c:pt idx="149">
                  <c:v>-1.1839066</c:v>
                </c:pt>
                <c:pt idx="150">
                  <c:v>-2.3245572</c:v>
                </c:pt>
                <c:pt idx="151">
                  <c:v>-2.6854536</c:v>
                </c:pt>
                <c:pt idx="152">
                  <c:v>0.9517559999999999</c:v>
                </c:pt>
                <c:pt idx="153">
                  <c:v>-0.502955</c:v>
                </c:pt>
                <c:pt idx="154">
                  <c:v>0.09503500000000005</c:v>
                </c:pt>
                <c:pt idx="155">
                  <c:v>-0.2459404</c:v>
                </c:pt>
                <c:pt idx="156">
                  <c:v>2.535935</c:v>
                </c:pt>
                <c:pt idx="157">
                  <c:v>2.6129632</c:v>
                </c:pt>
                <c:pt idx="158">
                  <c:v>1.632129</c:v>
                </c:pt>
                <c:pt idx="159">
                  <c:v>1.0635674</c:v>
                </c:pt>
                <c:pt idx="160">
                  <c:v>2.820722</c:v>
                </c:pt>
                <c:pt idx="161">
                  <c:v>4.0264292</c:v>
                </c:pt>
                <c:pt idx="162">
                  <c:v>3.4042424</c:v>
                </c:pt>
                <c:pt idx="163">
                  <c:v>2.6802675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2.339662333333334</c:v>
                </c:pt>
                <c:pt idx="1">
                  <c:v>3.240117</c:v>
                </c:pt>
                <c:pt idx="2">
                  <c:v>5.8709996</c:v>
                </c:pt>
                <c:pt idx="3">
                  <c:v>4.384322</c:v>
                </c:pt>
                <c:pt idx="4">
                  <c:v>3.4159314</c:v>
                </c:pt>
                <c:pt idx="5">
                  <c:v>4.0491864</c:v>
                </c:pt>
                <c:pt idx="6">
                  <c:v>6.546967</c:v>
                </c:pt>
                <c:pt idx="7">
                  <c:v>4.8778356</c:v>
                </c:pt>
                <c:pt idx="8">
                  <c:v>4.9892394</c:v>
                </c:pt>
                <c:pt idx="9">
                  <c:v>5.1609268</c:v>
                </c:pt>
                <c:pt idx="10">
                  <c:v>7.3367728</c:v>
                </c:pt>
                <c:pt idx="11">
                  <c:v>6.982186199999999</c:v>
                </c:pt>
                <c:pt idx="12">
                  <c:v>6.2302832</c:v>
                </c:pt>
                <c:pt idx="13">
                  <c:v>5.9406318</c:v>
                </c:pt>
                <c:pt idx="14">
                  <c:v>7.534795</c:v>
                </c:pt>
                <c:pt idx="15">
                  <c:v>7.6611624</c:v>
                </c:pt>
                <c:pt idx="16">
                  <c:v>7.578334</c:v>
                </c:pt>
                <c:pt idx="17">
                  <c:v>7.1988878</c:v>
                </c:pt>
                <c:pt idx="18">
                  <c:v>8.6296882</c:v>
                </c:pt>
                <c:pt idx="19">
                  <c:v>9.9296674</c:v>
                </c:pt>
                <c:pt idx="20">
                  <c:v>8.9125196</c:v>
                </c:pt>
                <c:pt idx="21">
                  <c:v>8.166085800000001</c:v>
                </c:pt>
                <c:pt idx="22">
                  <c:v>9.3548118</c:v>
                </c:pt>
                <c:pt idx="23">
                  <c:v>11.015384</c:v>
                </c:pt>
                <c:pt idx="24">
                  <c:v>10.2067332</c:v>
                </c:pt>
                <c:pt idx="25">
                  <c:v>9.595326400000001</c:v>
                </c:pt>
                <c:pt idx="26">
                  <c:v>10.3306358</c:v>
                </c:pt>
                <c:pt idx="27">
                  <c:v>12.342404</c:v>
                </c:pt>
                <c:pt idx="28">
                  <c:v>12.202676</c:v>
                </c:pt>
                <c:pt idx="29">
                  <c:v>11.635096</c:v>
                </c:pt>
                <c:pt idx="30">
                  <c:v>12.177126</c:v>
                </c:pt>
                <c:pt idx="31">
                  <c:v>14.87573</c:v>
                </c:pt>
                <c:pt idx="32">
                  <c:v>14.502048</c:v>
                </c:pt>
                <c:pt idx="33">
                  <c:v>14.526212</c:v>
                </c:pt>
                <c:pt idx="34">
                  <c:v>15.792568</c:v>
                </c:pt>
                <c:pt idx="35">
                  <c:v>19.731172</c:v>
                </c:pt>
                <c:pt idx="36">
                  <c:v>22.787498</c:v>
                </c:pt>
                <c:pt idx="37">
                  <c:v>24.043478</c:v>
                </c:pt>
                <c:pt idx="38">
                  <c:v>25.716582</c:v>
                </c:pt>
                <c:pt idx="39">
                  <c:v>29.803908</c:v>
                </c:pt>
                <c:pt idx="40">
                  <c:v>34.521248</c:v>
                </c:pt>
                <c:pt idx="41">
                  <c:v>35.475252</c:v>
                </c:pt>
                <c:pt idx="42">
                  <c:v>36.7758</c:v>
                </c:pt>
                <c:pt idx="43">
                  <c:v>36.63188</c:v>
                </c:pt>
                <c:pt idx="44">
                  <c:v>37.173576</c:v>
                </c:pt>
                <c:pt idx="45">
                  <c:v>35.293188</c:v>
                </c:pt>
                <c:pt idx="46">
                  <c:v>34.238676</c:v>
                </c:pt>
                <c:pt idx="47">
                  <c:v>33.687652</c:v>
                </c:pt>
                <c:pt idx="48">
                  <c:v>34.77593</c:v>
                </c:pt>
                <c:pt idx="49">
                  <c:v>32.778454</c:v>
                </c:pt>
                <c:pt idx="50">
                  <c:v>31.075176</c:v>
                </c:pt>
                <c:pt idx="51">
                  <c:v>30.503584</c:v>
                </c:pt>
                <c:pt idx="52">
                  <c:v>31.564644</c:v>
                </c:pt>
                <c:pt idx="53">
                  <c:v>29.555974</c:v>
                </c:pt>
                <c:pt idx="54">
                  <c:v>28.551644</c:v>
                </c:pt>
                <c:pt idx="55">
                  <c:v>26.753698</c:v>
                </c:pt>
                <c:pt idx="56">
                  <c:v>28.889336</c:v>
                </c:pt>
                <c:pt idx="57">
                  <c:v>28.446076</c:v>
                </c:pt>
                <c:pt idx="58">
                  <c:v>27.208264</c:v>
                </c:pt>
                <c:pt idx="59">
                  <c:v>26.727434</c:v>
                </c:pt>
                <c:pt idx="60">
                  <c:v>28.064644</c:v>
                </c:pt>
                <c:pt idx="61">
                  <c:v>28.080434</c:v>
                </c:pt>
                <c:pt idx="62">
                  <c:v>28.088058</c:v>
                </c:pt>
                <c:pt idx="63">
                  <c:v>26.380156</c:v>
                </c:pt>
                <c:pt idx="64">
                  <c:v>22.561692</c:v>
                </c:pt>
                <c:pt idx="65">
                  <c:v>20.557954</c:v>
                </c:pt>
                <c:pt idx="66">
                  <c:v>17.543086</c:v>
                </c:pt>
                <c:pt idx="67">
                  <c:v>16.65018</c:v>
                </c:pt>
                <c:pt idx="68">
                  <c:v>16.443322</c:v>
                </c:pt>
                <c:pt idx="69">
                  <c:v>15.585778</c:v>
                </c:pt>
                <c:pt idx="70">
                  <c:v>13.027268</c:v>
                </c:pt>
                <c:pt idx="71">
                  <c:v>13.43392</c:v>
                </c:pt>
                <c:pt idx="72">
                  <c:v>13.12127</c:v>
                </c:pt>
                <c:pt idx="73">
                  <c:v>12.612502</c:v>
                </c:pt>
                <c:pt idx="74">
                  <c:v>9.524857399999998</c:v>
                </c:pt>
                <c:pt idx="75">
                  <c:v>10.1090478</c:v>
                </c:pt>
                <c:pt idx="76">
                  <c:v>10.422916</c:v>
                </c:pt>
                <c:pt idx="77">
                  <c:v>11.104836</c:v>
                </c:pt>
                <c:pt idx="78">
                  <c:v>8.432487399999999</c:v>
                </c:pt>
                <c:pt idx="79">
                  <c:v>8.2773582</c:v>
                </c:pt>
                <c:pt idx="80">
                  <c:v>8.280897400000001</c:v>
                </c:pt>
                <c:pt idx="81">
                  <c:v>7.8444748</c:v>
                </c:pt>
                <c:pt idx="82">
                  <c:v>6.5039694</c:v>
                </c:pt>
                <c:pt idx="83">
                  <c:v>5.6054632</c:v>
                </c:pt>
                <c:pt idx="84">
                  <c:v>6.384076</c:v>
                </c:pt>
                <c:pt idx="85">
                  <c:v>6.1648318</c:v>
                </c:pt>
                <c:pt idx="86">
                  <c:v>5.1279106</c:v>
                </c:pt>
                <c:pt idx="87">
                  <c:v>3.462715199999999</c:v>
                </c:pt>
                <c:pt idx="88">
                  <c:v>4.975334200000001</c:v>
                </c:pt>
                <c:pt idx="89">
                  <c:v>4.2909128</c:v>
                </c:pt>
                <c:pt idx="90">
                  <c:v>3.1132348</c:v>
                </c:pt>
                <c:pt idx="91">
                  <c:v>-3.8987504</c:v>
                </c:pt>
                <c:pt idx="92">
                  <c:v>-10.3983698</c:v>
                </c:pt>
                <c:pt idx="93">
                  <c:v>-21.509322</c:v>
                </c:pt>
                <c:pt idx="94">
                  <c:v>-26.208884</c:v>
                </c:pt>
                <c:pt idx="95">
                  <c:v>-23.96073</c:v>
                </c:pt>
                <c:pt idx="96">
                  <c:v>-19.907104</c:v>
                </c:pt>
                <c:pt idx="97">
                  <c:v>-16.530782</c:v>
                </c:pt>
                <c:pt idx="98">
                  <c:v>-13.622616</c:v>
                </c:pt>
                <c:pt idx="99">
                  <c:v>-14.06851</c:v>
                </c:pt>
                <c:pt idx="100">
                  <c:v>-13.358264</c:v>
                </c:pt>
                <c:pt idx="101">
                  <c:v>-11.617828</c:v>
                </c:pt>
                <c:pt idx="102">
                  <c:v>-10.4336886</c:v>
                </c:pt>
                <c:pt idx="103">
                  <c:v>-11.811314</c:v>
                </c:pt>
                <c:pt idx="104">
                  <c:v>-11.35891</c:v>
                </c:pt>
                <c:pt idx="105">
                  <c:v>-10.280281</c:v>
                </c:pt>
                <c:pt idx="106">
                  <c:v>-9.3378894</c:v>
                </c:pt>
                <c:pt idx="107">
                  <c:v>-10.6567586</c:v>
                </c:pt>
                <c:pt idx="108">
                  <c:v>-11.5612336</c:v>
                </c:pt>
                <c:pt idx="109">
                  <c:v>-10.9591104</c:v>
                </c:pt>
                <c:pt idx="110">
                  <c:v>-9.991392000000001</c:v>
                </c:pt>
                <c:pt idx="111">
                  <c:v>-10.2632598</c:v>
                </c:pt>
                <c:pt idx="112">
                  <c:v>-12.303726</c:v>
                </c:pt>
                <c:pt idx="113">
                  <c:v>-8.6123406</c:v>
                </c:pt>
                <c:pt idx="114">
                  <c:v>-10.1838902</c:v>
                </c:pt>
                <c:pt idx="115">
                  <c:v>-10.2787336</c:v>
                </c:pt>
                <c:pt idx="116">
                  <c:v>-13.027288</c:v>
                </c:pt>
                <c:pt idx="117">
                  <c:v>-11.7394922</c:v>
                </c:pt>
                <c:pt idx="118">
                  <c:v>-10.408313</c:v>
                </c:pt>
                <c:pt idx="119">
                  <c:v>-11.484546</c:v>
                </c:pt>
                <c:pt idx="120">
                  <c:v>-12.64463</c:v>
                </c:pt>
                <c:pt idx="121">
                  <c:v>-11.9282</c:v>
                </c:pt>
                <c:pt idx="122">
                  <c:v>-10.971142</c:v>
                </c:pt>
                <c:pt idx="123">
                  <c:v>-11.451844</c:v>
                </c:pt>
                <c:pt idx="124">
                  <c:v>-12.56715</c:v>
                </c:pt>
                <c:pt idx="125">
                  <c:v>-13.416602</c:v>
                </c:pt>
                <c:pt idx="126">
                  <c:v>-12.149016</c:v>
                </c:pt>
                <c:pt idx="127">
                  <c:v>-11.58022</c:v>
                </c:pt>
                <c:pt idx="128">
                  <c:v>-13.331618</c:v>
                </c:pt>
                <c:pt idx="129">
                  <c:v>-13.42263</c:v>
                </c:pt>
                <c:pt idx="130">
                  <c:v>-12.337328</c:v>
                </c:pt>
                <c:pt idx="131">
                  <c:v>-12.417474</c:v>
                </c:pt>
                <c:pt idx="132">
                  <c:v>-13.39017</c:v>
                </c:pt>
                <c:pt idx="133">
                  <c:v>-14.393982</c:v>
                </c:pt>
                <c:pt idx="134">
                  <c:v>-13.890198</c:v>
                </c:pt>
                <c:pt idx="135">
                  <c:v>-13.219788</c:v>
                </c:pt>
                <c:pt idx="136">
                  <c:v>-12.614868</c:v>
                </c:pt>
                <c:pt idx="137">
                  <c:v>-16.171168</c:v>
                </c:pt>
                <c:pt idx="138">
                  <c:v>-13.8539684</c:v>
                </c:pt>
                <c:pt idx="139">
                  <c:v>-14.136666</c:v>
                </c:pt>
                <c:pt idx="140">
                  <c:v>-14.229788</c:v>
                </c:pt>
                <c:pt idx="141">
                  <c:v>-17.07021</c:v>
                </c:pt>
                <c:pt idx="142">
                  <c:v>-16.856486</c:v>
                </c:pt>
                <c:pt idx="143">
                  <c:v>-15.911372</c:v>
                </c:pt>
                <c:pt idx="144">
                  <c:v>-15.377938</c:v>
                </c:pt>
                <c:pt idx="145">
                  <c:v>-17.869892</c:v>
                </c:pt>
                <c:pt idx="146">
                  <c:v>-18.92369</c:v>
                </c:pt>
                <c:pt idx="147">
                  <c:v>-18.394558</c:v>
                </c:pt>
                <c:pt idx="148">
                  <c:v>-17.721254</c:v>
                </c:pt>
                <c:pt idx="149">
                  <c:v>-20.155182</c:v>
                </c:pt>
                <c:pt idx="150">
                  <c:v>-22.017414</c:v>
                </c:pt>
                <c:pt idx="151">
                  <c:v>-21.49246</c:v>
                </c:pt>
                <c:pt idx="152">
                  <c:v>-20.829146</c:v>
                </c:pt>
                <c:pt idx="153">
                  <c:v>-19.80021</c:v>
                </c:pt>
                <c:pt idx="154">
                  <c:v>-15.509782</c:v>
                </c:pt>
                <c:pt idx="155">
                  <c:v>-12.802286</c:v>
                </c:pt>
                <c:pt idx="156">
                  <c:v>-8.471384800000001</c:v>
                </c:pt>
                <c:pt idx="157">
                  <c:v>-7.916928799999999</c:v>
                </c:pt>
                <c:pt idx="158">
                  <c:v>-9.057419400000001</c:v>
                </c:pt>
                <c:pt idx="159">
                  <c:v>-7.634109</c:v>
                </c:pt>
                <c:pt idx="160">
                  <c:v>-4.5052512</c:v>
                </c:pt>
                <c:pt idx="161">
                  <c:v>-4.1721036</c:v>
                </c:pt>
                <c:pt idx="162">
                  <c:v>-5.1188148</c:v>
                </c:pt>
                <c:pt idx="163">
                  <c:v>-4.5404624</c:v>
                </c:pt>
                <c:pt idx="164">
                  <c:v>-1.4468548</c:v>
                </c:pt>
                <c:pt idx="165">
                  <c:v>-0.7764684000000001</c:v>
                </c:pt>
                <c:pt idx="166">
                  <c:v>-2.0242386</c:v>
                </c:pt>
                <c:pt idx="167">
                  <c:v>-2.6402672</c:v>
                </c:pt>
                <c:pt idx="168">
                  <c:v>-1.0985764</c:v>
                </c:pt>
                <c:pt idx="169">
                  <c:v>0.9430970000000001</c:v>
                </c:pt>
                <c:pt idx="170">
                  <c:v>-0.1192838</c:v>
                </c:pt>
                <c:pt idx="171">
                  <c:v>-1.0306182</c:v>
                </c:pt>
                <c:pt idx="172">
                  <c:v>1.5375956</c:v>
                </c:pt>
                <c:pt idx="173">
                  <c:v>3.2008904</c:v>
                </c:pt>
                <c:pt idx="174">
                  <c:v>2.4375828</c:v>
                </c:pt>
                <c:pt idx="175">
                  <c:v>1.4455958</c:v>
                </c:pt>
                <c:pt idx="176">
                  <c:v>1.7769848</c:v>
                </c:pt>
                <c:pt idx="177">
                  <c:v>3.5217424</c:v>
                </c:pt>
                <c:pt idx="178">
                  <c:v>3.260123</c:v>
                </c:pt>
                <c:pt idx="179">
                  <c:v>3.3583656</c:v>
                </c:pt>
                <c:pt idx="180">
                  <c:v>3.2353456</c:v>
                </c:pt>
                <c:pt idx="181">
                  <c:v>5.791518</c:v>
                </c:pt>
                <c:pt idx="182">
                  <c:v>4.520944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5.1041255</c:v>
                </c:pt>
                <c:pt idx="1">
                  <c:v>3.948523199999999</c:v>
                </c:pt>
                <c:pt idx="2">
                  <c:v>3.9789614</c:v>
                </c:pt>
                <c:pt idx="3">
                  <c:v>6.2433776</c:v>
                </c:pt>
                <c:pt idx="4">
                  <c:v>5.896401</c:v>
                </c:pt>
                <c:pt idx="5">
                  <c:v>4.710688599999999</c:v>
                </c:pt>
                <c:pt idx="6">
                  <c:v>5.377481</c:v>
                </c:pt>
                <c:pt idx="7">
                  <c:v>6.641074399999999</c:v>
                </c:pt>
                <c:pt idx="8">
                  <c:v>7.068310200000001</c:v>
                </c:pt>
                <c:pt idx="9">
                  <c:v>6.3110082</c:v>
                </c:pt>
                <c:pt idx="10">
                  <c:v>6.544001799999999</c:v>
                </c:pt>
                <c:pt idx="11">
                  <c:v>5.2243298</c:v>
                </c:pt>
                <c:pt idx="12">
                  <c:v>8.0182944</c:v>
                </c:pt>
                <c:pt idx="13">
                  <c:v>6.7266238</c:v>
                </c:pt>
                <c:pt idx="14">
                  <c:v>7.1920456</c:v>
                </c:pt>
                <c:pt idx="15">
                  <c:v>8.070965599999999</c:v>
                </c:pt>
                <c:pt idx="16">
                  <c:v>10.115035</c:v>
                </c:pt>
                <c:pt idx="17">
                  <c:v>9.0940572</c:v>
                </c:pt>
                <c:pt idx="18">
                  <c:v>8.6619844</c:v>
                </c:pt>
                <c:pt idx="19">
                  <c:v>8.802179200000001</c:v>
                </c:pt>
                <c:pt idx="20">
                  <c:v>10.8996268</c:v>
                </c:pt>
                <c:pt idx="21">
                  <c:v>10.2521354</c:v>
                </c:pt>
                <c:pt idx="22">
                  <c:v>9.858972400000001</c:v>
                </c:pt>
                <c:pt idx="23">
                  <c:v>10.6653668</c:v>
                </c:pt>
                <c:pt idx="24">
                  <c:v>12.010394</c:v>
                </c:pt>
                <c:pt idx="25">
                  <c:v>12.659158</c:v>
                </c:pt>
                <c:pt idx="26">
                  <c:v>11.1403504</c:v>
                </c:pt>
                <c:pt idx="27">
                  <c:v>11.3234476</c:v>
                </c:pt>
                <c:pt idx="28">
                  <c:v>13.45952</c:v>
                </c:pt>
                <c:pt idx="29">
                  <c:v>14.61059</c:v>
                </c:pt>
                <c:pt idx="30">
                  <c:v>13.714158</c:v>
                </c:pt>
                <c:pt idx="31">
                  <c:v>14.871304</c:v>
                </c:pt>
                <c:pt idx="32">
                  <c:v>17.33394</c:v>
                </c:pt>
                <c:pt idx="33">
                  <c:v>19.80083</c:v>
                </c:pt>
                <c:pt idx="34">
                  <c:v>21.124036</c:v>
                </c:pt>
                <c:pt idx="35">
                  <c:v>23.150778</c:v>
                </c:pt>
                <c:pt idx="36">
                  <c:v>25.995656</c:v>
                </c:pt>
                <c:pt idx="37">
                  <c:v>30.726782</c:v>
                </c:pt>
                <c:pt idx="38">
                  <c:v>32.679508</c:v>
                </c:pt>
                <c:pt idx="39">
                  <c:v>35.918998</c:v>
                </c:pt>
                <c:pt idx="40">
                  <c:v>36.479674</c:v>
                </c:pt>
                <c:pt idx="41">
                  <c:v>38.92332399999999</c:v>
                </c:pt>
                <c:pt idx="42">
                  <c:v>36.441472</c:v>
                </c:pt>
                <c:pt idx="43">
                  <c:v>35.53755</c:v>
                </c:pt>
                <c:pt idx="44">
                  <c:v>34.265984</c:v>
                </c:pt>
                <c:pt idx="45">
                  <c:v>35.456496</c:v>
                </c:pt>
                <c:pt idx="46">
                  <c:v>34.766952</c:v>
                </c:pt>
                <c:pt idx="47">
                  <c:v>32.502026</c:v>
                </c:pt>
                <c:pt idx="48">
                  <c:v>31.3088</c:v>
                </c:pt>
                <c:pt idx="49">
                  <c:v>32.62555</c:v>
                </c:pt>
                <c:pt idx="50">
                  <c:v>31.041958</c:v>
                </c:pt>
                <c:pt idx="51">
                  <c:v>29.35878</c:v>
                </c:pt>
                <c:pt idx="52">
                  <c:v>28.256814</c:v>
                </c:pt>
                <c:pt idx="53">
                  <c:v>29.530368</c:v>
                </c:pt>
                <c:pt idx="54">
                  <c:v>28.99257</c:v>
                </c:pt>
                <c:pt idx="55">
                  <c:v>27.739268</c:v>
                </c:pt>
                <c:pt idx="56">
                  <c:v>26.428166</c:v>
                </c:pt>
                <c:pt idx="57">
                  <c:v>28.284414</c:v>
                </c:pt>
                <c:pt idx="58">
                  <c:v>28.62304</c:v>
                </c:pt>
                <c:pt idx="59">
                  <c:v>27.712802</c:v>
                </c:pt>
                <c:pt idx="60">
                  <c:v>27.990378</c:v>
                </c:pt>
                <c:pt idx="61">
                  <c:v>26.405188</c:v>
                </c:pt>
                <c:pt idx="62">
                  <c:v>22.518076</c:v>
                </c:pt>
                <c:pt idx="63">
                  <c:v>19.078422</c:v>
                </c:pt>
                <c:pt idx="64">
                  <c:v>17.798578</c:v>
                </c:pt>
                <c:pt idx="65">
                  <c:v>18.024514</c:v>
                </c:pt>
                <c:pt idx="66">
                  <c:v>16.784436</c:v>
                </c:pt>
                <c:pt idx="67">
                  <c:v>14.71007</c:v>
                </c:pt>
                <c:pt idx="68">
                  <c:v>14.480734</c:v>
                </c:pt>
                <c:pt idx="69">
                  <c:v>14.042784</c:v>
                </c:pt>
                <c:pt idx="70">
                  <c:v>13.309668</c:v>
                </c:pt>
                <c:pt idx="71">
                  <c:v>10.8108924</c:v>
                </c:pt>
                <c:pt idx="72">
                  <c:v>10.8169944</c:v>
                </c:pt>
                <c:pt idx="73">
                  <c:v>10.2765616</c:v>
                </c:pt>
                <c:pt idx="74">
                  <c:v>10.8779652</c:v>
                </c:pt>
                <c:pt idx="75">
                  <c:v>9.1992856</c:v>
                </c:pt>
                <c:pt idx="76">
                  <c:v>8.216891200000001</c:v>
                </c:pt>
                <c:pt idx="77">
                  <c:v>9.207669800000001</c:v>
                </c:pt>
                <c:pt idx="78">
                  <c:v>8.888345599999999</c:v>
                </c:pt>
                <c:pt idx="79">
                  <c:v>7.372794400000001</c:v>
                </c:pt>
                <c:pt idx="80">
                  <c:v>5.981877</c:v>
                </c:pt>
                <c:pt idx="81">
                  <c:v>6.1577126</c:v>
                </c:pt>
                <c:pt idx="82">
                  <c:v>6.9149002</c:v>
                </c:pt>
                <c:pt idx="83">
                  <c:v>5.7902994</c:v>
                </c:pt>
                <c:pt idx="84">
                  <c:v>4.750153</c:v>
                </c:pt>
                <c:pt idx="85">
                  <c:v>4.8883476</c:v>
                </c:pt>
                <c:pt idx="86">
                  <c:v>5.622415800000001</c:v>
                </c:pt>
                <c:pt idx="87">
                  <c:v>4.453800599999999</c:v>
                </c:pt>
                <c:pt idx="88">
                  <c:v>0.9184686000000001</c:v>
                </c:pt>
                <c:pt idx="89">
                  <c:v>-2.4281882</c:v>
                </c:pt>
                <c:pt idx="90">
                  <c:v>-10.2484984</c:v>
                </c:pt>
                <c:pt idx="91">
                  <c:v>-21.77793</c:v>
                </c:pt>
                <c:pt idx="92">
                  <c:v>-27.05696</c:v>
                </c:pt>
                <c:pt idx="93">
                  <c:v>-23.87389</c:v>
                </c:pt>
                <c:pt idx="94">
                  <c:v>-19.401738</c:v>
                </c:pt>
                <c:pt idx="95">
                  <c:v>-15.629894</c:v>
                </c:pt>
                <c:pt idx="96">
                  <c:v>-14.763192</c:v>
                </c:pt>
                <c:pt idx="97">
                  <c:v>-14.12002</c:v>
                </c:pt>
                <c:pt idx="98">
                  <c:v>-11.835118</c:v>
                </c:pt>
                <c:pt idx="99">
                  <c:v>-10.812662</c:v>
                </c:pt>
                <c:pt idx="100">
                  <c:v>-12.056654</c:v>
                </c:pt>
                <c:pt idx="101">
                  <c:v>-11.63675</c:v>
                </c:pt>
                <c:pt idx="102">
                  <c:v>-10.4646356</c:v>
                </c:pt>
                <c:pt idx="103">
                  <c:v>-9.933909400000001</c:v>
                </c:pt>
                <c:pt idx="104">
                  <c:v>-10.4109914</c:v>
                </c:pt>
                <c:pt idx="105">
                  <c:v>-11.4882418</c:v>
                </c:pt>
                <c:pt idx="106">
                  <c:v>-10.3671172</c:v>
                </c:pt>
                <c:pt idx="107">
                  <c:v>-10.2541254</c:v>
                </c:pt>
                <c:pt idx="108">
                  <c:v>-10.7431548</c:v>
                </c:pt>
                <c:pt idx="109">
                  <c:v>-11.795228</c:v>
                </c:pt>
                <c:pt idx="110">
                  <c:v>-11.280036</c:v>
                </c:pt>
                <c:pt idx="111">
                  <c:v>-9.1112006</c:v>
                </c:pt>
                <c:pt idx="112">
                  <c:v>-10.1786968</c:v>
                </c:pt>
                <c:pt idx="113">
                  <c:v>-11.98349</c:v>
                </c:pt>
                <c:pt idx="114">
                  <c:v>-12.451464</c:v>
                </c:pt>
                <c:pt idx="115">
                  <c:v>-10.8282752</c:v>
                </c:pt>
                <c:pt idx="116">
                  <c:v>-10.7735234</c:v>
                </c:pt>
                <c:pt idx="117">
                  <c:v>-11.82632</c:v>
                </c:pt>
                <c:pt idx="118">
                  <c:v>-12.4414</c:v>
                </c:pt>
                <c:pt idx="119">
                  <c:v>-11.740916</c:v>
                </c:pt>
                <c:pt idx="120">
                  <c:v>-10.6982414</c:v>
                </c:pt>
                <c:pt idx="121">
                  <c:v>-12.340038</c:v>
                </c:pt>
                <c:pt idx="122">
                  <c:v>-12.874076</c:v>
                </c:pt>
                <c:pt idx="123">
                  <c:v>-12.403024</c:v>
                </c:pt>
                <c:pt idx="124">
                  <c:v>-10.6873552</c:v>
                </c:pt>
                <c:pt idx="125">
                  <c:v>-12.634802</c:v>
                </c:pt>
                <c:pt idx="126">
                  <c:v>-14.09437</c:v>
                </c:pt>
                <c:pt idx="127">
                  <c:v>-12.500368</c:v>
                </c:pt>
                <c:pt idx="128">
                  <c:v>-12.177364</c:v>
                </c:pt>
                <c:pt idx="129">
                  <c:v>-12.004844</c:v>
                </c:pt>
                <c:pt idx="130">
                  <c:v>-14.465226</c:v>
                </c:pt>
                <c:pt idx="131">
                  <c:v>-13.464942</c:v>
                </c:pt>
                <c:pt idx="132">
                  <c:v>-12.275778</c:v>
                </c:pt>
                <c:pt idx="133">
                  <c:v>-13.087924</c:v>
                </c:pt>
                <c:pt idx="134">
                  <c:v>-13.914876</c:v>
                </c:pt>
                <c:pt idx="135">
                  <c:v>-14.445714</c:v>
                </c:pt>
                <c:pt idx="136">
                  <c:v>-13.001878</c:v>
                </c:pt>
                <c:pt idx="137">
                  <c:v>-12.723298</c:v>
                </c:pt>
                <c:pt idx="138">
                  <c:v>-16.01023</c:v>
                </c:pt>
                <c:pt idx="139">
                  <c:v>-16.414314</c:v>
                </c:pt>
                <c:pt idx="140">
                  <c:v>-15.422358</c:v>
                </c:pt>
                <c:pt idx="141">
                  <c:v>-15.170298</c:v>
                </c:pt>
                <c:pt idx="142">
                  <c:v>-16.719726</c:v>
                </c:pt>
                <c:pt idx="143">
                  <c:v>-17.974328</c:v>
                </c:pt>
                <c:pt idx="144">
                  <c:v>-17.535792</c:v>
                </c:pt>
                <c:pt idx="145">
                  <c:v>-17.361476</c:v>
                </c:pt>
                <c:pt idx="146">
                  <c:v>-18.61538</c:v>
                </c:pt>
                <c:pt idx="147">
                  <c:v>-21.269852</c:v>
                </c:pt>
                <c:pt idx="148">
                  <c:v>-21.033316</c:v>
                </c:pt>
                <c:pt idx="149">
                  <c:v>-19.944708</c:v>
                </c:pt>
                <c:pt idx="150">
                  <c:v>-21.577164</c:v>
                </c:pt>
                <c:pt idx="151">
                  <c:v>-20.711374</c:v>
                </c:pt>
                <c:pt idx="152">
                  <c:v>-15.885818</c:v>
                </c:pt>
                <c:pt idx="153">
                  <c:v>-10.402154</c:v>
                </c:pt>
                <c:pt idx="154">
                  <c:v>-9.602571600000001</c:v>
                </c:pt>
                <c:pt idx="155">
                  <c:v>-8.875103999999999</c:v>
                </c:pt>
                <c:pt idx="156">
                  <c:v>-8.9960682</c:v>
                </c:pt>
                <c:pt idx="157">
                  <c:v>-4.977594</c:v>
                </c:pt>
                <c:pt idx="158">
                  <c:v>-4.9490154</c:v>
                </c:pt>
                <c:pt idx="159">
                  <c:v>-5.2325232</c:v>
                </c:pt>
                <c:pt idx="160">
                  <c:v>-5.487198999999999</c:v>
                </c:pt>
                <c:pt idx="161">
                  <c:v>-2.0223124</c:v>
                </c:pt>
                <c:pt idx="162">
                  <c:v>-1.8472804</c:v>
                </c:pt>
                <c:pt idx="163">
                  <c:v>-2.5038534</c:v>
                </c:pt>
                <c:pt idx="164">
                  <c:v>-2.3857462</c:v>
                </c:pt>
                <c:pt idx="165">
                  <c:v>-0.3897735999999999</c:v>
                </c:pt>
                <c:pt idx="166">
                  <c:v>-0.685388</c:v>
                </c:pt>
                <c:pt idx="167">
                  <c:v>-0.4406056</c:v>
                </c:pt>
                <c:pt idx="168">
                  <c:v>-0.3727618</c:v>
                </c:pt>
                <c:pt idx="169">
                  <c:v>0.8313572</c:v>
                </c:pt>
                <c:pt idx="170">
                  <c:v>2.7518692</c:v>
                </c:pt>
                <c:pt idx="171">
                  <c:v>2.2048126</c:v>
                </c:pt>
                <c:pt idx="172">
                  <c:v>1.156382</c:v>
                </c:pt>
                <c:pt idx="173">
                  <c:v>0.8335571999999999</c:v>
                </c:pt>
                <c:pt idx="174">
                  <c:v>4.474756</c:v>
                </c:pt>
                <c:pt idx="175">
                  <c:v>2.7012308</c:v>
                </c:pt>
                <c:pt idx="176">
                  <c:v>2.715152</c:v>
                </c:pt>
                <c:pt idx="177">
                  <c:v>2.565029</c:v>
                </c:pt>
                <c:pt idx="178">
                  <c:v>5.5171014</c:v>
                </c:pt>
                <c:pt idx="179">
                  <c:v>4.977456</c:v>
                </c:pt>
                <c:pt idx="180">
                  <c:v>4.260109</c:v>
                </c:pt>
                <c:pt idx="181">
                  <c:v>3.342124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5.649687399999999</c:v>
                </c:pt>
                <c:pt idx="1">
                  <c:v>6.356739</c:v>
                </c:pt>
                <c:pt idx="2">
                  <c:v>5.1068592</c:v>
                </c:pt>
                <c:pt idx="3">
                  <c:v>4.7560968</c:v>
                </c:pt>
                <c:pt idx="4">
                  <c:v>6.3722174</c:v>
                </c:pt>
                <c:pt idx="5">
                  <c:v>7.6057682</c:v>
                </c:pt>
                <c:pt idx="6">
                  <c:v>6.5735196</c:v>
                </c:pt>
                <c:pt idx="7">
                  <c:v>6.2566752</c:v>
                </c:pt>
                <c:pt idx="8">
                  <c:v>7.204480800000001</c:v>
                </c:pt>
                <c:pt idx="9">
                  <c:v>5.4093568</c:v>
                </c:pt>
                <c:pt idx="10">
                  <c:v>7.600015000000001</c:v>
                </c:pt>
                <c:pt idx="11">
                  <c:v>7.166813</c:v>
                </c:pt>
                <c:pt idx="12">
                  <c:v>7.616065000000001</c:v>
                </c:pt>
                <c:pt idx="13">
                  <c:v>9.907318200000001</c:v>
                </c:pt>
                <c:pt idx="14">
                  <c:v>9.166769400000002</c:v>
                </c:pt>
                <c:pt idx="15">
                  <c:v>8.634052000000001</c:v>
                </c:pt>
                <c:pt idx="16">
                  <c:v>8.753893199999998</c:v>
                </c:pt>
                <c:pt idx="17">
                  <c:v>10.592277</c:v>
                </c:pt>
                <c:pt idx="18">
                  <c:v>10.170696</c:v>
                </c:pt>
                <c:pt idx="19">
                  <c:v>9.409521000000002</c:v>
                </c:pt>
                <c:pt idx="20">
                  <c:v>9.6233994</c:v>
                </c:pt>
                <c:pt idx="21">
                  <c:v>11.945306</c:v>
                </c:pt>
                <c:pt idx="22">
                  <c:v>12.776276</c:v>
                </c:pt>
                <c:pt idx="23">
                  <c:v>11.273148</c:v>
                </c:pt>
                <c:pt idx="24">
                  <c:v>11.250546</c:v>
                </c:pt>
                <c:pt idx="25">
                  <c:v>12.621978</c:v>
                </c:pt>
                <c:pt idx="26">
                  <c:v>13.34862</c:v>
                </c:pt>
                <c:pt idx="27">
                  <c:v>13.87131</c:v>
                </c:pt>
                <c:pt idx="28">
                  <c:v>13.656776</c:v>
                </c:pt>
                <c:pt idx="29">
                  <c:v>16.023316</c:v>
                </c:pt>
                <c:pt idx="30">
                  <c:v>18.448708</c:v>
                </c:pt>
                <c:pt idx="31">
                  <c:v>18.505392</c:v>
                </c:pt>
                <c:pt idx="32">
                  <c:v>20.932892</c:v>
                </c:pt>
                <c:pt idx="33">
                  <c:v>23.870384</c:v>
                </c:pt>
                <c:pt idx="34">
                  <c:v>25.84774</c:v>
                </c:pt>
                <c:pt idx="35">
                  <c:v>30.012476</c:v>
                </c:pt>
                <c:pt idx="36">
                  <c:v>32.92737200000001</c:v>
                </c:pt>
                <c:pt idx="37">
                  <c:v>35.393606</c:v>
                </c:pt>
                <c:pt idx="38">
                  <c:v>38.755922</c:v>
                </c:pt>
                <c:pt idx="39">
                  <c:v>38.16387</c:v>
                </c:pt>
                <c:pt idx="40">
                  <c:v>36.397938</c:v>
                </c:pt>
                <c:pt idx="41">
                  <c:v>34.36209</c:v>
                </c:pt>
                <c:pt idx="42">
                  <c:v>35.696368</c:v>
                </c:pt>
                <c:pt idx="43">
                  <c:v>34.850504</c:v>
                </c:pt>
                <c:pt idx="44">
                  <c:v>33.395004</c:v>
                </c:pt>
                <c:pt idx="45">
                  <c:v>32.31235</c:v>
                </c:pt>
                <c:pt idx="46">
                  <c:v>33.236818</c:v>
                </c:pt>
                <c:pt idx="47">
                  <c:v>32.447134</c:v>
                </c:pt>
                <c:pt idx="48">
                  <c:v>30.404128</c:v>
                </c:pt>
                <c:pt idx="49">
                  <c:v>29.174082</c:v>
                </c:pt>
                <c:pt idx="50">
                  <c:v>29.251528</c:v>
                </c:pt>
                <c:pt idx="51">
                  <c:v>29.505278</c:v>
                </c:pt>
                <c:pt idx="52">
                  <c:v>28.074214</c:v>
                </c:pt>
                <c:pt idx="53">
                  <c:v>27.332752</c:v>
                </c:pt>
                <c:pt idx="54">
                  <c:v>28.10681</c:v>
                </c:pt>
                <c:pt idx="55">
                  <c:v>29.512924</c:v>
                </c:pt>
                <c:pt idx="56">
                  <c:v>27.95265</c:v>
                </c:pt>
                <c:pt idx="57">
                  <c:v>27.553702</c:v>
                </c:pt>
                <c:pt idx="58">
                  <c:v>27.518248</c:v>
                </c:pt>
                <c:pt idx="59">
                  <c:v>27.570698</c:v>
                </c:pt>
                <c:pt idx="60">
                  <c:v>21.42373</c:v>
                </c:pt>
                <c:pt idx="61">
                  <c:v>19.501138</c:v>
                </c:pt>
                <c:pt idx="62">
                  <c:v>18.88304</c:v>
                </c:pt>
                <c:pt idx="63">
                  <c:v>17.57553</c:v>
                </c:pt>
                <c:pt idx="64">
                  <c:v>15.337624</c:v>
                </c:pt>
                <c:pt idx="65">
                  <c:v>14.677732</c:v>
                </c:pt>
                <c:pt idx="66">
                  <c:v>14.501768</c:v>
                </c:pt>
                <c:pt idx="67">
                  <c:v>14.033726</c:v>
                </c:pt>
                <c:pt idx="68">
                  <c:v>11.6986258</c:v>
                </c:pt>
                <c:pt idx="69">
                  <c:v>10.6224712</c:v>
                </c:pt>
                <c:pt idx="70">
                  <c:v>11.666228</c:v>
                </c:pt>
                <c:pt idx="71">
                  <c:v>11.579576</c:v>
                </c:pt>
                <c:pt idx="72">
                  <c:v>9.844618199999999</c:v>
                </c:pt>
                <c:pt idx="73">
                  <c:v>8.909347800000001</c:v>
                </c:pt>
                <c:pt idx="74">
                  <c:v>9.4682938</c:v>
                </c:pt>
                <c:pt idx="75">
                  <c:v>9.528298599999999</c:v>
                </c:pt>
                <c:pt idx="76">
                  <c:v>8.2939562</c:v>
                </c:pt>
                <c:pt idx="77">
                  <c:v>5.964349</c:v>
                </c:pt>
                <c:pt idx="78">
                  <c:v>6.514707400000001</c:v>
                </c:pt>
                <c:pt idx="79">
                  <c:v>7.507189800000001</c:v>
                </c:pt>
                <c:pt idx="80">
                  <c:v>6.708285800000001</c:v>
                </c:pt>
                <c:pt idx="81">
                  <c:v>4.6098232</c:v>
                </c:pt>
                <c:pt idx="82">
                  <c:v>5.0561624</c:v>
                </c:pt>
                <c:pt idx="83">
                  <c:v>5.5143574</c:v>
                </c:pt>
                <c:pt idx="84">
                  <c:v>5.175611999999999</c:v>
                </c:pt>
                <c:pt idx="85">
                  <c:v>2.0015372</c:v>
                </c:pt>
                <c:pt idx="86">
                  <c:v>1.3444994</c:v>
                </c:pt>
                <c:pt idx="87">
                  <c:v>-1.630913</c:v>
                </c:pt>
                <c:pt idx="88">
                  <c:v>-10.1848432</c:v>
                </c:pt>
                <c:pt idx="89">
                  <c:v>-23.550204</c:v>
                </c:pt>
                <c:pt idx="90">
                  <c:v>-27.547946</c:v>
                </c:pt>
                <c:pt idx="91">
                  <c:v>-22.769694</c:v>
                </c:pt>
                <c:pt idx="92">
                  <c:v>-18.611634</c:v>
                </c:pt>
                <c:pt idx="93">
                  <c:v>-17.298808</c:v>
                </c:pt>
                <c:pt idx="94">
                  <c:v>-15.33559</c:v>
                </c:pt>
                <c:pt idx="95">
                  <c:v>-12.58358</c:v>
                </c:pt>
                <c:pt idx="96">
                  <c:v>-10.780642</c:v>
                </c:pt>
                <c:pt idx="97">
                  <c:v>-11.18403</c:v>
                </c:pt>
                <c:pt idx="98">
                  <c:v>-11.98776</c:v>
                </c:pt>
                <c:pt idx="99">
                  <c:v>-10.8681674</c:v>
                </c:pt>
                <c:pt idx="100">
                  <c:v>-10.0034708</c:v>
                </c:pt>
                <c:pt idx="101">
                  <c:v>-9.939381000000001</c:v>
                </c:pt>
                <c:pt idx="102">
                  <c:v>-11.750898</c:v>
                </c:pt>
                <c:pt idx="103">
                  <c:v>-10.5880964</c:v>
                </c:pt>
                <c:pt idx="104">
                  <c:v>-9.958046599999999</c:v>
                </c:pt>
                <c:pt idx="105">
                  <c:v>-9.719825800000001</c:v>
                </c:pt>
                <c:pt idx="106">
                  <c:v>-11.5590716</c:v>
                </c:pt>
                <c:pt idx="107">
                  <c:v>-11.2426912</c:v>
                </c:pt>
                <c:pt idx="108">
                  <c:v>-10.5748874</c:v>
                </c:pt>
                <c:pt idx="109">
                  <c:v>-9.219234</c:v>
                </c:pt>
                <c:pt idx="110">
                  <c:v>-11.927136</c:v>
                </c:pt>
                <c:pt idx="111">
                  <c:v>-11.7483</c:v>
                </c:pt>
                <c:pt idx="112">
                  <c:v>-10.4143426</c:v>
                </c:pt>
                <c:pt idx="113">
                  <c:v>-10.5196088</c:v>
                </c:pt>
                <c:pt idx="114">
                  <c:v>-11.681768</c:v>
                </c:pt>
                <c:pt idx="115">
                  <c:v>-11.99368</c:v>
                </c:pt>
                <c:pt idx="116">
                  <c:v>-11.175156</c:v>
                </c:pt>
                <c:pt idx="117">
                  <c:v>-10.851926</c:v>
                </c:pt>
                <c:pt idx="118">
                  <c:v>-12.241076</c:v>
                </c:pt>
                <c:pt idx="119">
                  <c:v>-13.310134</c:v>
                </c:pt>
                <c:pt idx="120">
                  <c:v>-12.317082</c:v>
                </c:pt>
                <c:pt idx="121">
                  <c:v>-11.443076</c:v>
                </c:pt>
                <c:pt idx="122">
                  <c:v>-11.896544</c:v>
                </c:pt>
                <c:pt idx="123">
                  <c:v>-13.039408</c:v>
                </c:pt>
                <c:pt idx="124">
                  <c:v>-12.446916</c:v>
                </c:pt>
                <c:pt idx="125">
                  <c:v>-12.505502</c:v>
                </c:pt>
                <c:pt idx="126">
                  <c:v>-12.356622</c:v>
                </c:pt>
                <c:pt idx="127">
                  <c:v>-14.305924</c:v>
                </c:pt>
                <c:pt idx="128">
                  <c:v>-13.537442</c:v>
                </c:pt>
                <c:pt idx="129">
                  <c:v>-12.813606</c:v>
                </c:pt>
                <c:pt idx="130">
                  <c:v>-12.30344</c:v>
                </c:pt>
                <c:pt idx="131">
                  <c:v>-14.557522</c:v>
                </c:pt>
                <c:pt idx="132">
                  <c:v>-14.62854</c:v>
                </c:pt>
                <c:pt idx="133">
                  <c:v>-13.659736</c:v>
                </c:pt>
                <c:pt idx="134">
                  <c:v>-12.867464</c:v>
                </c:pt>
                <c:pt idx="135">
                  <c:v>-15.335304</c:v>
                </c:pt>
                <c:pt idx="136">
                  <c:v>-15.99968</c:v>
                </c:pt>
                <c:pt idx="137">
                  <c:v>-15.593698</c:v>
                </c:pt>
                <c:pt idx="138">
                  <c:v>-14.547196</c:v>
                </c:pt>
                <c:pt idx="139">
                  <c:v>-15.833408</c:v>
                </c:pt>
                <c:pt idx="140">
                  <c:v>-17.621438</c:v>
                </c:pt>
                <c:pt idx="141">
                  <c:v>-17.150982</c:v>
                </c:pt>
                <c:pt idx="142">
                  <c:v>-16.884678</c:v>
                </c:pt>
                <c:pt idx="143">
                  <c:v>-17.605718</c:v>
                </c:pt>
                <c:pt idx="144">
                  <c:v>-19.911878</c:v>
                </c:pt>
                <c:pt idx="145">
                  <c:v>-20.36947</c:v>
                </c:pt>
                <c:pt idx="146">
                  <c:v>-19.735058</c:v>
                </c:pt>
                <c:pt idx="147">
                  <c:v>-20.084738</c:v>
                </c:pt>
                <c:pt idx="148">
                  <c:v>-22.859846</c:v>
                </c:pt>
                <c:pt idx="149">
                  <c:v>-20.808266</c:v>
                </c:pt>
                <c:pt idx="150">
                  <c:v>-12.5811712</c:v>
                </c:pt>
                <c:pt idx="151">
                  <c:v>-11.308512</c:v>
                </c:pt>
                <c:pt idx="152">
                  <c:v>-10.2118426</c:v>
                </c:pt>
                <c:pt idx="153">
                  <c:v>-9.74668</c:v>
                </c:pt>
                <c:pt idx="154">
                  <c:v>-6.9925274</c:v>
                </c:pt>
                <c:pt idx="155">
                  <c:v>-5.9120682</c:v>
                </c:pt>
                <c:pt idx="156">
                  <c:v>-6.1434222</c:v>
                </c:pt>
                <c:pt idx="157">
                  <c:v>-5.867461199999999</c:v>
                </c:pt>
                <c:pt idx="158">
                  <c:v>-3.2408934</c:v>
                </c:pt>
                <c:pt idx="159">
                  <c:v>-2.1434016</c:v>
                </c:pt>
                <c:pt idx="160">
                  <c:v>-2.4431986</c:v>
                </c:pt>
                <c:pt idx="161">
                  <c:v>-3.4287246</c:v>
                </c:pt>
                <c:pt idx="162">
                  <c:v>-1.0915776</c:v>
                </c:pt>
                <c:pt idx="163">
                  <c:v>0.985792</c:v>
                </c:pt>
                <c:pt idx="164">
                  <c:v>-1.1579238</c:v>
                </c:pt>
                <c:pt idx="165">
                  <c:v>-1.1838054</c:v>
                </c:pt>
                <c:pt idx="166">
                  <c:v>0.1409588</c:v>
                </c:pt>
                <c:pt idx="167">
                  <c:v>3.1625344</c:v>
                </c:pt>
                <c:pt idx="168">
                  <c:v>1.7642672</c:v>
                </c:pt>
                <c:pt idx="169">
                  <c:v>1.3218948</c:v>
                </c:pt>
                <c:pt idx="170">
                  <c:v>1.3432446</c:v>
                </c:pt>
                <c:pt idx="171">
                  <c:v>3.6663618</c:v>
                </c:pt>
                <c:pt idx="172">
                  <c:v>3.8199128</c:v>
                </c:pt>
                <c:pt idx="173">
                  <c:v>2.831508</c:v>
                </c:pt>
                <c:pt idx="174">
                  <c:v>2.565478</c:v>
                </c:pt>
                <c:pt idx="175">
                  <c:v>4.8081536</c:v>
                </c:pt>
                <c:pt idx="176">
                  <c:v>5.3517988</c:v>
                </c:pt>
                <c:pt idx="177">
                  <c:v>3.851335</c:v>
                </c:pt>
                <c:pt idx="178">
                  <c:v>3.5578558</c:v>
                </c:pt>
                <c:pt idx="179">
                  <c:v>5.7512624</c:v>
                </c:pt>
                <c:pt idx="180">
                  <c:v>5.477729800000001</c:v>
                </c:pt>
                <c:pt idx="181">
                  <c:v>5.0243935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4.482693</c:v>
                </c:pt>
                <c:pt idx="1">
                  <c:v>5.0373966</c:v>
                </c:pt>
                <c:pt idx="2">
                  <c:v>6.3400182</c:v>
                </c:pt>
                <c:pt idx="3">
                  <c:v>7.1698566</c:v>
                </c:pt>
                <c:pt idx="4">
                  <c:v>6.1611516</c:v>
                </c:pt>
                <c:pt idx="5">
                  <c:v>5.3646036</c:v>
                </c:pt>
                <c:pt idx="6">
                  <c:v>6.904849200000001</c:v>
                </c:pt>
                <c:pt idx="7">
                  <c:v>8.469476800000001</c:v>
                </c:pt>
                <c:pt idx="8">
                  <c:v>5.7460764</c:v>
                </c:pt>
                <c:pt idx="9">
                  <c:v>6.5693046</c:v>
                </c:pt>
                <c:pt idx="10">
                  <c:v>7.235028199999999</c:v>
                </c:pt>
                <c:pt idx="11">
                  <c:v>8.593221</c:v>
                </c:pt>
                <c:pt idx="12">
                  <c:v>8.634659600000001</c:v>
                </c:pt>
                <c:pt idx="13">
                  <c:v>7.5905202</c:v>
                </c:pt>
                <c:pt idx="14">
                  <c:v>7.8882278</c:v>
                </c:pt>
                <c:pt idx="15">
                  <c:v>10.437806</c:v>
                </c:pt>
                <c:pt idx="16">
                  <c:v>10.3310172</c:v>
                </c:pt>
                <c:pt idx="17">
                  <c:v>9.129918399999999</c:v>
                </c:pt>
                <c:pt idx="18">
                  <c:v>9.4330266</c:v>
                </c:pt>
                <c:pt idx="19">
                  <c:v>11.547408</c:v>
                </c:pt>
                <c:pt idx="20">
                  <c:v>11.909026</c:v>
                </c:pt>
                <c:pt idx="21">
                  <c:v>10.7845422</c:v>
                </c:pt>
                <c:pt idx="22">
                  <c:v>11.1199</c:v>
                </c:pt>
                <c:pt idx="23">
                  <c:v>11.976468</c:v>
                </c:pt>
                <c:pt idx="24">
                  <c:v>13.015858</c:v>
                </c:pt>
                <c:pt idx="25">
                  <c:v>12.541306</c:v>
                </c:pt>
                <c:pt idx="26">
                  <c:v>13.170346</c:v>
                </c:pt>
                <c:pt idx="27">
                  <c:v>13.975008</c:v>
                </c:pt>
                <c:pt idx="28">
                  <c:v>16.95402</c:v>
                </c:pt>
                <c:pt idx="29">
                  <c:v>17.599562</c:v>
                </c:pt>
                <c:pt idx="30">
                  <c:v>17.93127</c:v>
                </c:pt>
                <c:pt idx="31">
                  <c:v>20.575992</c:v>
                </c:pt>
                <c:pt idx="32">
                  <c:v>25.215152</c:v>
                </c:pt>
                <c:pt idx="33">
                  <c:v>25.860054</c:v>
                </c:pt>
                <c:pt idx="34">
                  <c:v>29.22168</c:v>
                </c:pt>
                <c:pt idx="35">
                  <c:v>32.229966</c:v>
                </c:pt>
                <c:pt idx="36">
                  <c:v>37.182426</c:v>
                </c:pt>
                <c:pt idx="37">
                  <c:v>37.80512</c:v>
                </c:pt>
                <c:pt idx="38">
                  <c:v>36.52517</c:v>
                </c:pt>
                <c:pt idx="39">
                  <c:v>35.634234</c:v>
                </c:pt>
                <c:pt idx="40">
                  <c:v>36.26212</c:v>
                </c:pt>
                <c:pt idx="41">
                  <c:v>35.058636</c:v>
                </c:pt>
                <c:pt idx="42">
                  <c:v>34.719028</c:v>
                </c:pt>
                <c:pt idx="43">
                  <c:v>33.524836</c:v>
                </c:pt>
                <c:pt idx="44">
                  <c:v>33.55896</c:v>
                </c:pt>
                <c:pt idx="45">
                  <c:v>33.345012</c:v>
                </c:pt>
                <c:pt idx="46">
                  <c:v>30.527504</c:v>
                </c:pt>
                <c:pt idx="47">
                  <c:v>29.877566</c:v>
                </c:pt>
                <c:pt idx="48">
                  <c:v>29.558786</c:v>
                </c:pt>
                <c:pt idx="49">
                  <c:v>29.708042</c:v>
                </c:pt>
                <c:pt idx="50">
                  <c:v>28.729082</c:v>
                </c:pt>
                <c:pt idx="51">
                  <c:v>27.114528</c:v>
                </c:pt>
                <c:pt idx="52">
                  <c:v>27.350566</c:v>
                </c:pt>
                <c:pt idx="53">
                  <c:v>28.64869</c:v>
                </c:pt>
                <c:pt idx="54">
                  <c:v>28.045372</c:v>
                </c:pt>
                <c:pt idx="55">
                  <c:v>27.396444</c:v>
                </c:pt>
                <c:pt idx="56">
                  <c:v>27.378762</c:v>
                </c:pt>
                <c:pt idx="57">
                  <c:v>29.61656</c:v>
                </c:pt>
                <c:pt idx="58">
                  <c:v>25.92144</c:v>
                </c:pt>
                <c:pt idx="59">
                  <c:v>21.570006</c:v>
                </c:pt>
                <c:pt idx="60">
                  <c:v>20.579132</c:v>
                </c:pt>
                <c:pt idx="61">
                  <c:v>19.682702</c:v>
                </c:pt>
                <c:pt idx="62">
                  <c:v>17.21598</c:v>
                </c:pt>
                <c:pt idx="63">
                  <c:v>15.398012</c:v>
                </c:pt>
                <c:pt idx="64">
                  <c:v>15.518022</c:v>
                </c:pt>
                <c:pt idx="65">
                  <c:v>15.062298</c:v>
                </c:pt>
                <c:pt idx="66">
                  <c:v>12.690246</c:v>
                </c:pt>
                <c:pt idx="67">
                  <c:v>11.521428</c:v>
                </c:pt>
                <c:pt idx="68">
                  <c:v>12.442006</c:v>
                </c:pt>
                <c:pt idx="69">
                  <c:v>11.5423746</c:v>
                </c:pt>
                <c:pt idx="70">
                  <c:v>10.9315494</c:v>
                </c:pt>
                <c:pt idx="71">
                  <c:v>9.273994200000001</c:v>
                </c:pt>
                <c:pt idx="72">
                  <c:v>9.5208812</c:v>
                </c:pt>
                <c:pt idx="73">
                  <c:v>9.996219200000001</c:v>
                </c:pt>
                <c:pt idx="74">
                  <c:v>9.2095488</c:v>
                </c:pt>
                <c:pt idx="75">
                  <c:v>6.6495842</c:v>
                </c:pt>
                <c:pt idx="76">
                  <c:v>7.4817842</c:v>
                </c:pt>
                <c:pt idx="77">
                  <c:v>8.050353400000001</c:v>
                </c:pt>
                <c:pt idx="78">
                  <c:v>7.0005738</c:v>
                </c:pt>
                <c:pt idx="79">
                  <c:v>5.1567626</c:v>
                </c:pt>
                <c:pt idx="80">
                  <c:v>5.2309652</c:v>
                </c:pt>
                <c:pt idx="81">
                  <c:v>5.7832368</c:v>
                </c:pt>
                <c:pt idx="82">
                  <c:v>5.923115399999999</c:v>
                </c:pt>
                <c:pt idx="83">
                  <c:v>3.890596</c:v>
                </c:pt>
                <c:pt idx="84">
                  <c:v>2.1839506</c:v>
                </c:pt>
                <c:pt idx="85">
                  <c:v>2.7034482</c:v>
                </c:pt>
                <c:pt idx="86">
                  <c:v>-0.8497047999999999</c:v>
                </c:pt>
                <c:pt idx="87">
                  <c:v>-11.7071858</c:v>
                </c:pt>
                <c:pt idx="88">
                  <c:v>-23.735884</c:v>
                </c:pt>
                <c:pt idx="89">
                  <c:v>-26.154716</c:v>
                </c:pt>
                <c:pt idx="90">
                  <c:v>-22.466238</c:v>
                </c:pt>
                <c:pt idx="91">
                  <c:v>-19.371202</c:v>
                </c:pt>
                <c:pt idx="92">
                  <c:v>-17.497608</c:v>
                </c:pt>
                <c:pt idx="93">
                  <c:v>-13.837166</c:v>
                </c:pt>
                <c:pt idx="94">
                  <c:v>-12.109044</c:v>
                </c:pt>
                <c:pt idx="95">
                  <c:v>-11.508408</c:v>
                </c:pt>
                <c:pt idx="96">
                  <c:v>-12.787292</c:v>
                </c:pt>
                <c:pt idx="97">
                  <c:v>-10.885595</c:v>
                </c:pt>
                <c:pt idx="98">
                  <c:v>-9.921227999999999</c:v>
                </c:pt>
                <c:pt idx="99">
                  <c:v>-9.9945308</c:v>
                </c:pt>
                <c:pt idx="100">
                  <c:v>-11.722262</c:v>
                </c:pt>
                <c:pt idx="101">
                  <c:v>-10.57847</c:v>
                </c:pt>
                <c:pt idx="102">
                  <c:v>-9.796468999999998</c:v>
                </c:pt>
                <c:pt idx="103">
                  <c:v>-9.8848842</c:v>
                </c:pt>
                <c:pt idx="104">
                  <c:v>-11.203572</c:v>
                </c:pt>
                <c:pt idx="105">
                  <c:v>-10.912044</c:v>
                </c:pt>
                <c:pt idx="106">
                  <c:v>-10.022737</c:v>
                </c:pt>
                <c:pt idx="107">
                  <c:v>-9.897029</c:v>
                </c:pt>
                <c:pt idx="108">
                  <c:v>-10.9363102</c:v>
                </c:pt>
                <c:pt idx="109">
                  <c:v>-11.116768</c:v>
                </c:pt>
                <c:pt idx="110">
                  <c:v>-10.898554</c:v>
                </c:pt>
                <c:pt idx="111">
                  <c:v>-10.644664</c:v>
                </c:pt>
                <c:pt idx="112">
                  <c:v>-11.530454</c:v>
                </c:pt>
                <c:pt idx="113">
                  <c:v>-12.327354</c:v>
                </c:pt>
                <c:pt idx="114">
                  <c:v>-11.6664232</c:v>
                </c:pt>
                <c:pt idx="115">
                  <c:v>-10.4936788</c:v>
                </c:pt>
                <c:pt idx="116">
                  <c:v>-12.001972</c:v>
                </c:pt>
                <c:pt idx="117">
                  <c:v>-12.978784</c:v>
                </c:pt>
                <c:pt idx="118">
                  <c:v>-12.171492</c:v>
                </c:pt>
                <c:pt idx="119">
                  <c:v>-11.380462</c:v>
                </c:pt>
                <c:pt idx="120">
                  <c:v>-11.362472</c:v>
                </c:pt>
                <c:pt idx="121">
                  <c:v>-13.600154</c:v>
                </c:pt>
                <c:pt idx="122">
                  <c:v>-12.10857</c:v>
                </c:pt>
                <c:pt idx="123">
                  <c:v>-11.83194</c:v>
                </c:pt>
                <c:pt idx="124">
                  <c:v>-11.911252</c:v>
                </c:pt>
                <c:pt idx="125">
                  <c:v>-14.105018</c:v>
                </c:pt>
                <c:pt idx="126">
                  <c:v>-13.7545</c:v>
                </c:pt>
                <c:pt idx="127">
                  <c:v>-12.670784</c:v>
                </c:pt>
                <c:pt idx="128">
                  <c:v>-12.261566</c:v>
                </c:pt>
                <c:pt idx="129">
                  <c:v>-14.173156</c:v>
                </c:pt>
                <c:pt idx="130">
                  <c:v>-14.638218</c:v>
                </c:pt>
                <c:pt idx="131">
                  <c:v>-13.631288</c:v>
                </c:pt>
                <c:pt idx="132">
                  <c:v>-13.241582</c:v>
                </c:pt>
                <c:pt idx="133">
                  <c:v>-14.049818</c:v>
                </c:pt>
                <c:pt idx="134">
                  <c:v>-15.801686</c:v>
                </c:pt>
                <c:pt idx="135">
                  <c:v>-15.293478</c:v>
                </c:pt>
                <c:pt idx="136">
                  <c:v>-14.639928</c:v>
                </c:pt>
                <c:pt idx="137">
                  <c:v>-15.82041</c:v>
                </c:pt>
                <c:pt idx="138">
                  <c:v>-16.874246</c:v>
                </c:pt>
                <c:pt idx="139">
                  <c:v>-17.284266</c:v>
                </c:pt>
                <c:pt idx="140">
                  <c:v>-16.68828</c:v>
                </c:pt>
                <c:pt idx="141">
                  <c:v>-16.98895</c:v>
                </c:pt>
                <c:pt idx="142">
                  <c:v>-19.955532</c:v>
                </c:pt>
                <c:pt idx="143">
                  <c:v>-19.842452</c:v>
                </c:pt>
                <c:pt idx="144">
                  <c:v>-19.03401</c:v>
                </c:pt>
                <c:pt idx="145">
                  <c:v>-19.529232</c:v>
                </c:pt>
                <c:pt idx="146">
                  <c:v>-21.59424</c:v>
                </c:pt>
                <c:pt idx="147">
                  <c:v>-22.587216</c:v>
                </c:pt>
                <c:pt idx="148">
                  <c:v>-18.733508</c:v>
                </c:pt>
                <c:pt idx="149">
                  <c:v>-12.742188</c:v>
                </c:pt>
                <c:pt idx="150">
                  <c:v>-11.545216</c:v>
                </c:pt>
                <c:pt idx="151">
                  <c:v>-10.887072</c:v>
                </c:pt>
                <c:pt idx="152">
                  <c:v>-8.416361200000001</c:v>
                </c:pt>
                <c:pt idx="153">
                  <c:v>-6.3226878</c:v>
                </c:pt>
                <c:pt idx="154">
                  <c:v>-6.990793800000001</c:v>
                </c:pt>
                <c:pt idx="155">
                  <c:v>-6.5525858</c:v>
                </c:pt>
                <c:pt idx="156">
                  <c:v>-4.535298</c:v>
                </c:pt>
                <c:pt idx="157">
                  <c:v>-2.4570884</c:v>
                </c:pt>
                <c:pt idx="158">
                  <c:v>-3.3451916</c:v>
                </c:pt>
                <c:pt idx="159">
                  <c:v>-3.7244728</c:v>
                </c:pt>
                <c:pt idx="160">
                  <c:v>-2.5280852</c:v>
                </c:pt>
                <c:pt idx="161">
                  <c:v>0.1506784</c:v>
                </c:pt>
                <c:pt idx="162">
                  <c:v>-0.2094168</c:v>
                </c:pt>
                <c:pt idx="163">
                  <c:v>-2.2508646</c:v>
                </c:pt>
                <c:pt idx="164">
                  <c:v>-0.4505214000000001</c:v>
                </c:pt>
                <c:pt idx="165">
                  <c:v>2.4964684</c:v>
                </c:pt>
                <c:pt idx="166">
                  <c:v>2.6119436</c:v>
                </c:pt>
                <c:pt idx="167">
                  <c:v>1.0486742</c:v>
                </c:pt>
                <c:pt idx="168">
                  <c:v>0.6939322000000001</c:v>
                </c:pt>
                <c:pt idx="169">
                  <c:v>2.9676328</c:v>
                </c:pt>
                <c:pt idx="170">
                  <c:v>3.5402728</c:v>
                </c:pt>
                <c:pt idx="171">
                  <c:v>2.230659</c:v>
                </c:pt>
                <c:pt idx="172">
                  <c:v>1.9920122</c:v>
                </c:pt>
                <c:pt idx="173">
                  <c:v>4.6518456</c:v>
                </c:pt>
                <c:pt idx="174">
                  <c:v>4.5467838</c:v>
                </c:pt>
                <c:pt idx="175">
                  <c:v>3.7851554</c:v>
                </c:pt>
                <c:pt idx="176">
                  <c:v>3.2262442</c:v>
                </c:pt>
                <c:pt idx="177">
                  <c:v>4.8719752</c:v>
                </c:pt>
                <c:pt idx="178">
                  <c:v>5.4864384</c:v>
                </c:pt>
                <c:pt idx="179">
                  <c:v>4.765822</c:v>
                </c:pt>
                <c:pt idx="180">
                  <c:v>4.7965564</c:v>
                </c:pt>
                <c:pt idx="181">
                  <c:v>5.770891600000001</c:v>
                </c:pt>
                <c:pt idx="182">
                  <c:v>7.430023333333334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7.1056915</c:v>
                </c:pt>
                <c:pt idx="1">
                  <c:v>7.1728624</c:v>
                </c:pt>
                <c:pt idx="2">
                  <c:v>5.5971174</c:v>
                </c:pt>
                <c:pt idx="3">
                  <c:v>6.056996199999999</c:v>
                </c:pt>
                <c:pt idx="4">
                  <c:v>7.389111199999999</c:v>
                </c:pt>
                <c:pt idx="5">
                  <c:v>7.646701</c:v>
                </c:pt>
                <c:pt idx="6">
                  <c:v>5.6903804</c:v>
                </c:pt>
                <c:pt idx="7">
                  <c:v>6.527105600000001</c:v>
                </c:pt>
                <c:pt idx="8">
                  <c:v>8.716449800000001</c:v>
                </c:pt>
                <c:pt idx="9">
                  <c:v>8.9905182</c:v>
                </c:pt>
                <c:pt idx="10">
                  <c:v>7.873267</c:v>
                </c:pt>
                <c:pt idx="11">
                  <c:v>7.92243425</c:v>
                </c:pt>
                <c:pt idx="12">
                  <c:v>8.346894199999999</c:v>
                </c:pt>
                <c:pt idx="13">
                  <c:v>9.918223000000001</c:v>
                </c:pt>
                <c:pt idx="14">
                  <c:v>9.4708006</c:v>
                </c:pt>
                <c:pt idx="15">
                  <c:v>8.146491000000001</c:v>
                </c:pt>
                <c:pt idx="16">
                  <c:v>9.622431799999999</c:v>
                </c:pt>
                <c:pt idx="17">
                  <c:v>11.35412</c:v>
                </c:pt>
                <c:pt idx="18">
                  <c:v>11.708046</c:v>
                </c:pt>
                <c:pt idx="19">
                  <c:v>10.6509794</c:v>
                </c:pt>
                <c:pt idx="20">
                  <c:v>10.7985266</c:v>
                </c:pt>
                <c:pt idx="21">
                  <c:v>12.634544</c:v>
                </c:pt>
                <c:pt idx="22">
                  <c:v>12.81612</c:v>
                </c:pt>
                <c:pt idx="23">
                  <c:v>12.066856</c:v>
                </c:pt>
                <c:pt idx="24">
                  <c:v>12.123992</c:v>
                </c:pt>
                <c:pt idx="25">
                  <c:v>15.51524</c:v>
                </c:pt>
                <c:pt idx="26">
                  <c:v>15.894878</c:v>
                </c:pt>
                <c:pt idx="27">
                  <c:v>15.927248</c:v>
                </c:pt>
                <c:pt idx="28">
                  <c:v>17.101982</c:v>
                </c:pt>
                <c:pt idx="29">
                  <c:v>21.18848</c:v>
                </c:pt>
                <c:pt idx="30">
                  <c:v>24.051618</c:v>
                </c:pt>
                <c:pt idx="31">
                  <c:v>25.05975</c:v>
                </c:pt>
                <c:pt idx="32">
                  <c:v>28.419678</c:v>
                </c:pt>
                <c:pt idx="33">
                  <c:v>32.555924</c:v>
                </c:pt>
                <c:pt idx="34">
                  <c:v>36.851382</c:v>
                </c:pt>
                <c:pt idx="35">
                  <c:v>36.881952</c:v>
                </c:pt>
                <c:pt idx="36">
                  <c:v>36.398556</c:v>
                </c:pt>
                <c:pt idx="37">
                  <c:v>36.501756</c:v>
                </c:pt>
                <c:pt idx="38">
                  <c:v>36.593728</c:v>
                </c:pt>
                <c:pt idx="39">
                  <c:v>35.536986</c:v>
                </c:pt>
                <c:pt idx="40">
                  <c:v>33.97483200000001</c:v>
                </c:pt>
                <c:pt idx="41">
                  <c:v>33.51246</c:v>
                </c:pt>
                <c:pt idx="42">
                  <c:v>35.177348</c:v>
                </c:pt>
                <c:pt idx="43">
                  <c:v>32.791838</c:v>
                </c:pt>
                <c:pt idx="44">
                  <c:v>31.127674</c:v>
                </c:pt>
                <c:pt idx="45">
                  <c:v>30.026442</c:v>
                </c:pt>
                <c:pt idx="46">
                  <c:v>31.118184</c:v>
                </c:pt>
                <c:pt idx="47">
                  <c:v>29.324574</c:v>
                </c:pt>
                <c:pt idx="48">
                  <c:v>28.150288</c:v>
                </c:pt>
                <c:pt idx="49">
                  <c:v>28.469106</c:v>
                </c:pt>
                <c:pt idx="50">
                  <c:v>29.475622</c:v>
                </c:pt>
                <c:pt idx="51">
                  <c:v>28.61268</c:v>
                </c:pt>
                <c:pt idx="52">
                  <c:v>27.95407</c:v>
                </c:pt>
                <c:pt idx="53">
                  <c:v>27.259092</c:v>
                </c:pt>
                <c:pt idx="54">
                  <c:v>29.059674</c:v>
                </c:pt>
                <c:pt idx="55">
                  <c:v>29.132352</c:v>
                </c:pt>
                <c:pt idx="56">
                  <c:v>27.319256</c:v>
                </c:pt>
                <c:pt idx="57">
                  <c:v>22.219204</c:v>
                </c:pt>
                <c:pt idx="58">
                  <c:v>21.292116</c:v>
                </c:pt>
                <c:pt idx="59">
                  <c:v>18.72002</c:v>
                </c:pt>
                <c:pt idx="60">
                  <c:v>16.560612</c:v>
                </c:pt>
                <c:pt idx="61">
                  <c:v>15.852554</c:v>
                </c:pt>
                <c:pt idx="62">
                  <c:v>16.308994</c:v>
                </c:pt>
                <c:pt idx="63">
                  <c:v>14.608952</c:v>
                </c:pt>
                <c:pt idx="64">
                  <c:v>12.471734</c:v>
                </c:pt>
                <c:pt idx="65">
                  <c:v>12.43572</c:v>
                </c:pt>
                <c:pt idx="66">
                  <c:v>12.268402</c:v>
                </c:pt>
                <c:pt idx="67">
                  <c:v>11.4000818</c:v>
                </c:pt>
                <c:pt idx="68">
                  <c:v>10.0204658</c:v>
                </c:pt>
                <c:pt idx="69">
                  <c:v>10.207262</c:v>
                </c:pt>
                <c:pt idx="70">
                  <c:v>10.17969</c:v>
                </c:pt>
                <c:pt idx="71">
                  <c:v>10.3835698</c:v>
                </c:pt>
                <c:pt idx="72">
                  <c:v>7.7504666</c:v>
                </c:pt>
                <c:pt idx="73">
                  <c:v>7.5167272</c:v>
                </c:pt>
                <c:pt idx="74">
                  <c:v>7.848397</c:v>
                </c:pt>
                <c:pt idx="75">
                  <c:v>7.9142668</c:v>
                </c:pt>
                <c:pt idx="76">
                  <c:v>5.8940782</c:v>
                </c:pt>
                <c:pt idx="77">
                  <c:v>5.4889938</c:v>
                </c:pt>
                <c:pt idx="78">
                  <c:v>6.9187534</c:v>
                </c:pt>
                <c:pt idx="79">
                  <c:v>6.279500199999999</c:v>
                </c:pt>
                <c:pt idx="80">
                  <c:v>4.6412728</c:v>
                </c:pt>
                <c:pt idx="81">
                  <c:v>2.9116744</c:v>
                </c:pt>
                <c:pt idx="82">
                  <c:v>2.5882742</c:v>
                </c:pt>
                <c:pt idx="83">
                  <c:v>3.975453400000001</c:v>
                </c:pt>
                <c:pt idx="84">
                  <c:v>-1.6652362</c:v>
                </c:pt>
                <c:pt idx="85">
                  <c:v>-10.3519448</c:v>
                </c:pt>
                <c:pt idx="86">
                  <c:v>-21.976892</c:v>
                </c:pt>
                <c:pt idx="87">
                  <c:v>-25.704722</c:v>
                </c:pt>
                <c:pt idx="88">
                  <c:v>-23.151186</c:v>
                </c:pt>
                <c:pt idx="89">
                  <c:v>-20.448726</c:v>
                </c:pt>
                <c:pt idx="90">
                  <c:v>-17.663422</c:v>
                </c:pt>
                <c:pt idx="91">
                  <c:v>-13.764282</c:v>
                </c:pt>
                <c:pt idx="92">
                  <c:v>-12.301216</c:v>
                </c:pt>
                <c:pt idx="93">
                  <c:v>-12.555226</c:v>
                </c:pt>
                <c:pt idx="94">
                  <c:v>-12.067206</c:v>
                </c:pt>
                <c:pt idx="95">
                  <c:v>-9.9937358</c:v>
                </c:pt>
                <c:pt idx="96">
                  <c:v>-10.0561248</c:v>
                </c:pt>
                <c:pt idx="97">
                  <c:v>-11.801668</c:v>
                </c:pt>
                <c:pt idx="98">
                  <c:v>-11.682172</c:v>
                </c:pt>
                <c:pt idx="99">
                  <c:v>-9.779116800000001</c:v>
                </c:pt>
                <c:pt idx="100">
                  <c:v>-9.6062774</c:v>
                </c:pt>
                <c:pt idx="101">
                  <c:v>-10.5245578</c:v>
                </c:pt>
                <c:pt idx="102">
                  <c:v>-11.785796</c:v>
                </c:pt>
                <c:pt idx="103">
                  <c:v>-10.7421234</c:v>
                </c:pt>
                <c:pt idx="104">
                  <c:v>-10.1840184</c:v>
                </c:pt>
                <c:pt idx="105">
                  <c:v>-10.2541942</c:v>
                </c:pt>
                <c:pt idx="106">
                  <c:v>-11.972756</c:v>
                </c:pt>
                <c:pt idx="107">
                  <c:v>-10.601236</c:v>
                </c:pt>
                <c:pt idx="108">
                  <c:v>-9.937604799999999</c:v>
                </c:pt>
                <c:pt idx="109">
                  <c:v>-10.5494018</c:v>
                </c:pt>
                <c:pt idx="110">
                  <c:v>-12.186618</c:v>
                </c:pt>
                <c:pt idx="111">
                  <c:v>-11.549406</c:v>
                </c:pt>
                <c:pt idx="112">
                  <c:v>-10.42555</c:v>
                </c:pt>
                <c:pt idx="113">
                  <c:v>-10.527797</c:v>
                </c:pt>
                <c:pt idx="114">
                  <c:v>-13.386594</c:v>
                </c:pt>
                <c:pt idx="115">
                  <c:v>-11.869182</c:v>
                </c:pt>
                <c:pt idx="116">
                  <c:v>-11.691284</c:v>
                </c:pt>
                <c:pt idx="117">
                  <c:v>-11.3686598</c:v>
                </c:pt>
                <c:pt idx="118">
                  <c:v>-12.952086</c:v>
                </c:pt>
                <c:pt idx="119">
                  <c:v>-12.454894</c:v>
                </c:pt>
                <c:pt idx="120">
                  <c:v>-11.99527</c:v>
                </c:pt>
                <c:pt idx="121">
                  <c:v>-11.618166</c:v>
                </c:pt>
                <c:pt idx="122">
                  <c:v>-12.93504</c:v>
                </c:pt>
                <c:pt idx="123">
                  <c:v>-13.315938</c:v>
                </c:pt>
                <c:pt idx="124">
                  <c:v>-12.396574</c:v>
                </c:pt>
                <c:pt idx="125">
                  <c:v>-12.319518</c:v>
                </c:pt>
                <c:pt idx="126">
                  <c:v>-12.838094</c:v>
                </c:pt>
                <c:pt idx="127">
                  <c:v>-14.5514</c:v>
                </c:pt>
                <c:pt idx="128">
                  <c:v>-13.465258</c:v>
                </c:pt>
                <c:pt idx="129">
                  <c:v>-12.782002</c:v>
                </c:pt>
                <c:pt idx="130">
                  <c:v>-13.183894</c:v>
                </c:pt>
                <c:pt idx="131">
                  <c:v>-15.672052</c:v>
                </c:pt>
                <c:pt idx="132">
                  <c:v>-15.304582</c:v>
                </c:pt>
                <c:pt idx="133">
                  <c:v>-13.867232</c:v>
                </c:pt>
                <c:pt idx="134">
                  <c:v>-14.58195</c:v>
                </c:pt>
                <c:pt idx="135">
                  <c:v>-16.435618</c:v>
                </c:pt>
                <c:pt idx="136">
                  <c:v>-16.496752</c:v>
                </c:pt>
                <c:pt idx="137">
                  <c:v>-15.783832</c:v>
                </c:pt>
                <c:pt idx="138">
                  <c:v>-15.935458</c:v>
                </c:pt>
                <c:pt idx="139">
                  <c:v>-18.715032</c:v>
                </c:pt>
                <c:pt idx="140">
                  <c:v>-18.63116</c:v>
                </c:pt>
                <c:pt idx="141">
                  <c:v>-18.496874</c:v>
                </c:pt>
                <c:pt idx="142">
                  <c:v>-18.273052</c:v>
                </c:pt>
                <c:pt idx="143">
                  <c:v>-20.800468</c:v>
                </c:pt>
                <c:pt idx="144">
                  <c:v>-20.815188</c:v>
                </c:pt>
                <c:pt idx="145">
                  <c:v>-22.20878</c:v>
                </c:pt>
                <c:pt idx="146">
                  <c:v>-19.086634</c:v>
                </c:pt>
                <c:pt idx="147">
                  <c:v>-14.788192</c:v>
                </c:pt>
                <c:pt idx="148">
                  <c:v>-12.422078</c:v>
                </c:pt>
                <c:pt idx="149">
                  <c:v>-10.898716</c:v>
                </c:pt>
                <c:pt idx="150">
                  <c:v>-8.006970800000001</c:v>
                </c:pt>
                <c:pt idx="151">
                  <c:v>-7.717228800000001</c:v>
                </c:pt>
                <c:pt idx="152">
                  <c:v>-7.300642600000001</c:v>
                </c:pt>
                <c:pt idx="153">
                  <c:v>-6.7110018</c:v>
                </c:pt>
                <c:pt idx="154">
                  <c:v>-2.681702</c:v>
                </c:pt>
                <c:pt idx="155">
                  <c:v>-3.3031746</c:v>
                </c:pt>
                <c:pt idx="156">
                  <c:v>-3.817334</c:v>
                </c:pt>
                <c:pt idx="157">
                  <c:v>-4.0359514</c:v>
                </c:pt>
                <c:pt idx="158">
                  <c:v>-1.2634638</c:v>
                </c:pt>
                <c:pt idx="159">
                  <c:v>-0.319104</c:v>
                </c:pt>
                <c:pt idx="160">
                  <c:v>-1.4740204</c:v>
                </c:pt>
                <c:pt idx="161">
                  <c:v>-2.3209128</c:v>
                </c:pt>
                <c:pt idx="162">
                  <c:v>1.0051606</c:v>
                </c:pt>
                <c:pt idx="163">
                  <c:v>1.8322904</c:v>
                </c:pt>
                <c:pt idx="164">
                  <c:v>0.008975800000000039</c:v>
                </c:pt>
                <c:pt idx="165">
                  <c:v>0.1150018</c:v>
                </c:pt>
                <c:pt idx="166">
                  <c:v>2.0435988</c:v>
                </c:pt>
                <c:pt idx="167">
                  <c:v>2.8509954</c:v>
                </c:pt>
                <c:pt idx="168">
                  <c:v>2.3246266</c:v>
                </c:pt>
                <c:pt idx="169">
                  <c:v>2.094904</c:v>
                </c:pt>
                <c:pt idx="170">
                  <c:v>2.8437694</c:v>
                </c:pt>
                <c:pt idx="171">
                  <c:v>4.9509794</c:v>
                </c:pt>
                <c:pt idx="172">
                  <c:v>3.6836674</c:v>
                </c:pt>
                <c:pt idx="173">
                  <c:v>3.464706000000001</c:v>
                </c:pt>
                <c:pt idx="174">
                  <c:v>3.4746734</c:v>
                </c:pt>
                <c:pt idx="175">
                  <c:v>5.3517978</c:v>
                </c:pt>
                <c:pt idx="176">
                  <c:v>5.3997952</c:v>
                </c:pt>
                <c:pt idx="177">
                  <c:v>4.6464118</c:v>
                </c:pt>
                <c:pt idx="178">
                  <c:v>4.503984600000001</c:v>
                </c:pt>
                <c:pt idx="179">
                  <c:v>6.731713999999999</c:v>
                </c:pt>
                <c:pt idx="180">
                  <c:v>7.022575999999999</c:v>
                </c:pt>
                <c:pt idx="181">
                  <c:v>5.622559799999999</c:v>
                </c:pt>
                <c:pt idx="182">
                  <c:v>5.101060666666666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4.829952</c:v>
                </c:pt>
                <c:pt idx="1">
                  <c:v>6.799644000000001</c:v>
                </c:pt>
                <c:pt idx="2">
                  <c:v>7.6692974</c:v>
                </c:pt>
                <c:pt idx="3">
                  <c:v>6.444793200000001</c:v>
                </c:pt>
                <c:pt idx="4">
                  <c:v>6.1335228</c:v>
                </c:pt>
                <c:pt idx="5">
                  <c:v>7.4180008</c:v>
                </c:pt>
                <c:pt idx="6">
                  <c:v>9.554360600000001</c:v>
                </c:pt>
                <c:pt idx="7">
                  <c:v>8.174443399999999</c:v>
                </c:pt>
                <c:pt idx="8">
                  <c:v>7.8298806</c:v>
                </c:pt>
                <c:pt idx="9">
                  <c:v>9.101479599999999</c:v>
                </c:pt>
                <c:pt idx="10">
                  <c:v>9.592777</c:v>
                </c:pt>
                <c:pt idx="11">
                  <c:v>8.987354</c:v>
                </c:pt>
                <c:pt idx="12">
                  <c:v>8.9985368</c:v>
                </c:pt>
                <c:pt idx="13">
                  <c:v>9.525296800000001</c:v>
                </c:pt>
                <c:pt idx="14">
                  <c:v>11.624492</c:v>
                </c:pt>
                <c:pt idx="15">
                  <c:v>10.7219816</c:v>
                </c:pt>
                <c:pt idx="16">
                  <c:v>10.6477438</c:v>
                </c:pt>
                <c:pt idx="17">
                  <c:v>10.2557514</c:v>
                </c:pt>
                <c:pt idx="18">
                  <c:v>12.607774</c:v>
                </c:pt>
                <c:pt idx="19">
                  <c:v>12.411344</c:v>
                </c:pt>
                <c:pt idx="20">
                  <c:v>11.688164</c:v>
                </c:pt>
                <c:pt idx="21">
                  <c:v>11.676752</c:v>
                </c:pt>
                <c:pt idx="22">
                  <c:v>14.92509</c:v>
                </c:pt>
                <c:pt idx="23">
                  <c:v>14.589752</c:v>
                </c:pt>
                <c:pt idx="24">
                  <c:v>15.084982</c:v>
                </c:pt>
                <c:pt idx="25">
                  <c:v>15.324774</c:v>
                </c:pt>
                <c:pt idx="26">
                  <c:v>18.711264</c:v>
                </c:pt>
                <c:pt idx="27">
                  <c:v>22.010654</c:v>
                </c:pt>
                <c:pt idx="28">
                  <c:v>23.691416</c:v>
                </c:pt>
                <c:pt idx="29">
                  <c:v>25.081652</c:v>
                </c:pt>
                <c:pt idx="30">
                  <c:v>28.749146</c:v>
                </c:pt>
                <c:pt idx="31">
                  <c:v>34.741732</c:v>
                </c:pt>
                <c:pt idx="32">
                  <c:v>36.290122</c:v>
                </c:pt>
                <c:pt idx="33">
                  <c:v>36.970404</c:v>
                </c:pt>
                <c:pt idx="34">
                  <c:v>36.705194</c:v>
                </c:pt>
                <c:pt idx="35">
                  <c:v>36.992856</c:v>
                </c:pt>
                <c:pt idx="36">
                  <c:v>35.597924</c:v>
                </c:pt>
                <c:pt idx="37">
                  <c:v>34.154464</c:v>
                </c:pt>
                <c:pt idx="38">
                  <c:v>33.488996</c:v>
                </c:pt>
                <c:pt idx="39">
                  <c:v>35.35322</c:v>
                </c:pt>
                <c:pt idx="40">
                  <c:v>33.980914</c:v>
                </c:pt>
                <c:pt idx="41">
                  <c:v>32.113806</c:v>
                </c:pt>
                <c:pt idx="42">
                  <c:v>31.311098</c:v>
                </c:pt>
                <c:pt idx="43">
                  <c:v>32.357676</c:v>
                </c:pt>
                <c:pt idx="44">
                  <c:v>30.119352</c:v>
                </c:pt>
                <c:pt idx="45">
                  <c:v>28.9218</c:v>
                </c:pt>
                <c:pt idx="46">
                  <c:v>27.573</c:v>
                </c:pt>
                <c:pt idx="47">
                  <c:v>29.809806</c:v>
                </c:pt>
                <c:pt idx="48">
                  <c:v>28.874672</c:v>
                </c:pt>
                <c:pt idx="49">
                  <c:v>28.035782</c:v>
                </c:pt>
                <c:pt idx="50">
                  <c:v>27.458432</c:v>
                </c:pt>
                <c:pt idx="51">
                  <c:v>28.111084</c:v>
                </c:pt>
                <c:pt idx="52">
                  <c:v>29.067428</c:v>
                </c:pt>
                <c:pt idx="53">
                  <c:v>29.163258</c:v>
                </c:pt>
                <c:pt idx="54">
                  <c:v>26.473228</c:v>
                </c:pt>
                <c:pt idx="55">
                  <c:v>23.434474</c:v>
                </c:pt>
                <c:pt idx="56">
                  <c:v>21.872694</c:v>
                </c:pt>
                <c:pt idx="57">
                  <c:v>17.629628</c:v>
                </c:pt>
                <c:pt idx="58">
                  <c:v>17.278562</c:v>
                </c:pt>
                <c:pt idx="59">
                  <c:v>16.804356</c:v>
                </c:pt>
                <c:pt idx="60">
                  <c:v>16.178788</c:v>
                </c:pt>
                <c:pt idx="61">
                  <c:v>13.033976</c:v>
                </c:pt>
                <c:pt idx="62">
                  <c:v>12.676154</c:v>
                </c:pt>
                <c:pt idx="63">
                  <c:v>13.439718</c:v>
                </c:pt>
                <c:pt idx="64">
                  <c:v>12.998516</c:v>
                </c:pt>
                <c:pt idx="65">
                  <c:v>11.2069816</c:v>
                </c:pt>
                <c:pt idx="66">
                  <c:v>10.3653024</c:v>
                </c:pt>
                <c:pt idx="67">
                  <c:v>10.7275004</c:v>
                </c:pt>
                <c:pt idx="68">
                  <c:v>10.6076114</c:v>
                </c:pt>
                <c:pt idx="69">
                  <c:v>8.6010122</c:v>
                </c:pt>
                <c:pt idx="70">
                  <c:v>7.820905399999999</c:v>
                </c:pt>
                <c:pt idx="71">
                  <c:v>8.3352714</c:v>
                </c:pt>
                <c:pt idx="72">
                  <c:v>8.165556800000001</c:v>
                </c:pt>
                <c:pt idx="73">
                  <c:v>7.4721418</c:v>
                </c:pt>
                <c:pt idx="74">
                  <c:v>6.0349974</c:v>
                </c:pt>
                <c:pt idx="75">
                  <c:v>6.1248638</c:v>
                </c:pt>
                <c:pt idx="76">
                  <c:v>6.8629762</c:v>
                </c:pt>
                <c:pt idx="77">
                  <c:v>5.52004</c:v>
                </c:pt>
                <c:pt idx="78">
                  <c:v>4.0463358</c:v>
                </c:pt>
                <c:pt idx="79">
                  <c:v>4.0008444</c:v>
                </c:pt>
                <c:pt idx="80">
                  <c:v>4.081881</c:v>
                </c:pt>
                <c:pt idx="81">
                  <c:v>2.7509862</c:v>
                </c:pt>
                <c:pt idx="82">
                  <c:v>-2.6624782</c:v>
                </c:pt>
                <c:pt idx="83">
                  <c:v>-10.0357148</c:v>
                </c:pt>
                <c:pt idx="84">
                  <c:v>-20.831138</c:v>
                </c:pt>
                <c:pt idx="85">
                  <c:v>-25.887806</c:v>
                </c:pt>
                <c:pt idx="86">
                  <c:v>-24.524984</c:v>
                </c:pt>
                <c:pt idx="87">
                  <c:v>-20.227738</c:v>
                </c:pt>
                <c:pt idx="88">
                  <c:v>-16.672034</c:v>
                </c:pt>
                <c:pt idx="89">
                  <c:v>-13.793728</c:v>
                </c:pt>
                <c:pt idx="90">
                  <c:v>-12.958056</c:v>
                </c:pt>
                <c:pt idx="91">
                  <c:v>-13.076712</c:v>
                </c:pt>
                <c:pt idx="92">
                  <c:v>-10.4392664</c:v>
                </c:pt>
                <c:pt idx="93">
                  <c:v>-10.3914708</c:v>
                </c:pt>
                <c:pt idx="94">
                  <c:v>-11.2037568</c:v>
                </c:pt>
                <c:pt idx="95">
                  <c:v>-11.4920532</c:v>
                </c:pt>
                <c:pt idx="96">
                  <c:v>-9.951386400000001</c:v>
                </c:pt>
                <c:pt idx="97">
                  <c:v>-10.0345216</c:v>
                </c:pt>
                <c:pt idx="98">
                  <c:v>-9.986410599999999</c:v>
                </c:pt>
                <c:pt idx="99">
                  <c:v>-11.867498</c:v>
                </c:pt>
                <c:pt idx="100">
                  <c:v>-10.217005</c:v>
                </c:pt>
                <c:pt idx="101">
                  <c:v>-10.0445236</c:v>
                </c:pt>
                <c:pt idx="102">
                  <c:v>-10.0689186</c:v>
                </c:pt>
                <c:pt idx="103">
                  <c:v>-12.633918</c:v>
                </c:pt>
                <c:pt idx="104">
                  <c:v>-11.113482</c:v>
                </c:pt>
                <c:pt idx="105">
                  <c:v>-10.247753</c:v>
                </c:pt>
                <c:pt idx="106">
                  <c:v>-10.081852</c:v>
                </c:pt>
                <c:pt idx="107">
                  <c:v>-12.034206</c:v>
                </c:pt>
                <c:pt idx="108">
                  <c:v>-11.432722</c:v>
                </c:pt>
                <c:pt idx="109">
                  <c:v>-11.290298</c:v>
                </c:pt>
                <c:pt idx="110">
                  <c:v>-10.590042</c:v>
                </c:pt>
                <c:pt idx="111">
                  <c:v>-12.70914</c:v>
                </c:pt>
                <c:pt idx="112">
                  <c:v>-12.49729</c:v>
                </c:pt>
                <c:pt idx="113">
                  <c:v>-11.16224</c:v>
                </c:pt>
                <c:pt idx="114">
                  <c:v>-11.087302</c:v>
                </c:pt>
                <c:pt idx="115">
                  <c:v>-12.136948</c:v>
                </c:pt>
                <c:pt idx="116">
                  <c:v>-12.874278</c:v>
                </c:pt>
                <c:pt idx="117">
                  <c:v>-11.872938</c:v>
                </c:pt>
                <c:pt idx="118">
                  <c:v>-10.821518</c:v>
                </c:pt>
                <c:pt idx="119">
                  <c:v>-12.641646</c:v>
                </c:pt>
                <c:pt idx="120">
                  <c:v>-13.558756</c:v>
                </c:pt>
                <c:pt idx="121">
                  <c:v>-13.20209</c:v>
                </c:pt>
                <c:pt idx="122">
                  <c:v>-11.806114</c:v>
                </c:pt>
                <c:pt idx="123">
                  <c:v>-12.52838</c:v>
                </c:pt>
                <c:pt idx="124">
                  <c:v>-13.847142</c:v>
                </c:pt>
                <c:pt idx="125">
                  <c:v>-13.547152</c:v>
                </c:pt>
                <c:pt idx="126">
                  <c:v>-12.235682</c:v>
                </c:pt>
                <c:pt idx="127">
                  <c:v>-13.06566</c:v>
                </c:pt>
                <c:pt idx="128">
                  <c:v>-15.075676</c:v>
                </c:pt>
                <c:pt idx="129">
                  <c:v>-15.168018</c:v>
                </c:pt>
                <c:pt idx="130">
                  <c:v>-14.221456</c:v>
                </c:pt>
                <c:pt idx="131">
                  <c:v>-14.05234</c:v>
                </c:pt>
                <c:pt idx="132">
                  <c:v>-16.54656</c:v>
                </c:pt>
                <c:pt idx="133">
                  <c:v>-16.171314</c:v>
                </c:pt>
                <c:pt idx="134">
                  <c:v>-15.586698</c:v>
                </c:pt>
                <c:pt idx="135">
                  <c:v>-15.237706</c:v>
                </c:pt>
                <c:pt idx="136">
                  <c:v>-17.45286</c:v>
                </c:pt>
                <c:pt idx="137">
                  <c:v>-19.10882</c:v>
                </c:pt>
                <c:pt idx="138">
                  <c:v>-17.702452</c:v>
                </c:pt>
                <c:pt idx="139">
                  <c:v>-18.313734</c:v>
                </c:pt>
                <c:pt idx="140">
                  <c:v>-19.366632</c:v>
                </c:pt>
                <c:pt idx="141">
                  <c:v>-21.204362</c:v>
                </c:pt>
                <c:pt idx="142">
                  <c:v>-20.076382</c:v>
                </c:pt>
                <c:pt idx="143">
                  <c:v>-21.27541</c:v>
                </c:pt>
                <c:pt idx="144">
                  <c:v>-20.036024</c:v>
                </c:pt>
                <c:pt idx="145">
                  <c:v>-14.873412</c:v>
                </c:pt>
                <c:pt idx="146">
                  <c:v>-13.477896</c:v>
                </c:pt>
                <c:pt idx="147">
                  <c:v>-9.039644599999999</c:v>
                </c:pt>
                <c:pt idx="148">
                  <c:v>-8.2267162</c:v>
                </c:pt>
                <c:pt idx="149">
                  <c:v>-8.1860958</c:v>
                </c:pt>
                <c:pt idx="150">
                  <c:v>-7.8018472</c:v>
                </c:pt>
                <c:pt idx="151">
                  <c:v>-2.9741668</c:v>
                </c:pt>
                <c:pt idx="152">
                  <c:v>-3.6953698</c:v>
                </c:pt>
                <c:pt idx="153">
                  <c:v>-4.327063</c:v>
                </c:pt>
                <c:pt idx="154">
                  <c:v>-4.9242648</c:v>
                </c:pt>
                <c:pt idx="155">
                  <c:v>-1.5709128</c:v>
                </c:pt>
                <c:pt idx="156">
                  <c:v>-1.1032488</c:v>
                </c:pt>
                <c:pt idx="157">
                  <c:v>-2.1181188</c:v>
                </c:pt>
                <c:pt idx="158">
                  <c:v>-2.4972042</c:v>
                </c:pt>
                <c:pt idx="159">
                  <c:v>0.09916499999999999</c:v>
                </c:pt>
                <c:pt idx="160">
                  <c:v>1.42772</c:v>
                </c:pt>
                <c:pt idx="161">
                  <c:v>0.7604818</c:v>
                </c:pt>
                <c:pt idx="162">
                  <c:v>-0.1122064</c:v>
                </c:pt>
                <c:pt idx="163">
                  <c:v>1.031076</c:v>
                </c:pt>
                <c:pt idx="164">
                  <c:v>3.3593782</c:v>
                </c:pt>
                <c:pt idx="165">
                  <c:v>2.4048852</c:v>
                </c:pt>
                <c:pt idx="166">
                  <c:v>1.1980968</c:v>
                </c:pt>
                <c:pt idx="167">
                  <c:v>2.3494538</c:v>
                </c:pt>
                <c:pt idx="168">
                  <c:v>5.8775782</c:v>
                </c:pt>
                <c:pt idx="169">
                  <c:v>3.8894236</c:v>
                </c:pt>
                <c:pt idx="170">
                  <c:v>2.9971664</c:v>
                </c:pt>
                <c:pt idx="171">
                  <c:v>3.6463076</c:v>
                </c:pt>
                <c:pt idx="172">
                  <c:v>4.9629408</c:v>
                </c:pt>
                <c:pt idx="173">
                  <c:v>5.5117898</c:v>
                </c:pt>
                <c:pt idx="174">
                  <c:v>4.0836958</c:v>
                </c:pt>
                <c:pt idx="175">
                  <c:v>4.1899366</c:v>
                </c:pt>
                <c:pt idx="176">
                  <c:v>6.718470999999999</c:v>
                </c:pt>
                <c:pt idx="177">
                  <c:v>6.9014224</c:v>
                </c:pt>
                <c:pt idx="178">
                  <c:v>5.641124599999999</c:v>
                </c:pt>
                <c:pt idx="179">
                  <c:v>4.939689400000001</c:v>
                </c:pt>
                <c:pt idx="180">
                  <c:v>6.3584868</c:v>
                </c:pt>
                <c:pt idx="181">
                  <c:v>8.0287878</c:v>
                </c:pt>
                <c:pt idx="182">
                  <c:v>6.2516565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6.315396666666667</c:v>
                </c:pt>
                <c:pt idx="1">
                  <c:v>6.493632</c:v>
                </c:pt>
                <c:pt idx="2">
                  <c:v>7.5001114</c:v>
                </c:pt>
                <c:pt idx="3">
                  <c:v>8.957561</c:v>
                </c:pt>
                <c:pt idx="4">
                  <c:v>8.068576</c:v>
                </c:pt>
                <c:pt idx="5">
                  <c:v>7.069818000000001</c:v>
                </c:pt>
                <c:pt idx="6">
                  <c:v>8.413592400000001</c:v>
                </c:pt>
                <c:pt idx="7">
                  <c:v>10.2121588</c:v>
                </c:pt>
                <c:pt idx="8">
                  <c:v>9.3061314</c:v>
                </c:pt>
                <c:pt idx="9">
                  <c:v>8.858546799999999</c:v>
                </c:pt>
                <c:pt idx="10">
                  <c:v>8.276654199999999</c:v>
                </c:pt>
                <c:pt idx="11">
                  <c:v>11.355752</c:v>
                </c:pt>
                <c:pt idx="12">
                  <c:v>10.3888706</c:v>
                </c:pt>
                <c:pt idx="13">
                  <c:v>10.1957944</c:v>
                </c:pt>
                <c:pt idx="14">
                  <c:v>10.463022</c:v>
                </c:pt>
                <c:pt idx="15">
                  <c:v>12.1678976</c:v>
                </c:pt>
                <c:pt idx="16">
                  <c:v>11.687198</c:v>
                </c:pt>
                <c:pt idx="17">
                  <c:v>11.46747</c:v>
                </c:pt>
                <c:pt idx="18">
                  <c:v>11.552684</c:v>
                </c:pt>
                <c:pt idx="19">
                  <c:v>12.982296</c:v>
                </c:pt>
                <c:pt idx="20">
                  <c:v>14.226858</c:v>
                </c:pt>
                <c:pt idx="21">
                  <c:v>13.597882</c:v>
                </c:pt>
                <c:pt idx="22">
                  <c:v>14.619264</c:v>
                </c:pt>
                <c:pt idx="23">
                  <c:v>16.916744</c:v>
                </c:pt>
                <c:pt idx="24">
                  <c:v>18.913568</c:v>
                </c:pt>
                <c:pt idx="25">
                  <c:v>21.05555</c:v>
                </c:pt>
                <c:pt idx="26">
                  <c:v>22.714062</c:v>
                </c:pt>
                <c:pt idx="27">
                  <c:v>25.48166</c:v>
                </c:pt>
                <c:pt idx="28">
                  <c:v>31.009982</c:v>
                </c:pt>
                <c:pt idx="29">
                  <c:v>33.76949399999999</c:v>
                </c:pt>
                <c:pt idx="30">
                  <c:v>35.377274</c:v>
                </c:pt>
                <c:pt idx="31">
                  <c:v>36.85217</c:v>
                </c:pt>
                <c:pt idx="32">
                  <c:v>37.771746</c:v>
                </c:pt>
                <c:pt idx="33">
                  <c:v>36.341684</c:v>
                </c:pt>
                <c:pt idx="34">
                  <c:v>35.152688</c:v>
                </c:pt>
                <c:pt idx="35">
                  <c:v>34.396326</c:v>
                </c:pt>
                <c:pt idx="36">
                  <c:v>35.627246</c:v>
                </c:pt>
                <c:pt idx="37">
                  <c:v>35.079548</c:v>
                </c:pt>
                <c:pt idx="38">
                  <c:v>32.731338</c:v>
                </c:pt>
                <c:pt idx="39">
                  <c:v>31.092676</c:v>
                </c:pt>
                <c:pt idx="40">
                  <c:v>32.015832</c:v>
                </c:pt>
                <c:pt idx="41">
                  <c:v>30.028192</c:v>
                </c:pt>
                <c:pt idx="42">
                  <c:v>29.211792</c:v>
                </c:pt>
                <c:pt idx="43">
                  <c:v>27.889116</c:v>
                </c:pt>
                <c:pt idx="44">
                  <c:v>28.85731</c:v>
                </c:pt>
                <c:pt idx="45">
                  <c:v>29.232128</c:v>
                </c:pt>
                <c:pt idx="46">
                  <c:v>27.773346</c:v>
                </c:pt>
                <c:pt idx="47">
                  <c:v>27.491346</c:v>
                </c:pt>
                <c:pt idx="48">
                  <c:v>28.023368</c:v>
                </c:pt>
                <c:pt idx="49">
                  <c:v>29.223836</c:v>
                </c:pt>
                <c:pt idx="50">
                  <c:v>28.37283</c:v>
                </c:pt>
                <c:pt idx="51">
                  <c:v>27.725156</c:v>
                </c:pt>
                <c:pt idx="52">
                  <c:v>27.410218</c:v>
                </c:pt>
                <c:pt idx="53">
                  <c:v>22.8504</c:v>
                </c:pt>
                <c:pt idx="54">
                  <c:v>19.788284</c:v>
                </c:pt>
                <c:pt idx="55">
                  <c:v>18.111142</c:v>
                </c:pt>
                <c:pt idx="56">
                  <c:v>18.210446</c:v>
                </c:pt>
                <c:pt idx="57">
                  <c:v>16.695228</c:v>
                </c:pt>
                <c:pt idx="58">
                  <c:v>14.214666</c:v>
                </c:pt>
                <c:pt idx="59">
                  <c:v>14.20853</c:v>
                </c:pt>
                <c:pt idx="60">
                  <c:v>13.790742</c:v>
                </c:pt>
                <c:pt idx="61">
                  <c:v>13.695928</c:v>
                </c:pt>
                <c:pt idx="62">
                  <c:v>11.427535</c:v>
                </c:pt>
                <c:pt idx="63">
                  <c:v>10.8040478</c:v>
                </c:pt>
                <c:pt idx="64">
                  <c:v>11.091375</c:v>
                </c:pt>
                <c:pt idx="65">
                  <c:v>10.835642</c:v>
                </c:pt>
                <c:pt idx="66">
                  <c:v>8.810249199999999</c:v>
                </c:pt>
                <c:pt idx="67">
                  <c:v>8.4027788</c:v>
                </c:pt>
                <c:pt idx="68">
                  <c:v>8.7653906</c:v>
                </c:pt>
                <c:pt idx="69">
                  <c:v>8.807750799999999</c:v>
                </c:pt>
                <c:pt idx="70">
                  <c:v>8.1195988</c:v>
                </c:pt>
                <c:pt idx="71">
                  <c:v>5.994179</c:v>
                </c:pt>
                <c:pt idx="72">
                  <c:v>7.1270708</c:v>
                </c:pt>
                <c:pt idx="73">
                  <c:v>6.9413622</c:v>
                </c:pt>
                <c:pt idx="74">
                  <c:v>5.8192126</c:v>
                </c:pt>
                <c:pt idx="75">
                  <c:v>3.5265698</c:v>
                </c:pt>
                <c:pt idx="76">
                  <c:v>4.4133588</c:v>
                </c:pt>
                <c:pt idx="77">
                  <c:v>5.1225052</c:v>
                </c:pt>
                <c:pt idx="78">
                  <c:v>4.675482799999999</c:v>
                </c:pt>
                <c:pt idx="79">
                  <c:v>0.9188286000000001</c:v>
                </c:pt>
                <c:pt idx="80">
                  <c:v>-2.493763</c:v>
                </c:pt>
                <c:pt idx="81">
                  <c:v>-8.900907800000001</c:v>
                </c:pt>
                <c:pt idx="82">
                  <c:v>-20.480176</c:v>
                </c:pt>
                <c:pt idx="83">
                  <c:v>-27.523542</c:v>
                </c:pt>
                <c:pt idx="84">
                  <c:v>-24.79065</c:v>
                </c:pt>
                <c:pt idx="85">
                  <c:v>-19.119584</c:v>
                </c:pt>
                <c:pt idx="86">
                  <c:v>-15.846478</c:v>
                </c:pt>
                <c:pt idx="87">
                  <c:v>-14.781378</c:v>
                </c:pt>
                <c:pt idx="88">
                  <c:v>-13.40761</c:v>
                </c:pt>
                <c:pt idx="89">
                  <c:v>-12.344148</c:v>
                </c:pt>
                <c:pt idx="90">
                  <c:v>-10.7110496</c:v>
                </c:pt>
                <c:pt idx="91">
                  <c:v>-10.632014</c:v>
                </c:pt>
                <c:pt idx="92">
                  <c:v>-11.83204</c:v>
                </c:pt>
                <c:pt idx="93">
                  <c:v>-10.5617368</c:v>
                </c:pt>
                <c:pt idx="94">
                  <c:v>-9.5919106</c:v>
                </c:pt>
                <c:pt idx="95">
                  <c:v>-10.2308168</c:v>
                </c:pt>
                <c:pt idx="96">
                  <c:v>-11.2339818</c:v>
                </c:pt>
                <c:pt idx="97">
                  <c:v>-9.6387298</c:v>
                </c:pt>
                <c:pt idx="98">
                  <c:v>-9.9442296</c:v>
                </c:pt>
                <c:pt idx="99">
                  <c:v>-9.807582</c:v>
                </c:pt>
                <c:pt idx="100">
                  <c:v>-12.294346</c:v>
                </c:pt>
                <c:pt idx="101">
                  <c:v>-11.785452</c:v>
                </c:pt>
                <c:pt idx="102">
                  <c:v>-9.881893</c:v>
                </c:pt>
                <c:pt idx="103">
                  <c:v>-9.425513800000001</c:v>
                </c:pt>
                <c:pt idx="104">
                  <c:v>-12.17699</c:v>
                </c:pt>
                <c:pt idx="105">
                  <c:v>-11.904448</c:v>
                </c:pt>
                <c:pt idx="106">
                  <c:v>-10.2984288</c:v>
                </c:pt>
                <c:pt idx="107">
                  <c:v>-9.8143522</c:v>
                </c:pt>
                <c:pt idx="108">
                  <c:v>-11.8338472</c:v>
                </c:pt>
                <c:pt idx="109">
                  <c:v>-12.795594</c:v>
                </c:pt>
                <c:pt idx="110">
                  <c:v>-11.378598</c:v>
                </c:pt>
                <c:pt idx="111">
                  <c:v>-10.688928</c:v>
                </c:pt>
                <c:pt idx="112">
                  <c:v>-11.6838428</c:v>
                </c:pt>
                <c:pt idx="113">
                  <c:v>-12.459872</c:v>
                </c:pt>
                <c:pt idx="114">
                  <c:v>-11.824234</c:v>
                </c:pt>
                <c:pt idx="115">
                  <c:v>-10.781048</c:v>
                </c:pt>
                <c:pt idx="116">
                  <c:v>-12.16156</c:v>
                </c:pt>
                <c:pt idx="117">
                  <c:v>-13.782794</c:v>
                </c:pt>
                <c:pt idx="118">
                  <c:v>-12.37826</c:v>
                </c:pt>
                <c:pt idx="119">
                  <c:v>-11.325186</c:v>
                </c:pt>
                <c:pt idx="120">
                  <c:v>-11.95561</c:v>
                </c:pt>
                <c:pt idx="121">
                  <c:v>-13.314118</c:v>
                </c:pt>
                <c:pt idx="122">
                  <c:v>-13.483676</c:v>
                </c:pt>
                <c:pt idx="123">
                  <c:v>-12.422332</c:v>
                </c:pt>
                <c:pt idx="124">
                  <c:v>-12.312238</c:v>
                </c:pt>
                <c:pt idx="125">
                  <c:v>-14.916126</c:v>
                </c:pt>
                <c:pt idx="126">
                  <c:v>-14.808442</c:v>
                </c:pt>
                <c:pt idx="127">
                  <c:v>-13.90933</c:v>
                </c:pt>
                <c:pt idx="128">
                  <c:v>-13.22771</c:v>
                </c:pt>
                <c:pt idx="129">
                  <c:v>-14.864838</c:v>
                </c:pt>
                <c:pt idx="130">
                  <c:v>-16.16633</c:v>
                </c:pt>
                <c:pt idx="131">
                  <c:v>-15.769058</c:v>
                </c:pt>
                <c:pt idx="132">
                  <c:v>-14.94519</c:v>
                </c:pt>
                <c:pt idx="133">
                  <c:v>-16.602656</c:v>
                </c:pt>
                <c:pt idx="134">
                  <c:v>-18.161298</c:v>
                </c:pt>
                <c:pt idx="135">
                  <c:v>-17.569472</c:v>
                </c:pt>
                <c:pt idx="136">
                  <c:v>-17.373924</c:v>
                </c:pt>
                <c:pt idx="137">
                  <c:v>-18.392176</c:v>
                </c:pt>
                <c:pt idx="138">
                  <c:v>-20.832884</c:v>
                </c:pt>
                <c:pt idx="139">
                  <c:v>-20.292524</c:v>
                </c:pt>
                <c:pt idx="140">
                  <c:v>-19.58707</c:v>
                </c:pt>
                <c:pt idx="141">
                  <c:v>-20.8623</c:v>
                </c:pt>
                <c:pt idx="142">
                  <c:v>-22.195688</c:v>
                </c:pt>
                <c:pt idx="143">
                  <c:v>-15.976358</c:v>
                </c:pt>
                <c:pt idx="144">
                  <c:v>-10.5331112</c:v>
                </c:pt>
                <c:pt idx="145">
                  <c:v>-9.9412076</c:v>
                </c:pt>
                <c:pt idx="146">
                  <c:v>-9.629837</c:v>
                </c:pt>
                <c:pt idx="147">
                  <c:v>-8.6342132</c:v>
                </c:pt>
                <c:pt idx="148">
                  <c:v>-5.0221426</c:v>
                </c:pt>
                <c:pt idx="149">
                  <c:v>-4.6688886</c:v>
                </c:pt>
                <c:pt idx="150">
                  <c:v>-4.8126236</c:v>
                </c:pt>
                <c:pt idx="151">
                  <c:v>-5.355267</c:v>
                </c:pt>
                <c:pt idx="152">
                  <c:v>-2.2704276</c:v>
                </c:pt>
                <c:pt idx="153">
                  <c:v>-1.0602268</c:v>
                </c:pt>
                <c:pt idx="154">
                  <c:v>-2.3574554</c:v>
                </c:pt>
                <c:pt idx="155">
                  <c:v>-2.960786</c:v>
                </c:pt>
                <c:pt idx="156">
                  <c:v>-0.08839439999999996</c:v>
                </c:pt>
                <c:pt idx="157">
                  <c:v>0.7372442</c:v>
                </c:pt>
                <c:pt idx="158">
                  <c:v>0.2420206000000001</c:v>
                </c:pt>
                <c:pt idx="159">
                  <c:v>-0.3774176</c:v>
                </c:pt>
                <c:pt idx="160">
                  <c:v>0.6796528000000001</c:v>
                </c:pt>
                <c:pt idx="161">
                  <c:v>2.6876308</c:v>
                </c:pt>
                <c:pt idx="162">
                  <c:v>1.9066554</c:v>
                </c:pt>
                <c:pt idx="163">
                  <c:v>1.4828242</c:v>
                </c:pt>
                <c:pt idx="164">
                  <c:v>1.6785752</c:v>
                </c:pt>
                <c:pt idx="165">
                  <c:v>3.8766456</c:v>
                </c:pt>
                <c:pt idx="166">
                  <c:v>3.9629454</c:v>
                </c:pt>
                <c:pt idx="167">
                  <c:v>3.1542124</c:v>
                </c:pt>
                <c:pt idx="168">
                  <c:v>3.4117166</c:v>
                </c:pt>
                <c:pt idx="169">
                  <c:v>5.0849728</c:v>
                </c:pt>
                <c:pt idx="170">
                  <c:v>5.102209</c:v>
                </c:pt>
                <c:pt idx="171">
                  <c:v>4.1855538</c:v>
                </c:pt>
                <c:pt idx="172">
                  <c:v>4.337996</c:v>
                </c:pt>
                <c:pt idx="173">
                  <c:v>5.8492578</c:v>
                </c:pt>
                <c:pt idx="174">
                  <c:v>6.1557114</c:v>
                </c:pt>
                <c:pt idx="175">
                  <c:v>5.5429386</c:v>
                </c:pt>
                <c:pt idx="176">
                  <c:v>5.3524068</c:v>
                </c:pt>
                <c:pt idx="177">
                  <c:v>6.275194399999999</c:v>
                </c:pt>
                <c:pt idx="178">
                  <c:v>8.1247104</c:v>
                </c:pt>
                <c:pt idx="179">
                  <c:v>6.3537778</c:v>
                </c:pt>
                <c:pt idx="180">
                  <c:v>5.9748044</c:v>
                </c:pt>
                <c:pt idx="181">
                  <c:v>6.9873008</c:v>
                </c:pt>
                <c:pt idx="182">
                  <c:v>9.591008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8.6124615</c:v>
                </c:pt>
                <c:pt idx="1">
                  <c:v>7.2528482</c:v>
                </c:pt>
                <c:pt idx="2">
                  <c:v>6.5451482</c:v>
                </c:pt>
                <c:pt idx="3">
                  <c:v>7.598258599999999</c:v>
                </c:pt>
                <c:pt idx="4">
                  <c:v>8.8288116</c:v>
                </c:pt>
                <c:pt idx="5">
                  <c:v>9.190602200000001</c:v>
                </c:pt>
                <c:pt idx="6">
                  <c:v>8.230431599999999</c:v>
                </c:pt>
                <c:pt idx="7">
                  <c:v>8.5261066</c:v>
                </c:pt>
                <c:pt idx="8">
                  <c:v>11.0535978</c:v>
                </c:pt>
                <c:pt idx="9">
                  <c:v>11.0018564</c:v>
                </c:pt>
                <c:pt idx="10">
                  <c:v>9.9151124</c:v>
                </c:pt>
                <c:pt idx="11">
                  <c:v>9.779088400000001</c:v>
                </c:pt>
                <c:pt idx="12">
                  <c:v>11.64773</c:v>
                </c:pt>
                <c:pt idx="13">
                  <c:v>12.00001</c:v>
                </c:pt>
                <c:pt idx="14">
                  <c:v>11.328852</c:v>
                </c:pt>
                <c:pt idx="15">
                  <c:v>11.49821</c:v>
                </c:pt>
                <c:pt idx="16">
                  <c:v>12.850894</c:v>
                </c:pt>
                <c:pt idx="17">
                  <c:v>14.03895</c:v>
                </c:pt>
                <c:pt idx="18">
                  <c:v>13.553096</c:v>
                </c:pt>
                <c:pt idx="19">
                  <c:v>13.379102</c:v>
                </c:pt>
                <c:pt idx="20">
                  <c:v>14.71358</c:v>
                </c:pt>
                <c:pt idx="21">
                  <c:v>17.769722</c:v>
                </c:pt>
                <c:pt idx="22">
                  <c:v>18.24553</c:v>
                </c:pt>
                <c:pt idx="23">
                  <c:v>19.870116</c:v>
                </c:pt>
                <c:pt idx="24">
                  <c:v>22.789302</c:v>
                </c:pt>
                <c:pt idx="25">
                  <c:v>27.692072</c:v>
                </c:pt>
                <c:pt idx="26">
                  <c:v>29.697588</c:v>
                </c:pt>
                <c:pt idx="27">
                  <c:v>32.766856</c:v>
                </c:pt>
                <c:pt idx="28">
                  <c:v>34.541306</c:v>
                </c:pt>
                <c:pt idx="29">
                  <c:v>37.54398</c:v>
                </c:pt>
                <c:pt idx="30">
                  <c:v>37.283136</c:v>
                </c:pt>
                <c:pt idx="31">
                  <c:v>36.528654</c:v>
                </c:pt>
                <c:pt idx="32">
                  <c:v>35.146016</c:v>
                </c:pt>
                <c:pt idx="33">
                  <c:v>35.98063</c:v>
                </c:pt>
                <c:pt idx="34">
                  <c:v>35.194456</c:v>
                </c:pt>
                <c:pt idx="35">
                  <c:v>33.64765999999999</c:v>
                </c:pt>
                <c:pt idx="36">
                  <c:v>32.729186</c:v>
                </c:pt>
                <c:pt idx="37">
                  <c:v>32.766462</c:v>
                </c:pt>
                <c:pt idx="38">
                  <c:v>31.350542</c:v>
                </c:pt>
                <c:pt idx="39">
                  <c:v>30.703748</c:v>
                </c:pt>
                <c:pt idx="40">
                  <c:v>28.774734</c:v>
                </c:pt>
                <c:pt idx="41">
                  <c:v>29.489752</c:v>
                </c:pt>
                <c:pt idx="42">
                  <c:v>30.74304</c:v>
                </c:pt>
                <c:pt idx="43">
                  <c:v>29.086376</c:v>
                </c:pt>
                <c:pt idx="44">
                  <c:v>27.296264</c:v>
                </c:pt>
                <c:pt idx="45">
                  <c:v>27.849828</c:v>
                </c:pt>
                <c:pt idx="46">
                  <c:v>29.097622</c:v>
                </c:pt>
                <c:pt idx="47">
                  <c:v>28.717788</c:v>
                </c:pt>
                <c:pt idx="48">
                  <c:v>27.516392</c:v>
                </c:pt>
                <c:pt idx="49">
                  <c:v>27.878792</c:v>
                </c:pt>
                <c:pt idx="50">
                  <c:v>28.298174</c:v>
                </c:pt>
                <c:pt idx="51">
                  <c:v>22.0508</c:v>
                </c:pt>
                <c:pt idx="52">
                  <c:v>20.23912</c:v>
                </c:pt>
                <c:pt idx="53">
                  <c:v>19.543648</c:v>
                </c:pt>
                <c:pt idx="54">
                  <c:v>18.089046</c:v>
                </c:pt>
                <c:pt idx="55">
                  <c:v>15.782748</c:v>
                </c:pt>
                <c:pt idx="56">
                  <c:v>14.432214</c:v>
                </c:pt>
                <c:pt idx="57">
                  <c:v>15.07338</c:v>
                </c:pt>
                <c:pt idx="58">
                  <c:v>13.999596</c:v>
                </c:pt>
                <c:pt idx="59">
                  <c:v>12.358314</c:v>
                </c:pt>
                <c:pt idx="60">
                  <c:v>11.247178</c:v>
                </c:pt>
                <c:pt idx="61">
                  <c:v>12.151092</c:v>
                </c:pt>
                <c:pt idx="62">
                  <c:v>11.1849856</c:v>
                </c:pt>
                <c:pt idx="63">
                  <c:v>10.374972</c:v>
                </c:pt>
                <c:pt idx="64">
                  <c:v>8.222063800000001</c:v>
                </c:pt>
                <c:pt idx="65">
                  <c:v>8.858745000000001</c:v>
                </c:pt>
                <c:pt idx="66">
                  <c:v>9.428609400000001</c:v>
                </c:pt>
                <c:pt idx="67">
                  <c:v>8.4579792</c:v>
                </c:pt>
                <c:pt idx="68">
                  <c:v>6.142897</c:v>
                </c:pt>
                <c:pt idx="69">
                  <c:v>8.240571599999999</c:v>
                </c:pt>
                <c:pt idx="70">
                  <c:v>7.961756400000001</c:v>
                </c:pt>
                <c:pt idx="71">
                  <c:v>6.6382922</c:v>
                </c:pt>
                <c:pt idx="72">
                  <c:v>4.6045576</c:v>
                </c:pt>
                <c:pt idx="73">
                  <c:v>4.8276354</c:v>
                </c:pt>
                <c:pt idx="74">
                  <c:v>5.5618722</c:v>
                </c:pt>
                <c:pt idx="75">
                  <c:v>5.3524202</c:v>
                </c:pt>
                <c:pt idx="76">
                  <c:v>2.7861018</c:v>
                </c:pt>
                <c:pt idx="77">
                  <c:v>2.033006</c:v>
                </c:pt>
                <c:pt idx="78">
                  <c:v>-1.4008136</c:v>
                </c:pt>
                <c:pt idx="79">
                  <c:v>-9.749605800000001</c:v>
                </c:pt>
                <c:pt idx="80">
                  <c:v>-23.261672</c:v>
                </c:pt>
                <c:pt idx="81">
                  <c:v>-27.940854</c:v>
                </c:pt>
                <c:pt idx="82">
                  <c:v>-23.339232</c:v>
                </c:pt>
                <c:pt idx="83">
                  <c:v>-18.673858</c:v>
                </c:pt>
                <c:pt idx="84">
                  <c:v>-16.085362</c:v>
                </c:pt>
                <c:pt idx="85">
                  <c:v>-15.700286</c:v>
                </c:pt>
                <c:pt idx="86">
                  <c:v>-12.467442</c:v>
                </c:pt>
                <c:pt idx="87">
                  <c:v>-10.829824</c:v>
                </c:pt>
                <c:pt idx="88">
                  <c:v>-10.7697284</c:v>
                </c:pt>
                <c:pt idx="89">
                  <c:v>-12.404322</c:v>
                </c:pt>
                <c:pt idx="90">
                  <c:v>-10.1997044</c:v>
                </c:pt>
                <c:pt idx="91">
                  <c:v>-9.7467822</c:v>
                </c:pt>
                <c:pt idx="92">
                  <c:v>-9.616082799999999</c:v>
                </c:pt>
                <c:pt idx="93">
                  <c:v>-10.98711</c:v>
                </c:pt>
                <c:pt idx="94">
                  <c:v>-10.7163994</c:v>
                </c:pt>
                <c:pt idx="95">
                  <c:v>-10.0434364</c:v>
                </c:pt>
                <c:pt idx="96">
                  <c:v>-9.9464004</c:v>
                </c:pt>
                <c:pt idx="97">
                  <c:v>-12.144898</c:v>
                </c:pt>
                <c:pt idx="98">
                  <c:v>-11.356462</c:v>
                </c:pt>
                <c:pt idx="99">
                  <c:v>-10.1449746</c:v>
                </c:pt>
                <c:pt idx="100">
                  <c:v>-9.277804</c:v>
                </c:pt>
                <c:pt idx="101">
                  <c:v>-11.032992</c:v>
                </c:pt>
                <c:pt idx="102">
                  <c:v>-11.0144212</c:v>
                </c:pt>
                <c:pt idx="103">
                  <c:v>-10.5383084</c:v>
                </c:pt>
                <c:pt idx="104">
                  <c:v>-10.0628414</c:v>
                </c:pt>
                <c:pt idx="105">
                  <c:v>-12.178924</c:v>
                </c:pt>
                <c:pt idx="106">
                  <c:v>-12.458544</c:v>
                </c:pt>
                <c:pt idx="107">
                  <c:v>-11.86313</c:v>
                </c:pt>
                <c:pt idx="108">
                  <c:v>-10.1635004</c:v>
                </c:pt>
                <c:pt idx="109">
                  <c:v>-11.811632</c:v>
                </c:pt>
                <c:pt idx="110">
                  <c:v>-12.785508</c:v>
                </c:pt>
                <c:pt idx="111">
                  <c:v>-12.206252</c:v>
                </c:pt>
                <c:pt idx="112">
                  <c:v>-11.339496</c:v>
                </c:pt>
                <c:pt idx="113">
                  <c:v>-11.871542</c:v>
                </c:pt>
                <c:pt idx="114">
                  <c:v>-13.486962</c:v>
                </c:pt>
                <c:pt idx="115">
                  <c:v>-12.613532</c:v>
                </c:pt>
                <c:pt idx="116">
                  <c:v>-11.60551</c:v>
                </c:pt>
                <c:pt idx="117">
                  <c:v>-11.471124</c:v>
                </c:pt>
                <c:pt idx="118">
                  <c:v>-13.462412</c:v>
                </c:pt>
                <c:pt idx="119">
                  <c:v>-12.7016</c:v>
                </c:pt>
                <c:pt idx="120">
                  <c:v>-12.916452</c:v>
                </c:pt>
                <c:pt idx="121">
                  <c:v>-12.115932</c:v>
                </c:pt>
                <c:pt idx="122">
                  <c:v>-13.968032</c:v>
                </c:pt>
                <c:pt idx="123">
                  <c:v>-14.38861</c:v>
                </c:pt>
                <c:pt idx="124">
                  <c:v>-13.504368</c:v>
                </c:pt>
                <c:pt idx="125">
                  <c:v>-13.126186</c:v>
                </c:pt>
                <c:pt idx="126">
                  <c:v>-14.692902</c:v>
                </c:pt>
                <c:pt idx="127">
                  <c:v>-16.029356</c:v>
                </c:pt>
                <c:pt idx="128">
                  <c:v>-15.072792</c:v>
                </c:pt>
                <c:pt idx="129">
                  <c:v>-14.614126</c:v>
                </c:pt>
                <c:pt idx="130">
                  <c:v>-15.72842</c:v>
                </c:pt>
                <c:pt idx="131">
                  <c:v>-18.099464</c:v>
                </c:pt>
                <c:pt idx="132">
                  <c:v>-16.74756</c:v>
                </c:pt>
                <c:pt idx="133">
                  <c:v>-17.204842</c:v>
                </c:pt>
                <c:pt idx="134">
                  <c:v>-16.857434</c:v>
                </c:pt>
                <c:pt idx="135">
                  <c:v>-20.983634</c:v>
                </c:pt>
                <c:pt idx="136">
                  <c:v>-19.312204</c:v>
                </c:pt>
                <c:pt idx="137">
                  <c:v>-19.5646</c:v>
                </c:pt>
                <c:pt idx="138">
                  <c:v>-19.68736</c:v>
                </c:pt>
                <c:pt idx="139">
                  <c:v>-23.231468</c:v>
                </c:pt>
                <c:pt idx="140">
                  <c:v>-22.115178</c:v>
                </c:pt>
                <c:pt idx="141">
                  <c:v>-13.849562</c:v>
                </c:pt>
                <c:pt idx="142">
                  <c:v>-10.6490548</c:v>
                </c:pt>
                <c:pt idx="143">
                  <c:v>-10.818251</c:v>
                </c:pt>
                <c:pt idx="144">
                  <c:v>-10.0161742</c:v>
                </c:pt>
                <c:pt idx="145">
                  <c:v>-6.955345199999999</c:v>
                </c:pt>
                <c:pt idx="146">
                  <c:v>-4.962782</c:v>
                </c:pt>
                <c:pt idx="147">
                  <c:v>-4.8859148</c:v>
                </c:pt>
                <c:pt idx="148">
                  <c:v>-6.1012172</c:v>
                </c:pt>
                <c:pt idx="149">
                  <c:v>-3.6599552</c:v>
                </c:pt>
                <c:pt idx="150">
                  <c:v>-2.0975004</c:v>
                </c:pt>
                <c:pt idx="151">
                  <c:v>-3.2163632</c:v>
                </c:pt>
                <c:pt idx="152">
                  <c:v>-3.3334688</c:v>
                </c:pt>
                <c:pt idx="153">
                  <c:v>-1.38685</c:v>
                </c:pt>
                <c:pt idx="154">
                  <c:v>1.5539484</c:v>
                </c:pt>
                <c:pt idx="155">
                  <c:v>0.1264818</c:v>
                </c:pt>
                <c:pt idx="156">
                  <c:v>-0.9385707999999999</c:v>
                </c:pt>
                <c:pt idx="157">
                  <c:v>0.3911032</c:v>
                </c:pt>
                <c:pt idx="158">
                  <c:v>2.6055966</c:v>
                </c:pt>
                <c:pt idx="159">
                  <c:v>2.2236964</c:v>
                </c:pt>
                <c:pt idx="160">
                  <c:v>1.7046354</c:v>
                </c:pt>
                <c:pt idx="161">
                  <c:v>1.5913152</c:v>
                </c:pt>
                <c:pt idx="162">
                  <c:v>3.571482</c:v>
                </c:pt>
                <c:pt idx="163">
                  <c:v>3.6253066</c:v>
                </c:pt>
                <c:pt idx="164">
                  <c:v>2.856975</c:v>
                </c:pt>
                <c:pt idx="165">
                  <c:v>2.9404392</c:v>
                </c:pt>
                <c:pt idx="166">
                  <c:v>4.3210842</c:v>
                </c:pt>
                <c:pt idx="167">
                  <c:v>6.0934266</c:v>
                </c:pt>
                <c:pt idx="168">
                  <c:v>3.1595006</c:v>
                </c:pt>
                <c:pt idx="169">
                  <c:v>3.6506112</c:v>
                </c:pt>
                <c:pt idx="170">
                  <c:v>5.6040768</c:v>
                </c:pt>
                <c:pt idx="171">
                  <c:v>6.0506748</c:v>
                </c:pt>
                <c:pt idx="172">
                  <c:v>5.231181</c:v>
                </c:pt>
                <c:pt idx="173">
                  <c:v>6.0382228</c:v>
                </c:pt>
                <c:pt idx="174">
                  <c:v>5.7812678</c:v>
                </c:pt>
                <c:pt idx="175">
                  <c:v>7.4348456</c:v>
                </c:pt>
                <c:pt idx="176">
                  <c:v>6.413502599999999</c:v>
                </c:pt>
                <c:pt idx="177">
                  <c:v>6.0721778</c:v>
                </c:pt>
                <c:pt idx="178">
                  <c:v>6.0187424</c:v>
                </c:pt>
                <c:pt idx="179">
                  <c:v>7.984506400000001</c:v>
                </c:pt>
                <c:pt idx="180">
                  <c:v>7.7324334</c:v>
                </c:pt>
                <c:pt idx="181">
                  <c:v>7.240024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7.023134600000001</c:v>
                </c:pt>
                <c:pt idx="1">
                  <c:v>9.1266456</c:v>
                </c:pt>
                <c:pt idx="2">
                  <c:v>8.9800124</c:v>
                </c:pt>
                <c:pt idx="3">
                  <c:v>7.839837800000001</c:v>
                </c:pt>
                <c:pt idx="4">
                  <c:v>8.1019898</c:v>
                </c:pt>
                <c:pt idx="5">
                  <c:v>10.479812</c:v>
                </c:pt>
                <c:pt idx="6">
                  <c:v>10.688753</c:v>
                </c:pt>
                <c:pt idx="7">
                  <c:v>9.3244702</c:v>
                </c:pt>
                <c:pt idx="8">
                  <c:v>9.3456268</c:v>
                </c:pt>
                <c:pt idx="9">
                  <c:v>11.332128</c:v>
                </c:pt>
                <c:pt idx="10">
                  <c:v>12.461634</c:v>
                </c:pt>
                <c:pt idx="11">
                  <c:v>11.489072</c:v>
                </c:pt>
                <c:pt idx="12">
                  <c:v>10.667822</c:v>
                </c:pt>
                <c:pt idx="13">
                  <c:v>12.025218</c:v>
                </c:pt>
                <c:pt idx="14">
                  <c:v>13.116124</c:v>
                </c:pt>
                <c:pt idx="15">
                  <c:v>13.393088</c:v>
                </c:pt>
                <c:pt idx="16">
                  <c:v>12.761274</c:v>
                </c:pt>
                <c:pt idx="17">
                  <c:v>14.394978</c:v>
                </c:pt>
                <c:pt idx="18">
                  <c:v>16.634582</c:v>
                </c:pt>
                <c:pt idx="19">
                  <c:v>16.980862</c:v>
                </c:pt>
                <c:pt idx="20">
                  <c:v>17.865248</c:v>
                </c:pt>
                <c:pt idx="21">
                  <c:v>20.590272</c:v>
                </c:pt>
                <c:pt idx="22">
                  <c:v>24.667004</c:v>
                </c:pt>
                <c:pt idx="23">
                  <c:v>26.857674</c:v>
                </c:pt>
                <c:pt idx="24">
                  <c:v>28.856988</c:v>
                </c:pt>
                <c:pt idx="25">
                  <c:v>32.239472</c:v>
                </c:pt>
                <c:pt idx="26">
                  <c:v>36.302402</c:v>
                </c:pt>
                <c:pt idx="27">
                  <c:v>38.057494</c:v>
                </c:pt>
                <c:pt idx="28">
                  <c:v>36.844698</c:v>
                </c:pt>
                <c:pt idx="29">
                  <c:v>35.804126</c:v>
                </c:pt>
                <c:pt idx="30">
                  <c:v>35.699576</c:v>
                </c:pt>
                <c:pt idx="31">
                  <c:v>36.464906</c:v>
                </c:pt>
                <c:pt idx="32">
                  <c:v>35.091476</c:v>
                </c:pt>
                <c:pt idx="33">
                  <c:v>33.228168</c:v>
                </c:pt>
                <c:pt idx="34">
                  <c:v>33.595</c:v>
                </c:pt>
                <c:pt idx="35">
                  <c:v>34.201098</c:v>
                </c:pt>
                <c:pt idx="36">
                  <c:v>30.948476</c:v>
                </c:pt>
                <c:pt idx="37">
                  <c:v>29.04095</c:v>
                </c:pt>
                <c:pt idx="38">
                  <c:v>29.745554</c:v>
                </c:pt>
                <c:pt idx="39">
                  <c:v>30.786258</c:v>
                </c:pt>
                <c:pt idx="40">
                  <c:v>29.560654</c:v>
                </c:pt>
                <c:pt idx="41">
                  <c:v>28.190052</c:v>
                </c:pt>
                <c:pt idx="42">
                  <c:v>27.875006</c:v>
                </c:pt>
                <c:pt idx="43">
                  <c:v>28.742518</c:v>
                </c:pt>
                <c:pt idx="44">
                  <c:v>28.813732</c:v>
                </c:pt>
                <c:pt idx="45">
                  <c:v>27.097522</c:v>
                </c:pt>
                <c:pt idx="46">
                  <c:v>27.309452</c:v>
                </c:pt>
                <c:pt idx="47">
                  <c:v>29.30322</c:v>
                </c:pt>
                <c:pt idx="48">
                  <c:v>27.269732</c:v>
                </c:pt>
                <c:pt idx="49">
                  <c:v>22.37191</c:v>
                </c:pt>
                <c:pt idx="50">
                  <c:v>20.992424</c:v>
                </c:pt>
                <c:pt idx="51">
                  <c:v>20.248214</c:v>
                </c:pt>
                <c:pt idx="52">
                  <c:v>17.051094</c:v>
                </c:pt>
                <c:pt idx="53">
                  <c:v>15.40872</c:v>
                </c:pt>
                <c:pt idx="54">
                  <c:v>15.080422</c:v>
                </c:pt>
                <c:pt idx="55">
                  <c:v>15.100168</c:v>
                </c:pt>
                <c:pt idx="56">
                  <c:v>13.089476</c:v>
                </c:pt>
                <c:pt idx="57">
                  <c:v>10.932554</c:v>
                </c:pt>
                <c:pt idx="58">
                  <c:v>11.886944</c:v>
                </c:pt>
                <c:pt idx="59">
                  <c:v>11.575214</c:v>
                </c:pt>
                <c:pt idx="60">
                  <c:v>11.4254856</c:v>
                </c:pt>
                <c:pt idx="61">
                  <c:v>9.0556562</c:v>
                </c:pt>
                <c:pt idx="62">
                  <c:v>9.905768200000001</c:v>
                </c:pt>
                <c:pt idx="63">
                  <c:v>9.948370600000001</c:v>
                </c:pt>
                <c:pt idx="64">
                  <c:v>9.238744800000001</c:v>
                </c:pt>
                <c:pt idx="65">
                  <c:v>7.1297798</c:v>
                </c:pt>
                <c:pt idx="66">
                  <c:v>7.8884472</c:v>
                </c:pt>
                <c:pt idx="67">
                  <c:v>8.3406114</c:v>
                </c:pt>
                <c:pt idx="68">
                  <c:v>7.778325</c:v>
                </c:pt>
                <c:pt idx="69">
                  <c:v>5.4359864</c:v>
                </c:pt>
                <c:pt idx="70">
                  <c:v>4.940129799999999</c:v>
                </c:pt>
                <c:pt idx="71">
                  <c:v>5.7264964</c:v>
                </c:pt>
                <c:pt idx="72">
                  <c:v>5.9352726</c:v>
                </c:pt>
                <c:pt idx="73">
                  <c:v>4.631811000000001</c:v>
                </c:pt>
                <c:pt idx="74">
                  <c:v>3.1949158</c:v>
                </c:pt>
                <c:pt idx="75">
                  <c:v>2.1665964</c:v>
                </c:pt>
                <c:pt idx="76">
                  <c:v>-1.1681684</c:v>
                </c:pt>
                <c:pt idx="77">
                  <c:v>-11.1587326</c:v>
                </c:pt>
                <c:pt idx="78">
                  <c:v>-23.047552</c:v>
                </c:pt>
                <c:pt idx="79">
                  <c:v>-26.81376</c:v>
                </c:pt>
                <c:pt idx="80">
                  <c:v>-22.618618</c:v>
                </c:pt>
                <c:pt idx="81">
                  <c:v>-18.925956</c:v>
                </c:pt>
                <c:pt idx="82">
                  <c:v>-17.279652</c:v>
                </c:pt>
                <c:pt idx="83">
                  <c:v>-14.838326</c:v>
                </c:pt>
                <c:pt idx="84">
                  <c:v>-12.202872</c:v>
                </c:pt>
                <c:pt idx="85">
                  <c:v>-10.897145</c:v>
                </c:pt>
                <c:pt idx="86">
                  <c:v>-12.735408</c:v>
                </c:pt>
                <c:pt idx="87">
                  <c:v>-11.192884</c:v>
                </c:pt>
                <c:pt idx="88">
                  <c:v>-10.3031512</c:v>
                </c:pt>
                <c:pt idx="89">
                  <c:v>-9.5673686</c:v>
                </c:pt>
                <c:pt idx="90">
                  <c:v>-11.112754</c:v>
                </c:pt>
                <c:pt idx="91">
                  <c:v>-10.56312</c:v>
                </c:pt>
                <c:pt idx="92">
                  <c:v>-9.332152199999999</c:v>
                </c:pt>
                <c:pt idx="93">
                  <c:v>-9.693720600000001</c:v>
                </c:pt>
                <c:pt idx="94">
                  <c:v>-10.6982638</c:v>
                </c:pt>
                <c:pt idx="95">
                  <c:v>-11.382314</c:v>
                </c:pt>
                <c:pt idx="96">
                  <c:v>-10.3831138</c:v>
                </c:pt>
                <c:pt idx="97">
                  <c:v>-9.556298999999999</c:v>
                </c:pt>
                <c:pt idx="98">
                  <c:v>-8.8285006</c:v>
                </c:pt>
                <c:pt idx="99">
                  <c:v>-11.55256</c:v>
                </c:pt>
                <c:pt idx="100">
                  <c:v>-9.742723000000002</c:v>
                </c:pt>
                <c:pt idx="101">
                  <c:v>-10.1442812</c:v>
                </c:pt>
                <c:pt idx="102">
                  <c:v>-10.1981092</c:v>
                </c:pt>
                <c:pt idx="103">
                  <c:v>-12.438006</c:v>
                </c:pt>
                <c:pt idx="104">
                  <c:v>-11.156354</c:v>
                </c:pt>
                <c:pt idx="105">
                  <c:v>-10.700294</c:v>
                </c:pt>
                <c:pt idx="106">
                  <c:v>-11.0953746</c:v>
                </c:pt>
                <c:pt idx="107">
                  <c:v>-12.65235</c:v>
                </c:pt>
                <c:pt idx="108">
                  <c:v>-11.855084</c:v>
                </c:pt>
                <c:pt idx="109">
                  <c:v>-10.892358</c:v>
                </c:pt>
                <c:pt idx="110">
                  <c:v>-11.425846</c:v>
                </c:pt>
                <c:pt idx="111">
                  <c:v>-13.41913</c:v>
                </c:pt>
                <c:pt idx="112">
                  <c:v>-12.856494</c:v>
                </c:pt>
                <c:pt idx="113">
                  <c:v>-12.441514</c:v>
                </c:pt>
                <c:pt idx="114">
                  <c:v>-11.0206374</c:v>
                </c:pt>
                <c:pt idx="115">
                  <c:v>-12.6384</c:v>
                </c:pt>
                <c:pt idx="116">
                  <c:v>-12.978802</c:v>
                </c:pt>
                <c:pt idx="117">
                  <c:v>-12.039742</c:v>
                </c:pt>
                <c:pt idx="118">
                  <c:v>-12.217124</c:v>
                </c:pt>
                <c:pt idx="119">
                  <c:v>-13.464386</c:v>
                </c:pt>
                <c:pt idx="120">
                  <c:v>-14.597564</c:v>
                </c:pt>
                <c:pt idx="121">
                  <c:v>-13.461528</c:v>
                </c:pt>
                <c:pt idx="122">
                  <c:v>-13.205524</c:v>
                </c:pt>
                <c:pt idx="123">
                  <c:v>-12.983886</c:v>
                </c:pt>
                <c:pt idx="124">
                  <c:v>-15.596914</c:v>
                </c:pt>
                <c:pt idx="125">
                  <c:v>-14.646552</c:v>
                </c:pt>
                <c:pt idx="126">
                  <c:v>-13.97799</c:v>
                </c:pt>
                <c:pt idx="127">
                  <c:v>-14.857168</c:v>
                </c:pt>
                <c:pt idx="128">
                  <c:v>-17.444908</c:v>
                </c:pt>
                <c:pt idx="129">
                  <c:v>-17.3919</c:v>
                </c:pt>
                <c:pt idx="130">
                  <c:v>-16.19576</c:v>
                </c:pt>
                <c:pt idx="131">
                  <c:v>-16.274678</c:v>
                </c:pt>
                <c:pt idx="132">
                  <c:v>-19.087128</c:v>
                </c:pt>
                <c:pt idx="133">
                  <c:v>-19.145822</c:v>
                </c:pt>
                <c:pt idx="134">
                  <c:v>-19.319124</c:v>
                </c:pt>
                <c:pt idx="135">
                  <c:v>-19.220092</c:v>
                </c:pt>
                <c:pt idx="136">
                  <c:v>-22.119984</c:v>
                </c:pt>
                <c:pt idx="137">
                  <c:v>-22.931278</c:v>
                </c:pt>
                <c:pt idx="138">
                  <c:v>-19.845484</c:v>
                </c:pt>
                <c:pt idx="139">
                  <c:v>-13.354048</c:v>
                </c:pt>
                <c:pt idx="140">
                  <c:v>-11.869988</c:v>
                </c:pt>
                <c:pt idx="141">
                  <c:v>-11.406006</c:v>
                </c:pt>
                <c:pt idx="142">
                  <c:v>-8.178348400000001</c:v>
                </c:pt>
                <c:pt idx="143">
                  <c:v>-5.3263064</c:v>
                </c:pt>
                <c:pt idx="144">
                  <c:v>-6.067042</c:v>
                </c:pt>
                <c:pt idx="145">
                  <c:v>-5.7120688</c:v>
                </c:pt>
                <c:pt idx="146">
                  <c:v>-5.0997152</c:v>
                </c:pt>
                <c:pt idx="147">
                  <c:v>-3.3228298</c:v>
                </c:pt>
                <c:pt idx="148">
                  <c:v>-2.8552554</c:v>
                </c:pt>
                <c:pt idx="149">
                  <c:v>-3.1236136</c:v>
                </c:pt>
                <c:pt idx="150">
                  <c:v>-2.7982184</c:v>
                </c:pt>
                <c:pt idx="151">
                  <c:v>0.4900842</c:v>
                </c:pt>
                <c:pt idx="152">
                  <c:v>-0.1247006</c:v>
                </c:pt>
                <c:pt idx="153">
                  <c:v>-0.858606</c:v>
                </c:pt>
                <c:pt idx="154">
                  <c:v>-1.4162742</c:v>
                </c:pt>
                <c:pt idx="155">
                  <c:v>2.0969746</c:v>
                </c:pt>
                <c:pt idx="156">
                  <c:v>1.094071</c:v>
                </c:pt>
                <c:pt idx="157">
                  <c:v>1.165207</c:v>
                </c:pt>
                <c:pt idx="158">
                  <c:v>0.08882140000000001</c:v>
                </c:pt>
                <c:pt idx="159">
                  <c:v>2.8687622</c:v>
                </c:pt>
                <c:pt idx="160">
                  <c:v>3.8112306</c:v>
                </c:pt>
                <c:pt idx="161">
                  <c:v>3.05939</c:v>
                </c:pt>
                <c:pt idx="162">
                  <c:v>2.4950022</c:v>
                </c:pt>
                <c:pt idx="163">
                  <c:v>4.4360048</c:v>
                </c:pt>
                <c:pt idx="164">
                  <c:v>5.2167276</c:v>
                </c:pt>
                <c:pt idx="165">
                  <c:v>3.849412200000001</c:v>
                </c:pt>
                <c:pt idx="166">
                  <c:v>3.2455726</c:v>
                </c:pt>
                <c:pt idx="167">
                  <c:v>5.770936799999999</c:v>
                </c:pt>
                <c:pt idx="168">
                  <c:v>6.1230006</c:v>
                </c:pt>
                <c:pt idx="169">
                  <c:v>5.8171408</c:v>
                </c:pt>
                <c:pt idx="170">
                  <c:v>4.8668154</c:v>
                </c:pt>
                <c:pt idx="171">
                  <c:v>5.38453</c:v>
                </c:pt>
                <c:pt idx="172">
                  <c:v>6.8253942</c:v>
                </c:pt>
                <c:pt idx="173">
                  <c:v>6.487927600000001</c:v>
                </c:pt>
                <c:pt idx="174">
                  <c:v>6.2390586</c:v>
                </c:pt>
                <c:pt idx="175">
                  <c:v>6.8774276</c:v>
                </c:pt>
                <c:pt idx="176">
                  <c:v>8.6377664</c:v>
                </c:pt>
                <c:pt idx="177">
                  <c:v>7.7685166</c:v>
                </c:pt>
                <c:pt idx="178">
                  <c:v>6.875160199999999</c:v>
                </c:pt>
                <c:pt idx="179">
                  <c:v>6.511568</c:v>
                </c:pt>
                <c:pt idx="180">
                  <c:v>8.653745199999999</c:v>
                </c:pt>
                <c:pt idx="181">
                  <c:v>8.5903145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41.67502737373738</v>
      </c>
      <c r="C3">
        <v>-1.13</v>
      </c>
      <c r="D3">
        <v>2.339662333333334</v>
      </c>
      <c r="E3">
        <v>-1.11</v>
      </c>
      <c r="F3">
        <v>5.1041255</v>
      </c>
      <c r="G3">
        <v>-1.09</v>
      </c>
      <c r="H3">
        <v>5.649687399999999</v>
      </c>
      <c r="I3">
        <v>-1.08</v>
      </c>
      <c r="J3">
        <v>4.482693</v>
      </c>
      <c r="K3">
        <v>-1.06</v>
      </c>
      <c r="L3">
        <v>7.1056915</v>
      </c>
      <c r="M3">
        <v>-1.04</v>
      </c>
      <c r="N3">
        <v>4.829952</v>
      </c>
      <c r="O3">
        <v>-1.02</v>
      </c>
      <c r="P3">
        <v>6.315396666666667</v>
      </c>
      <c r="Q3">
        <v>-1</v>
      </c>
      <c r="R3">
        <v>8.6124615</v>
      </c>
      <c r="S3">
        <v>-0.98</v>
      </c>
      <c r="T3">
        <v>7.023134600000001</v>
      </c>
    </row>
    <row r="4" spans="1:20">
      <c r="A4">
        <v>-0.95</v>
      </c>
      <c r="B4">
        <v>-137.3906866666667</v>
      </c>
      <c r="C4">
        <v>-1.12</v>
      </c>
      <c r="D4">
        <v>3.240117</v>
      </c>
      <c r="E4">
        <v>-1.1</v>
      </c>
      <c r="F4">
        <v>3.948523199999999</v>
      </c>
      <c r="G4">
        <v>-1.08</v>
      </c>
      <c r="H4">
        <v>6.356739</v>
      </c>
      <c r="I4">
        <v>-1.07</v>
      </c>
      <c r="J4">
        <v>5.0373966</v>
      </c>
      <c r="K4">
        <v>-1.05</v>
      </c>
      <c r="L4">
        <v>7.1728624</v>
      </c>
      <c r="M4">
        <v>-1.03</v>
      </c>
      <c r="N4">
        <v>6.799644000000001</v>
      </c>
      <c r="O4">
        <v>-1.01</v>
      </c>
      <c r="P4">
        <v>6.493632</v>
      </c>
      <c r="Q4">
        <v>-0.99</v>
      </c>
      <c r="R4">
        <v>7.2528482</v>
      </c>
      <c r="S4">
        <v>-0.97</v>
      </c>
      <c r="T4">
        <v>9.1266456</v>
      </c>
    </row>
    <row r="5" spans="1:20">
      <c r="A5">
        <v>-0.9399999999999999</v>
      </c>
      <c r="B5">
        <v>-64.48146</v>
      </c>
      <c r="C5">
        <v>-1.11</v>
      </c>
      <c r="D5">
        <v>5.8709996</v>
      </c>
      <c r="E5">
        <v>-1.09</v>
      </c>
      <c r="F5">
        <v>3.9789614</v>
      </c>
      <c r="G5">
        <v>-1.07</v>
      </c>
      <c r="H5">
        <v>5.1068592</v>
      </c>
      <c r="I5">
        <v>-1.06</v>
      </c>
      <c r="J5">
        <v>6.3400182</v>
      </c>
      <c r="K5">
        <v>-1.04</v>
      </c>
      <c r="L5">
        <v>5.5971174</v>
      </c>
      <c r="M5">
        <v>-1.02</v>
      </c>
      <c r="N5">
        <v>7.6692974</v>
      </c>
      <c r="O5">
        <v>-1</v>
      </c>
      <c r="P5">
        <v>7.5001114</v>
      </c>
      <c r="Q5">
        <v>-0.98</v>
      </c>
      <c r="R5">
        <v>6.5451482</v>
      </c>
      <c r="S5">
        <v>-0.96</v>
      </c>
      <c r="T5">
        <v>8.9800124</v>
      </c>
    </row>
    <row r="6" spans="1:20">
      <c r="A6">
        <v>-0.93</v>
      </c>
      <c r="B6">
        <v>-32.56358</v>
      </c>
      <c r="C6">
        <v>-1.1</v>
      </c>
      <c r="D6">
        <v>4.384322</v>
      </c>
      <c r="E6">
        <v>-1.08</v>
      </c>
      <c r="F6">
        <v>6.2433776</v>
      </c>
      <c r="G6">
        <v>-1.06</v>
      </c>
      <c r="H6">
        <v>4.7560968</v>
      </c>
      <c r="I6">
        <v>-1.05</v>
      </c>
      <c r="J6">
        <v>7.1698566</v>
      </c>
      <c r="K6">
        <v>-1.03</v>
      </c>
      <c r="L6">
        <v>6.056996199999999</v>
      </c>
      <c r="M6">
        <v>-1.01</v>
      </c>
      <c r="N6">
        <v>6.444793200000001</v>
      </c>
      <c r="O6">
        <v>-0.99</v>
      </c>
      <c r="P6">
        <v>8.957561</v>
      </c>
      <c r="Q6">
        <v>-0.97</v>
      </c>
      <c r="R6">
        <v>7.598258599999999</v>
      </c>
      <c r="S6">
        <v>-0.95</v>
      </c>
      <c r="T6">
        <v>7.839837800000001</v>
      </c>
    </row>
    <row r="7" spans="1:20">
      <c r="A7">
        <v>-0.92</v>
      </c>
      <c r="B7">
        <v>-21.838656</v>
      </c>
      <c r="C7">
        <v>-1.09</v>
      </c>
      <c r="D7">
        <v>3.4159314</v>
      </c>
      <c r="E7">
        <v>-1.07</v>
      </c>
      <c r="F7">
        <v>5.896401</v>
      </c>
      <c r="G7">
        <v>-1.05</v>
      </c>
      <c r="H7">
        <v>6.3722174</v>
      </c>
      <c r="I7">
        <v>-1.04</v>
      </c>
      <c r="J7">
        <v>6.1611516</v>
      </c>
      <c r="K7">
        <v>-1.02</v>
      </c>
      <c r="L7">
        <v>7.389111199999999</v>
      </c>
      <c r="M7">
        <v>-1</v>
      </c>
      <c r="N7">
        <v>6.1335228</v>
      </c>
      <c r="O7">
        <v>-0.98</v>
      </c>
      <c r="P7">
        <v>8.068576</v>
      </c>
      <c r="Q7">
        <v>-0.96</v>
      </c>
      <c r="R7">
        <v>8.8288116</v>
      </c>
      <c r="S7">
        <v>-0.9399999999999999</v>
      </c>
      <c r="T7">
        <v>8.1019898</v>
      </c>
    </row>
    <row r="8" spans="1:20">
      <c r="A8">
        <v>-0.91</v>
      </c>
      <c r="B8">
        <v>-16.588808</v>
      </c>
      <c r="C8">
        <v>-1.08</v>
      </c>
      <c r="D8">
        <v>4.0491864</v>
      </c>
      <c r="E8">
        <v>-1.06</v>
      </c>
      <c r="F8">
        <v>4.710688599999999</v>
      </c>
      <c r="G8">
        <v>-1.04</v>
      </c>
      <c r="H8">
        <v>7.6057682</v>
      </c>
      <c r="I8">
        <v>-1.03</v>
      </c>
      <c r="J8">
        <v>5.3646036</v>
      </c>
      <c r="K8">
        <v>-1.01</v>
      </c>
      <c r="L8">
        <v>7.646701</v>
      </c>
      <c r="M8">
        <v>-0.99</v>
      </c>
      <c r="N8">
        <v>7.4180008</v>
      </c>
      <c r="O8">
        <v>-0.97</v>
      </c>
      <c r="P8">
        <v>7.069818000000001</v>
      </c>
      <c r="Q8">
        <v>-0.95</v>
      </c>
      <c r="R8">
        <v>9.190602200000001</v>
      </c>
      <c r="S8">
        <v>-0.93</v>
      </c>
      <c r="T8">
        <v>10.479812</v>
      </c>
    </row>
    <row r="9" spans="1:20">
      <c r="A9">
        <v>-0.9</v>
      </c>
      <c r="B9">
        <v>-11.0087012</v>
      </c>
      <c r="C9">
        <v>-1.07</v>
      </c>
      <c r="D9">
        <v>6.546967</v>
      </c>
      <c r="E9">
        <v>-1.05</v>
      </c>
      <c r="F9">
        <v>5.377481</v>
      </c>
      <c r="G9">
        <v>-1.03</v>
      </c>
      <c r="H9">
        <v>6.5735196</v>
      </c>
      <c r="I9">
        <v>-1.02</v>
      </c>
      <c r="J9">
        <v>6.904849200000001</v>
      </c>
      <c r="K9">
        <v>-1</v>
      </c>
      <c r="L9">
        <v>5.6903804</v>
      </c>
      <c r="M9">
        <v>-0.98</v>
      </c>
      <c r="N9">
        <v>9.554360600000001</v>
      </c>
      <c r="O9">
        <v>-0.96</v>
      </c>
      <c r="P9">
        <v>8.413592400000001</v>
      </c>
      <c r="Q9">
        <v>-0.9399999999999999</v>
      </c>
      <c r="R9">
        <v>8.230431599999999</v>
      </c>
      <c r="S9">
        <v>-0.92</v>
      </c>
      <c r="T9">
        <v>10.688753</v>
      </c>
    </row>
    <row r="10" spans="1:20">
      <c r="A10">
        <v>-0.89</v>
      </c>
      <c r="B10">
        <v>-6.9663354</v>
      </c>
      <c r="C10">
        <v>-1.06</v>
      </c>
      <c r="D10">
        <v>4.8778356</v>
      </c>
      <c r="E10">
        <v>-1.04</v>
      </c>
      <c r="F10">
        <v>6.641074399999999</v>
      </c>
      <c r="G10">
        <v>-1.02</v>
      </c>
      <c r="H10">
        <v>6.2566752</v>
      </c>
      <c r="I10">
        <v>-1.01</v>
      </c>
      <c r="J10">
        <v>8.469476800000001</v>
      </c>
      <c r="K10">
        <v>-0.99</v>
      </c>
      <c r="L10">
        <v>6.527105600000001</v>
      </c>
      <c r="M10">
        <v>-0.97</v>
      </c>
      <c r="N10">
        <v>8.174443399999999</v>
      </c>
      <c r="O10">
        <v>-0.95</v>
      </c>
      <c r="P10">
        <v>10.2121588</v>
      </c>
      <c r="Q10">
        <v>-0.93</v>
      </c>
      <c r="R10">
        <v>8.5261066</v>
      </c>
      <c r="S10">
        <v>-0.91</v>
      </c>
      <c r="T10">
        <v>9.3244702</v>
      </c>
    </row>
    <row r="11" spans="1:20">
      <c r="A11">
        <v>-0.88</v>
      </c>
      <c r="B11">
        <v>-5.799581</v>
      </c>
      <c r="C11">
        <v>-1.05</v>
      </c>
      <c r="D11">
        <v>4.9892394</v>
      </c>
      <c r="E11">
        <v>-1.03</v>
      </c>
      <c r="F11">
        <v>7.068310200000001</v>
      </c>
      <c r="G11">
        <v>-1.01</v>
      </c>
      <c r="H11">
        <v>7.204480800000001</v>
      </c>
      <c r="I11">
        <v>-1</v>
      </c>
      <c r="J11">
        <v>5.7460764</v>
      </c>
      <c r="K11">
        <v>-0.98</v>
      </c>
      <c r="L11">
        <v>8.716449800000001</v>
      </c>
      <c r="M11">
        <v>-0.96</v>
      </c>
      <c r="N11">
        <v>7.8298806</v>
      </c>
      <c r="O11">
        <v>-0.9399999999999999</v>
      </c>
      <c r="P11">
        <v>9.3061314</v>
      </c>
      <c r="Q11">
        <v>-0.92</v>
      </c>
      <c r="R11">
        <v>11.0535978</v>
      </c>
      <c r="S11">
        <v>-0.9</v>
      </c>
      <c r="T11">
        <v>9.3456268</v>
      </c>
    </row>
    <row r="12" spans="1:20">
      <c r="A12">
        <v>-0.87</v>
      </c>
      <c r="B12">
        <v>-4.1489294</v>
      </c>
      <c r="C12">
        <v>-1.04</v>
      </c>
      <c r="D12">
        <v>5.1609268</v>
      </c>
      <c r="E12">
        <v>-1.02</v>
      </c>
      <c r="F12">
        <v>6.3110082</v>
      </c>
      <c r="G12">
        <v>-1</v>
      </c>
      <c r="H12">
        <v>5.4093568</v>
      </c>
      <c r="I12">
        <v>-0.99</v>
      </c>
      <c r="J12">
        <v>6.5693046</v>
      </c>
      <c r="K12">
        <v>-0.97</v>
      </c>
      <c r="L12">
        <v>8.9905182</v>
      </c>
      <c r="M12">
        <v>-0.95</v>
      </c>
      <c r="N12">
        <v>9.101479599999999</v>
      </c>
      <c r="O12">
        <v>-0.93</v>
      </c>
      <c r="P12">
        <v>8.858546799999999</v>
      </c>
      <c r="Q12">
        <v>-0.91</v>
      </c>
      <c r="R12">
        <v>11.0018564</v>
      </c>
      <c r="S12">
        <v>-0.89</v>
      </c>
      <c r="T12">
        <v>11.332128</v>
      </c>
    </row>
    <row r="13" spans="1:20">
      <c r="A13">
        <v>-0.86</v>
      </c>
      <c r="B13">
        <v>-1.8337878</v>
      </c>
      <c r="C13">
        <v>-1.03</v>
      </c>
      <c r="D13">
        <v>7.3367728</v>
      </c>
      <c r="E13">
        <v>-1.01</v>
      </c>
      <c r="F13">
        <v>6.544001799999999</v>
      </c>
      <c r="G13">
        <v>-0.99</v>
      </c>
      <c r="H13">
        <v>7.600015000000001</v>
      </c>
      <c r="I13">
        <v>-0.98</v>
      </c>
      <c r="J13">
        <v>7.235028199999999</v>
      </c>
      <c r="K13">
        <v>-0.96</v>
      </c>
      <c r="L13">
        <v>7.873267</v>
      </c>
      <c r="M13">
        <v>-0.9399999999999999</v>
      </c>
      <c r="N13">
        <v>9.592777</v>
      </c>
      <c r="O13">
        <v>-0.92</v>
      </c>
      <c r="P13">
        <v>8.276654199999999</v>
      </c>
      <c r="Q13">
        <v>-0.9</v>
      </c>
      <c r="R13">
        <v>9.9151124</v>
      </c>
      <c r="S13">
        <v>-0.88</v>
      </c>
      <c r="T13">
        <v>12.461634</v>
      </c>
    </row>
    <row r="14" spans="1:20">
      <c r="A14">
        <v>-0.85</v>
      </c>
      <c r="B14">
        <v>2.611652</v>
      </c>
      <c r="C14">
        <v>-1.02</v>
      </c>
      <c r="D14">
        <v>6.982186199999999</v>
      </c>
      <c r="E14">
        <v>-1</v>
      </c>
      <c r="F14">
        <v>5.2243298</v>
      </c>
      <c r="G14">
        <v>-0.98</v>
      </c>
      <c r="H14">
        <v>7.166813</v>
      </c>
      <c r="I14">
        <v>-0.97</v>
      </c>
      <c r="J14">
        <v>8.593221</v>
      </c>
      <c r="K14">
        <v>-0.95</v>
      </c>
      <c r="L14">
        <v>7.92243425</v>
      </c>
      <c r="M14">
        <v>-0.93</v>
      </c>
      <c r="N14">
        <v>8.987354</v>
      </c>
      <c r="O14">
        <v>-0.91</v>
      </c>
      <c r="P14">
        <v>11.355752</v>
      </c>
      <c r="Q14">
        <v>-0.89</v>
      </c>
      <c r="R14">
        <v>9.779088400000001</v>
      </c>
      <c r="S14">
        <v>-0.87</v>
      </c>
      <c r="T14">
        <v>11.489072</v>
      </c>
    </row>
    <row r="15" spans="1:20">
      <c r="A15">
        <v>-0.84</v>
      </c>
      <c r="B15">
        <v>3.344322599999999</v>
      </c>
      <c r="C15">
        <v>-1.01</v>
      </c>
      <c r="D15">
        <v>6.2302832</v>
      </c>
      <c r="E15">
        <v>-0.99</v>
      </c>
      <c r="F15">
        <v>8.0182944</v>
      </c>
      <c r="G15">
        <v>-0.97</v>
      </c>
      <c r="H15">
        <v>7.616065000000001</v>
      </c>
      <c r="I15">
        <v>-0.96</v>
      </c>
      <c r="J15">
        <v>8.634659600000001</v>
      </c>
      <c r="K15">
        <v>-0.9399999999999999</v>
      </c>
      <c r="L15">
        <v>8.346894199999999</v>
      </c>
      <c r="M15">
        <v>-0.92</v>
      </c>
      <c r="N15">
        <v>8.9985368</v>
      </c>
      <c r="O15">
        <v>-0.9</v>
      </c>
      <c r="P15">
        <v>10.3888706</v>
      </c>
      <c r="Q15">
        <v>-0.88</v>
      </c>
      <c r="R15">
        <v>11.64773</v>
      </c>
      <c r="S15">
        <v>-0.86</v>
      </c>
      <c r="T15">
        <v>10.667822</v>
      </c>
    </row>
    <row r="16" spans="1:20">
      <c r="A16">
        <v>-0.83</v>
      </c>
      <c r="B16">
        <v>3.593115</v>
      </c>
      <c r="C16">
        <v>-1</v>
      </c>
      <c r="D16">
        <v>5.9406318</v>
      </c>
      <c r="E16">
        <v>-0.98</v>
      </c>
      <c r="F16">
        <v>6.7266238</v>
      </c>
      <c r="G16">
        <v>-0.96</v>
      </c>
      <c r="H16">
        <v>9.907318200000001</v>
      </c>
      <c r="I16">
        <v>-0.95</v>
      </c>
      <c r="J16">
        <v>7.5905202</v>
      </c>
      <c r="K16">
        <v>-0.93</v>
      </c>
      <c r="L16">
        <v>9.918223000000001</v>
      </c>
      <c r="M16">
        <v>-0.91</v>
      </c>
      <c r="N16">
        <v>9.525296800000001</v>
      </c>
      <c r="O16">
        <v>-0.89</v>
      </c>
      <c r="P16">
        <v>10.1957944</v>
      </c>
      <c r="Q16">
        <v>-0.87</v>
      </c>
      <c r="R16">
        <v>12.00001</v>
      </c>
      <c r="S16">
        <v>-0.85</v>
      </c>
      <c r="T16">
        <v>12.025218</v>
      </c>
    </row>
    <row r="17" spans="1:20">
      <c r="A17">
        <v>-0.82</v>
      </c>
      <c r="B17">
        <v>5.075801</v>
      </c>
      <c r="C17">
        <v>-0.99</v>
      </c>
      <c r="D17">
        <v>7.534795</v>
      </c>
      <c r="E17">
        <v>-0.97</v>
      </c>
      <c r="F17">
        <v>7.1920456</v>
      </c>
      <c r="G17">
        <v>-0.95</v>
      </c>
      <c r="H17">
        <v>9.166769400000002</v>
      </c>
      <c r="I17">
        <v>-0.9399999999999999</v>
      </c>
      <c r="J17">
        <v>7.8882278</v>
      </c>
      <c r="K17">
        <v>-0.92</v>
      </c>
      <c r="L17">
        <v>9.4708006</v>
      </c>
      <c r="M17">
        <v>-0.9</v>
      </c>
      <c r="N17">
        <v>11.624492</v>
      </c>
      <c r="O17">
        <v>-0.88</v>
      </c>
      <c r="P17">
        <v>10.463022</v>
      </c>
      <c r="Q17">
        <v>-0.86</v>
      </c>
      <c r="R17">
        <v>11.328852</v>
      </c>
      <c r="S17">
        <v>-0.84</v>
      </c>
      <c r="T17">
        <v>13.116124</v>
      </c>
    </row>
    <row r="18" spans="1:20">
      <c r="A18">
        <v>-0.8100000000000001</v>
      </c>
      <c r="B18">
        <v>7.2790836</v>
      </c>
      <c r="C18">
        <v>-0.98</v>
      </c>
      <c r="D18">
        <v>7.6611624</v>
      </c>
      <c r="E18">
        <v>-0.96</v>
      </c>
      <c r="F18">
        <v>8.070965599999999</v>
      </c>
      <c r="G18">
        <v>-0.9399999999999999</v>
      </c>
      <c r="H18">
        <v>8.634052000000001</v>
      </c>
      <c r="I18">
        <v>-0.93</v>
      </c>
      <c r="J18">
        <v>10.437806</v>
      </c>
      <c r="K18">
        <v>-0.91</v>
      </c>
      <c r="L18">
        <v>8.146491000000001</v>
      </c>
      <c r="M18">
        <v>-0.89</v>
      </c>
      <c r="N18">
        <v>10.7219816</v>
      </c>
      <c r="O18">
        <v>-0.87</v>
      </c>
      <c r="P18">
        <v>12.1678976</v>
      </c>
      <c r="Q18">
        <v>-0.85</v>
      </c>
      <c r="R18">
        <v>11.49821</v>
      </c>
      <c r="S18">
        <v>-0.83</v>
      </c>
      <c r="T18">
        <v>13.393088</v>
      </c>
    </row>
    <row r="19" spans="1:20">
      <c r="A19">
        <v>-0.8</v>
      </c>
      <c r="B19">
        <v>8.992617999999998</v>
      </c>
      <c r="C19">
        <v>-0.97</v>
      </c>
      <c r="D19">
        <v>7.578334</v>
      </c>
      <c r="E19">
        <v>-0.95</v>
      </c>
      <c r="F19">
        <v>10.115035</v>
      </c>
      <c r="G19">
        <v>-0.93</v>
      </c>
      <c r="H19">
        <v>8.753893199999998</v>
      </c>
      <c r="I19">
        <v>-0.92</v>
      </c>
      <c r="J19">
        <v>10.3310172</v>
      </c>
      <c r="K19">
        <v>-0.9</v>
      </c>
      <c r="L19">
        <v>9.622431799999999</v>
      </c>
      <c r="M19">
        <v>-0.88</v>
      </c>
      <c r="N19">
        <v>10.6477438</v>
      </c>
      <c r="O19">
        <v>-0.86</v>
      </c>
      <c r="P19">
        <v>11.687198</v>
      </c>
      <c r="Q19">
        <v>-0.84</v>
      </c>
      <c r="R19">
        <v>12.850894</v>
      </c>
      <c r="S19">
        <v>-0.82</v>
      </c>
      <c r="T19">
        <v>12.761274</v>
      </c>
    </row>
    <row r="20" spans="1:20">
      <c r="A20">
        <v>-0.79</v>
      </c>
      <c r="B20">
        <v>9.8271392</v>
      </c>
      <c r="C20">
        <v>-0.96</v>
      </c>
      <c r="D20">
        <v>7.1988878</v>
      </c>
      <c r="E20">
        <v>-0.9399999999999999</v>
      </c>
      <c r="F20">
        <v>9.0940572</v>
      </c>
      <c r="G20">
        <v>-0.92</v>
      </c>
      <c r="H20">
        <v>10.592277</v>
      </c>
      <c r="I20">
        <v>-0.91</v>
      </c>
      <c r="J20">
        <v>9.129918399999999</v>
      </c>
      <c r="K20">
        <v>-0.89</v>
      </c>
      <c r="L20">
        <v>11.35412</v>
      </c>
      <c r="M20">
        <v>-0.87</v>
      </c>
      <c r="N20">
        <v>10.2557514</v>
      </c>
      <c r="O20">
        <v>-0.85</v>
      </c>
      <c r="P20">
        <v>11.46747</v>
      </c>
      <c r="Q20">
        <v>-0.83</v>
      </c>
      <c r="R20">
        <v>14.03895</v>
      </c>
      <c r="S20">
        <v>-0.8100000000000001</v>
      </c>
      <c r="T20">
        <v>14.394978</v>
      </c>
    </row>
    <row r="21" spans="1:20">
      <c r="A21">
        <v>-0.78</v>
      </c>
      <c r="B21">
        <v>11.6255454</v>
      </c>
      <c r="C21">
        <v>-0.95</v>
      </c>
      <c r="D21">
        <v>8.6296882</v>
      </c>
      <c r="E21">
        <v>-0.93</v>
      </c>
      <c r="F21">
        <v>8.6619844</v>
      </c>
      <c r="G21">
        <v>-0.91</v>
      </c>
      <c r="H21">
        <v>10.170696</v>
      </c>
      <c r="I21">
        <v>-0.9</v>
      </c>
      <c r="J21">
        <v>9.4330266</v>
      </c>
      <c r="K21">
        <v>-0.88</v>
      </c>
      <c r="L21">
        <v>11.708046</v>
      </c>
      <c r="M21">
        <v>-0.86</v>
      </c>
      <c r="N21">
        <v>12.607774</v>
      </c>
      <c r="O21">
        <v>-0.84</v>
      </c>
      <c r="P21">
        <v>11.552684</v>
      </c>
      <c r="Q21">
        <v>-0.82</v>
      </c>
      <c r="R21">
        <v>13.553096</v>
      </c>
      <c r="S21">
        <v>-0.8</v>
      </c>
      <c r="T21">
        <v>16.634582</v>
      </c>
    </row>
    <row r="22" spans="1:20">
      <c r="A22">
        <v>-0.77</v>
      </c>
      <c r="B22">
        <v>15.85935</v>
      </c>
      <c r="C22">
        <v>-0.9399999999999999</v>
      </c>
      <c r="D22">
        <v>9.9296674</v>
      </c>
      <c r="E22">
        <v>-0.92</v>
      </c>
      <c r="F22">
        <v>8.802179200000001</v>
      </c>
      <c r="G22">
        <v>-0.9</v>
      </c>
      <c r="H22">
        <v>9.409521000000002</v>
      </c>
      <c r="I22">
        <v>-0.89</v>
      </c>
      <c r="J22">
        <v>11.547408</v>
      </c>
      <c r="K22">
        <v>-0.87</v>
      </c>
      <c r="L22">
        <v>10.6509794</v>
      </c>
      <c r="M22">
        <v>-0.85</v>
      </c>
      <c r="N22">
        <v>12.411344</v>
      </c>
      <c r="O22">
        <v>-0.83</v>
      </c>
      <c r="P22">
        <v>12.982296</v>
      </c>
      <c r="Q22">
        <v>-0.8100000000000001</v>
      </c>
      <c r="R22">
        <v>13.379102</v>
      </c>
      <c r="S22">
        <v>-0.79</v>
      </c>
      <c r="T22">
        <v>16.980862</v>
      </c>
    </row>
    <row r="23" spans="1:20">
      <c r="A23">
        <v>-0.76</v>
      </c>
      <c r="B23">
        <v>18.240844</v>
      </c>
      <c r="C23">
        <v>-0.93</v>
      </c>
      <c r="D23">
        <v>8.9125196</v>
      </c>
      <c r="E23">
        <v>-0.91</v>
      </c>
      <c r="F23">
        <v>10.8996268</v>
      </c>
      <c r="G23">
        <v>-0.89</v>
      </c>
      <c r="H23">
        <v>9.6233994</v>
      </c>
      <c r="I23">
        <v>-0.88</v>
      </c>
      <c r="J23">
        <v>11.909026</v>
      </c>
      <c r="K23">
        <v>-0.86</v>
      </c>
      <c r="L23">
        <v>10.7985266</v>
      </c>
      <c r="M23">
        <v>-0.84</v>
      </c>
      <c r="N23">
        <v>11.688164</v>
      </c>
      <c r="O23">
        <v>-0.82</v>
      </c>
      <c r="P23">
        <v>14.226858</v>
      </c>
      <c r="Q23">
        <v>-0.8</v>
      </c>
      <c r="R23">
        <v>14.71358</v>
      </c>
      <c r="S23">
        <v>-0.78</v>
      </c>
      <c r="T23">
        <v>17.865248</v>
      </c>
    </row>
    <row r="24" spans="1:20">
      <c r="A24">
        <v>-0.75</v>
      </c>
      <c r="B24">
        <v>20.157698</v>
      </c>
      <c r="C24">
        <v>-0.92</v>
      </c>
      <c r="D24">
        <v>8.166085800000001</v>
      </c>
      <c r="E24">
        <v>-0.9</v>
      </c>
      <c r="F24">
        <v>10.2521354</v>
      </c>
      <c r="G24">
        <v>-0.88</v>
      </c>
      <c r="H24">
        <v>11.945306</v>
      </c>
      <c r="I24">
        <v>-0.87</v>
      </c>
      <c r="J24">
        <v>10.7845422</v>
      </c>
      <c r="K24">
        <v>-0.85</v>
      </c>
      <c r="L24">
        <v>12.634544</v>
      </c>
      <c r="M24">
        <v>-0.83</v>
      </c>
      <c r="N24">
        <v>11.676752</v>
      </c>
      <c r="O24">
        <v>-0.8100000000000001</v>
      </c>
      <c r="P24">
        <v>13.597882</v>
      </c>
      <c r="Q24">
        <v>-0.79</v>
      </c>
      <c r="R24">
        <v>17.769722</v>
      </c>
      <c r="S24">
        <v>-0.77</v>
      </c>
      <c r="T24">
        <v>20.590272</v>
      </c>
    </row>
    <row r="25" spans="1:20">
      <c r="A25">
        <v>-0.74</v>
      </c>
      <c r="B25">
        <v>22.08882</v>
      </c>
      <c r="C25">
        <v>-0.91</v>
      </c>
      <c r="D25">
        <v>9.3548118</v>
      </c>
      <c r="E25">
        <v>-0.89</v>
      </c>
      <c r="F25">
        <v>9.858972400000001</v>
      </c>
      <c r="G25">
        <v>-0.87</v>
      </c>
      <c r="H25">
        <v>12.776276</v>
      </c>
      <c r="I25">
        <v>-0.86</v>
      </c>
      <c r="J25">
        <v>11.1199</v>
      </c>
      <c r="K25">
        <v>-0.84</v>
      </c>
      <c r="L25">
        <v>12.81612</v>
      </c>
      <c r="M25">
        <v>-0.82</v>
      </c>
      <c r="N25">
        <v>14.92509</v>
      </c>
      <c r="O25">
        <v>-0.8</v>
      </c>
      <c r="P25">
        <v>14.619264</v>
      </c>
      <c r="Q25">
        <v>-0.78</v>
      </c>
      <c r="R25">
        <v>18.24553</v>
      </c>
      <c r="S25">
        <v>-0.76</v>
      </c>
      <c r="T25">
        <v>24.667004</v>
      </c>
    </row>
    <row r="26" spans="1:20">
      <c r="A26">
        <v>-0.73</v>
      </c>
      <c r="B26">
        <v>26.513078</v>
      </c>
      <c r="C26">
        <v>-0.9</v>
      </c>
      <c r="D26">
        <v>11.015384</v>
      </c>
      <c r="E26">
        <v>-0.88</v>
      </c>
      <c r="F26">
        <v>10.6653668</v>
      </c>
      <c r="G26">
        <v>-0.86</v>
      </c>
      <c r="H26">
        <v>11.273148</v>
      </c>
      <c r="I26">
        <v>-0.85</v>
      </c>
      <c r="J26">
        <v>11.976468</v>
      </c>
      <c r="K26">
        <v>-0.83</v>
      </c>
      <c r="L26">
        <v>12.066856</v>
      </c>
      <c r="M26">
        <v>-0.8100000000000001</v>
      </c>
      <c r="N26">
        <v>14.589752</v>
      </c>
      <c r="O26">
        <v>-0.79</v>
      </c>
      <c r="P26">
        <v>16.916744</v>
      </c>
      <c r="Q26">
        <v>-0.77</v>
      </c>
      <c r="R26">
        <v>19.870116</v>
      </c>
      <c r="S26">
        <v>-0.75</v>
      </c>
      <c r="T26">
        <v>26.857674</v>
      </c>
    </row>
    <row r="27" spans="1:20">
      <c r="A27">
        <v>-0.72</v>
      </c>
      <c r="B27">
        <v>30.38878</v>
      </c>
      <c r="C27">
        <v>-0.89</v>
      </c>
      <c r="D27">
        <v>10.2067332</v>
      </c>
      <c r="E27">
        <v>-0.87</v>
      </c>
      <c r="F27">
        <v>12.010394</v>
      </c>
      <c r="G27">
        <v>-0.85</v>
      </c>
      <c r="H27">
        <v>11.250546</v>
      </c>
      <c r="I27">
        <v>-0.84</v>
      </c>
      <c r="J27">
        <v>13.015858</v>
      </c>
      <c r="K27">
        <v>-0.82</v>
      </c>
      <c r="L27">
        <v>12.123992</v>
      </c>
      <c r="M27">
        <v>-0.8</v>
      </c>
      <c r="N27">
        <v>15.084982</v>
      </c>
      <c r="O27">
        <v>-0.78</v>
      </c>
      <c r="P27">
        <v>18.913568</v>
      </c>
      <c r="Q27">
        <v>-0.76</v>
      </c>
      <c r="R27">
        <v>22.789302</v>
      </c>
      <c r="S27">
        <v>-0.74</v>
      </c>
      <c r="T27">
        <v>28.856988</v>
      </c>
    </row>
    <row r="28" spans="1:20">
      <c r="A28">
        <v>-0.71</v>
      </c>
      <c r="B28">
        <v>29.694118</v>
      </c>
      <c r="C28">
        <v>-0.88</v>
      </c>
      <c r="D28">
        <v>9.595326400000001</v>
      </c>
      <c r="E28">
        <v>-0.86</v>
      </c>
      <c r="F28">
        <v>12.659158</v>
      </c>
      <c r="G28">
        <v>-0.84</v>
      </c>
      <c r="H28">
        <v>12.621978</v>
      </c>
      <c r="I28">
        <v>-0.83</v>
      </c>
      <c r="J28">
        <v>12.541306</v>
      </c>
      <c r="K28">
        <v>-0.8100000000000001</v>
      </c>
      <c r="L28">
        <v>15.51524</v>
      </c>
      <c r="M28">
        <v>-0.79</v>
      </c>
      <c r="N28">
        <v>15.324774</v>
      </c>
      <c r="O28">
        <v>-0.77</v>
      </c>
      <c r="P28">
        <v>21.05555</v>
      </c>
      <c r="Q28">
        <v>-0.75</v>
      </c>
      <c r="R28">
        <v>27.692072</v>
      </c>
      <c r="S28">
        <v>-0.73</v>
      </c>
      <c r="T28">
        <v>32.239472</v>
      </c>
    </row>
    <row r="29" spans="1:20">
      <c r="A29">
        <v>-0.7</v>
      </c>
      <c r="B29">
        <v>28.901026</v>
      </c>
      <c r="C29">
        <v>-0.87</v>
      </c>
      <c r="D29">
        <v>10.3306358</v>
      </c>
      <c r="E29">
        <v>-0.85</v>
      </c>
      <c r="F29">
        <v>11.1403504</v>
      </c>
      <c r="G29">
        <v>-0.83</v>
      </c>
      <c r="H29">
        <v>13.34862</v>
      </c>
      <c r="I29">
        <v>-0.82</v>
      </c>
      <c r="J29">
        <v>13.170346</v>
      </c>
      <c r="K29">
        <v>-0.8</v>
      </c>
      <c r="L29">
        <v>15.894878</v>
      </c>
      <c r="M29">
        <v>-0.78</v>
      </c>
      <c r="N29">
        <v>18.711264</v>
      </c>
      <c r="O29">
        <v>-0.76</v>
      </c>
      <c r="P29">
        <v>22.714062</v>
      </c>
      <c r="Q29">
        <v>-0.74</v>
      </c>
      <c r="R29">
        <v>29.697588</v>
      </c>
      <c r="S29">
        <v>-0.72</v>
      </c>
      <c r="T29">
        <v>36.302402</v>
      </c>
    </row>
    <row r="30" spans="1:20">
      <c r="A30">
        <v>-0.6899999999999999</v>
      </c>
      <c r="B30">
        <v>29.480246</v>
      </c>
      <c r="C30">
        <v>-0.86</v>
      </c>
      <c r="D30">
        <v>12.342404</v>
      </c>
      <c r="E30">
        <v>-0.84</v>
      </c>
      <c r="F30">
        <v>11.3234476</v>
      </c>
      <c r="G30">
        <v>-0.82</v>
      </c>
      <c r="H30">
        <v>13.87131</v>
      </c>
      <c r="I30">
        <v>-0.8100000000000001</v>
      </c>
      <c r="J30">
        <v>13.975008</v>
      </c>
      <c r="K30">
        <v>-0.79</v>
      </c>
      <c r="L30">
        <v>15.927248</v>
      </c>
      <c r="M30">
        <v>-0.77</v>
      </c>
      <c r="N30">
        <v>22.010654</v>
      </c>
      <c r="O30">
        <v>-0.75</v>
      </c>
      <c r="P30">
        <v>25.48166</v>
      </c>
      <c r="Q30">
        <v>-0.73</v>
      </c>
      <c r="R30">
        <v>32.766856</v>
      </c>
      <c r="S30">
        <v>-0.71</v>
      </c>
      <c r="T30">
        <v>38.057494</v>
      </c>
    </row>
    <row r="31" spans="1:20">
      <c r="A31">
        <v>-0.68</v>
      </c>
      <c r="B31">
        <v>29.715428</v>
      </c>
      <c r="C31">
        <v>-0.85</v>
      </c>
      <c r="D31">
        <v>12.202676</v>
      </c>
      <c r="E31">
        <v>-0.83</v>
      </c>
      <c r="F31">
        <v>13.45952</v>
      </c>
      <c r="G31">
        <v>-0.8100000000000001</v>
      </c>
      <c r="H31">
        <v>13.656776</v>
      </c>
      <c r="I31">
        <v>-0.8</v>
      </c>
      <c r="J31">
        <v>16.95402</v>
      </c>
      <c r="K31">
        <v>-0.78</v>
      </c>
      <c r="L31">
        <v>17.101982</v>
      </c>
      <c r="M31">
        <v>-0.76</v>
      </c>
      <c r="N31">
        <v>23.691416</v>
      </c>
      <c r="O31">
        <v>-0.74</v>
      </c>
      <c r="P31">
        <v>31.009982</v>
      </c>
      <c r="Q31">
        <v>-0.72</v>
      </c>
      <c r="R31">
        <v>34.541306</v>
      </c>
      <c r="S31">
        <v>-0.7</v>
      </c>
      <c r="T31">
        <v>36.844698</v>
      </c>
    </row>
    <row r="32" spans="1:20">
      <c r="A32">
        <v>-0.67</v>
      </c>
      <c r="B32">
        <v>27.99798</v>
      </c>
      <c r="C32">
        <v>-0.84</v>
      </c>
      <c r="D32">
        <v>11.635096</v>
      </c>
      <c r="E32">
        <v>-0.82</v>
      </c>
      <c r="F32">
        <v>14.61059</v>
      </c>
      <c r="G32">
        <v>-0.8</v>
      </c>
      <c r="H32">
        <v>16.023316</v>
      </c>
      <c r="I32">
        <v>-0.79</v>
      </c>
      <c r="J32">
        <v>17.599562</v>
      </c>
      <c r="K32">
        <v>-0.77</v>
      </c>
      <c r="L32">
        <v>21.18848</v>
      </c>
      <c r="M32">
        <v>-0.75</v>
      </c>
      <c r="N32">
        <v>25.081652</v>
      </c>
      <c r="O32">
        <v>-0.73</v>
      </c>
      <c r="P32">
        <v>33.76949399999999</v>
      </c>
      <c r="Q32">
        <v>-0.71</v>
      </c>
      <c r="R32">
        <v>37.54398</v>
      </c>
      <c r="S32">
        <v>-0.6899999999999999</v>
      </c>
      <c r="T32">
        <v>35.804126</v>
      </c>
    </row>
    <row r="33" spans="1:20">
      <c r="A33">
        <v>-0.66</v>
      </c>
      <c r="B33">
        <v>27.769712</v>
      </c>
      <c r="C33">
        <v>-0.83</v>
      </c>
      <c r="D33">
        <v>12.177126</v>
      </c>
      <c r="E33">
        <v>-0.8100000000000001</v>
      </c>
      <c r="F33">
        <v>13.714158</v>
      </c>
      <c r="G33">
        <v>-0.79</v>
      </c>
      <c r="H33">
        <v>18.448708</v>
      </c>
      <c r="I33">
        <v>-0.78</v>
      </c>
      <c r="J33">
        <v>17.93127</v>
      </c>
      <c r="K33">
        <v>-0.76</v>
      </c>
      <c r="L33">
        <v>24.051618</v>
      </c>
      <c r="M33">
        <v>-0.74</v>
      </c>
      <c r="N33">
        <v>28.749146</v>
      </c>
      <c r="O33">
        <v>-0.72</v>
      </c>
      <c r="P33">
        <v>35.377274</v>
      </c>
      <c r="Q33">
        <v>-0.7</v>
      </c>
      <c r="R33">
        <v>37.283136</v>
      </c>
      <c r="S33">
        <v>-0.68</v>
      </c>
      <c r="T33">
        <v>35.699576</v>
      </c>
    </row>
    <row r="34" spans="1:20">
      <c r="A34">
        <v>-0.65</v>
      </c>
      <c r="B34">
        <v>27.56348</v>
      </c>
      <c r="C34">
        <v>-0.82</v>
      </c>
      <c r="D34">
        <v>14.87573</v>
      </c>
      <c r="E34">
        <v>-0.8</v>
      </c>
      <c r="F34">
        <v>14.871304</v>
      </c>
      <c r="G34">
        <v>-0.78</v>
      </c>
      <c r="H34">
        <v>18.505392</v>
      </c>
      <c r="I34">
        <v>-0.77</v>
      </c>
      <c r="J34">
        <v>20.575992</v>
      </c>
      <c r="K34">
        <v>-0.75</v>
      </c>
      <c r="L34">
        <v>25.05975</v>
      </c>
      <c r="M34">
        <v>-0.73</v>
      </c>
      <c r="N34">
        <v>34.741732</v>
      </c>
      <c r="O34">
        <v>-0.71</v>
      </c>
      <c r="P34">
        <v>36.85217</v>
      </c>
      <c r="Q34">
        <v>-0.6899999999999999</v>
      </c>
      <c r="R34">
        <v>36.528654</v>
      </c>
      <c r="S34">
        <v>-0.67</v>
      </c>
      <c r="T34">
        <v>36.464906</v>
      </c>
    </row>
    <row r="35" spans="1:20">
      <c r="A35">
        <v>-0.64</v>
      </c>
      <c r="B35">
        <v>28.403288</v>
      </c>
      <c r="C35">
        <v>-0.8100000000000001</v>
      </c>
      <c r="D35">
        <v>14.502048</v>
      </c>
      <c r="E35">
        <v>-0.79</v>
      </c>
      <c r="F35">
        <v>17.33394</v>
      </c>
      <c r="G35">
        <v>-0.77</v>
      </c>
      <c r="H35">
        <v>20.932892</v>
      </c>
      <c r="I35">
        <v>-0.76</v>
      </c>
      <c r="J35">
        <v>25.215152</v>
      </c>
      <c r="K35">
        <v>-0.74</v>
      </c>
      <c r="L35">
        <v>28.419678</v>
      </c>
      <c r="M35">
        <v>-0.72</v>
      </c>
      <c r="N35">
        <v>36.290122</v>
      </c>
      <c r="O35">
        <v>-0.7</v>
      </c>
      <c r="P35">
        <v>37.771746</v>
      </c>
      <c r="Q35">
        <v>-0.68</v>
      </c>
      <c r="R35">
        <v>35.146016</v>
      </c>
      <c r="S35">
        <v>-0.66</v>
      </c>
      <c r="T35">
        <v>35.091476</v>
      </c>
    </row>
    <row r="36" spans="1:20">
      <c r="A36">
        <v>-0.63</v>
      </c>
      <c r="B36">
        <v>26.782196</v>
      </c>
      <c r="C36">
        <v>-0.8</v>
      </c>
      <c r="D36">
        <v>14.526212</v>
      </c>
      <c r="E36">
        <v>-0.78</v>
      </c>
      <c r="F36">
        <v>19.80083</v>
      </c>
      <c r="G36">
        <v>-0.76</v>
      </c>
      <c r="H36">
        <v>23.870384</v>
      </c>
      <c r="I36">
        <v>-0.75</v>
      </c>
      <c r="J36">
        <v>25.860054</v>
      </c>
      <c r="K36">
        <v>-0.73</v>
      </c>
      <c r="L36">
        <v>32.555924</v>
      </c>
      <c r="M36">
        <v>-0.71</v>
      </c>
      <c r="N36">
        <v>36.970404</v>
      </c>
      <c r="O36">
        <v>-0.6899999999999999</v>
      </c>
      <c r="P36">
        <v>36.341684</v>
      </c>
      <c r="Q36">
        <v>-0.67</v>
      </c>
      <c r="R36">
        <v>35.98063</v>
      </c>
      <c r="S36">
        <v>-0.65</v>
      </c>
      <c r="T36">
        <v>33.228168</v>
      </c>
    </row>
    <row r="37" spans="1:20">
      <c r="A37">
        <v>-0.62</v>
      </c>
      <c r="B37">
        <v>25.99708</v>
      </c>
      <c r="C37">
        <v>-0.79</v>
      </c>
      <c r="D37">
        <v>15.792568</v>
      </c>
      <c r="E37">
        <v>-0.77</v>
      </c>
      <c r="F37">
        <v>21.124036</v>
      </c>
      <c r="G37">
        <v>-0.75</v>
      </c>
      <c r="H37">
        <v>25.84774</v>
      </c>
      <c r="I37">
        <v>-0.74</v>
      </c>
      <c r="J37">
        <v>29.22168</v>
      </c>
      <c r="K37">
        <v>-0.72</v>
      </c>
      <c r="L37">
        <v>36.851382</v>
      </c>
      <c r="M37">
        <v>-0.7</v>
      </c>
      <c r="N37">
        <v>36.705194</v>
      </c>
      <c r="O37">
        <v>-0.68</v>
      </c>
      <c r="P37">
        <v>35.152688</v>
      </c>
      <c r="Q37">
        <v>-0.66</v>
      </c>
      <c r="R37">
        <v>35.194456</v>
      </c>
      <c r="S37">
        <v>-0.64</v>
      </c>
      <c r="T37">
        <v>33.595</v>
      </c>
    </row>
    <row r="38" spans="1:20">
      <c r="A38">
        <v>-0.61</v>
      </c>
      <c r="B38">
        <v>25.324922</v>
      </c>
      <c r="C38">
        <v>-0.78</v>
      </c>
      <c r="D38">
        <v>19.731172</v>
      </c>
      <c r="E38">
        <v>-0.76</v>
      </c>
      <c r="F38">
        <v>23.150778</v>
      </c>
      <c r="G38">
        <v>-0.74</v>
      </c>
      <c r="H38">
        <v>30.012476</v>
      </c>
      <c r="I38">
        <v>-0.73</v>
      </c>
      <c r="J38">
        <v>32.229966</v>
      </c>
      <c r="K38">
        <v>-0.71</v>
      </c>
      <c r="L38">
        <v>36.881952</v>
      </c>
      <c r="M38">
        <v>-0.6899999999999999</v>
      </c>
      <c r="N38">
        <v>36.992856</v>
      </c>
      <c r="O38">
        <v>-0.67</v>
      </c>
      <c r="P38">
        <v>34.396326</v>
      </c>
      <c r="Q38">
        <v>-0.65</v>
      </c>
      <c r="R38">
        <v>33.64765999999999</v>
      </c>
      <c r="S38">
        <v>-0.63</v>
      </c>
      <c r="T38">
        <v>34.201098</v>
      </c>
    </row>
    <row r="39" spans="1:20">
      <c r="A39">
        <v>-0.6</v>
      </c>
      <c r="B39">
        <v>26.320488</v>
      </c>
      <c r="C39">
        <v>-0.77</v>
      </c>
      <c r="D39">
        <v>22.787498</v>
      </c>
      <c r="E39">
        <v>-0.75</v>
      </c>
      <c r="F39">
        <v>25.995656</v>
      </c>
      <c r="G39">
        <v>-0.73</v>
      </c>
      <c r="H39">
        <v>32.92737200000001</v>
      </c>
      <c r="I39">
        <v>-0.72</v>
      </c>
      <c r="J39">
        <v>37.182426</v>
      </c>
      <c r="K39">
        <v>-0.7</v>
      </c>
      <c r="L39">
        <v>36.398556</v>
      </c>
      <c r="M39">
        <v>-0.68</v>
      </c>
      <c r="N39">
        <v>35.597924</v>
      </c>
      <c r="O39">
        <v>-0.66</v>
      </c>
      <c r="P39">
        <v>35.627246</v>
      </c>
      <c r="Q39">
        <v>-0.64</v>
      </c>
      <c r="R39">
        <v>32.729186</v>
      </c>
      <c r="S39">
        <v>-0.62</v>
      </c>
      <c r="T39">
        <v>30.948476</v>
      </c>
    </row>
    <row r="40" spans="1:20">
      <c r="A40">
        <v>-0.59</v>
      </c>
      <c r="B40">
        <v>24.863008</v>
      </c>
      <c r="C40">
        <v>-0.76</v>
      </c>
      <c r="D40">
        <v>24.043478</v>
      </c>
      <c r="E40">
        <v>-0.74</v>
      </c>
      <c r="F40">
        <v>30.726782</v>
      </c>
      <c r="G40">
        <v>-0.72</v>
      </c>
      <c r="H40">
        <v>35.393606</v>
      </c>
      <c r="I40">
        <v>-0.71</v>
      </c>
      <c r="J40">
        <v>37.80512</v>
      </c>
      <c r="K40">
        <v>-0.6899999999999999</v>
      </c>
      <c r="L40">
        <v>36.501756</v>
      </c>
      <c r="M40">
        <v>-0.67</v>
      </c>
      <c r="N40">
        <v>34.154464</v>
      </c>
      <c r="O40">
        <v>-0.65</v>
      </c>
      <c r="P40">
        <v>35.079548</v>
      </c>
      <c r="Q40">
        <v>-0.63</v>
      </c>
      <c r="R40">
        <v>32.766462</v>
      </c>
      <c r="S40">
        <v>-0.61</v>
      </c>
      <c r="T40">
        <v>29.04095</v>
      </c>
    </row>
    <row r="41" spans="1:20">
      <c r="A41">
        <v>-0.58</v>
      </c>
      <c r="B41">
        <v>23.22417</v>
      </c>
      <c r="C41">
        <v>-0.75</v>
      </c>
      <c r="D41">
        <v>25.716582</v>
      </c>
      <c r="E41">
        <v>-0.73</v>
      </c>
      <c r="F41">
        <v>32.679508</v>
      </c>
      <c r="G41">
        <v>-0.71</v>
      </c>
      <c r="H41">
        <v>38.755922</v>
      </c>
      <c r="I41">
        <v>-0.7</v>
      </c>
      <c r="J41">
        <v>36.52517</v>
      </c>
      <c r="K41">
        <v>-0.68</v>
      </c>
      <c r="L41">
        <v>36.593728</v>
      </c>
      <c r="M41">
        <v>-0.66</v>
      </c>
      <c r="N41">
        <v>33.488996</v>
      </c>
      <c r="O41">
        <v>-0.64</v>
      </c>
      <c r="P41">
        <v>32.731338</v>
      </c>
      <c r="Q41">
        <v>-0.62</v>
      </c>
      <c r="R41">
        <v>31.350542</v>
      </c>
      <c r="S41">
        <v>-0.6</v>
      </c>
      <c r="T41">
        <v>29.745554</v>
      </c>
    </row>
    <row r="42" spans="1:20">
      <c r="A42">
        <v>-0.57</v>
      </c>
      <c r="B42">
        <v>24.36924</v>
      </c>
      <c r="C42">
        <v>-0.74</v>
      </c>
      <c r="D42">
        <v>29.803908</v>
      </c>
      <c r="E42">
        <v>-0.72</v>
      </c>
      <c r="F42">
        <v>35.918998</v>
      </c>
      <c r="G42">
        <v>-0.7</v>
      </c>
      <c r="H42">
        <v>38.16387</v>
      </c>
      <c r="I42">
        <v>-0.6899999999999999</v>
      </c>
      <c r="J42">
        <v>35.634234</v>
      </c>
      <c r="K42">
        <v>-0.67</v>
      </c>
      <c r="L42">
        <v>35.536986</v>
      </c>
      <c r="M42">
        <v>-0.65</v>
      </c>
      <c r="N42">
        <v>35.35322</v>
      </c>
      <c r="O42">
        <v>-0.63</v>
      </c>
      <c r="P42">
        <v>31.092676</v>
      </c>
      <c r="Q42">
        <v>-0.61</v>
      </c>
      <c r="R42">
        <v>30.703748</v>
      </c>
      <c r="S42">
        <v>-0.59</v>
      </c>
      <c r="T42">
        <v>30.786258</v>
      </c>
    </row>
    <row r="43" spans="1:20">
      <c r="A43">
        <v>-0.5600000000000001</v>
      </c>
      <c r="B43">
        <v>24.794558</v>
      </c>
      <c r="C43">
        <v>-0.73</v>
      </c>
      <c r="D43">
        <v>34.521248</v>
      </c>
      <c r="E43">
        <v>-0.71</v>
      </c>
      <c r="F43">
        <v>36.479674</v>
      </c>
      <c r="G43">
        <v>-0.6899999999999999</v>
      </c>
      <c r="H43">
        <v>36.397938</v>
      </c>
      <c r="I43">
        <v>-0.68</v>
      </c>
      <c r="J43">
        <v>36.26212</v>
      </c>
      <c r="K43">
        <v>-0.66</v>
      </c>
      <c r="L43">
        <v>33.97483200000001</v>
      </c>
      <c r="M43">
        <v>-0.64</v>
      </c>
      <c r="N43">
        <v>33.980914</v>
      </c>
      <c r="O43">
        <v>-0.62</v>
      </c>
      <c r="P43">
        <v>32.015832</v>
      </c>
      <c r="Q43">
        <v>-0.6</v>
      </c>
      <c r="R43">
        <v>28.774734</v>
      </c>
      <c r="S43">
        <v>-0.58</v>
      </c>
      <c r="T43">
        <v>29.560654</v>
      </c>
    </row>
    <row r="44" spans="1:20">
      <c r="A44">
        <v>-0.55</v>
      </c>
      <c r="B44">
        <v>24.740304</v>
      </c>
      <c r="C44">
        <v>-0.72</v>
      </c>
      <c r="D44">
        <v>35.475252</v>
      </c>
      <c r="E44">
        <v>-0.7</v>
      </c>
      <c r="F44">
        <v>38.92332399999999</v>
      </c>
      <c r="G44">
        <v>-0.68</v>
      </c>
      <c r="H44">
        <v>34.36209</v>
      </c>
      <c r="I44">
        <v>-0.67</v>
      </c>
      <c r="J44">
        <v>35.058636</v>
      </c>
      <c r="K44">
        <v>-0.65</v>
      </c>
      <c r="L44">
        <v>33.51246</v>
      </c>
      <c r="M44">
        <v>-0.63</v>
      </c>
      <c r="N44">
        <v>32.113806</v>
      </c>
      <c r="O44">
        <v>-0.61</v>
      </c>
      <c r="P44">
        <v>30.028192</v>
      </c>
      <c r="Q44">
        <v>-0.59</v>
      </c>
      <c r="R44">
        <v>29.489752</v>
      </c>
      <c r="S44">
        <v>-0.57</v>
      </c>
      <c r="T44">
        <v>28.190052</v>
      </c>
    </row>
    <row r="45" spans="1:20">
      <c r="A45">
        <v>-0.54</v>
      </c>
      <c r="B45">
        <v>23.975746</v>
      </c>
      <c r="C45">
        <v>-0.71</v>
      </c>
      <c r="D45">
        <v>36.7758</v>
      </c>
      <c r="E45">
        <v>-0.6899999999999999</v>
      </c>
      <c r="F45">
        <v>36.441472</v>
      </c>
      <c r="G45">
        <v>-0.67</v>
      </c>
      <c r="H45">
        <v>35.696368</v>
      </c>
      <c r="I45">
        <v>-0.66</v>
      </c>
      <c r="J45">
        <v>34.719028</v>
      </c>
      <c r="K45">
        <v>-0.64</v>
      </c>
      <c r="L45">
        <v>35.177348</v>
      </c>
      <c r="M45">
        <v>-0.62</v>
      </c>
      <c r="N45">
        <v>31.311098</v>
      </c>
      <c r="O45">
        <v>-0.6</v>
      </c>
      <c r="P45">
        <v>29.211792</v>
      </c>
      <c r="Q45">
        <v>-0.58</v>
      </c>
      <c r="R45">
        <v>30.74304</v>
      </c>
      <c r="S45">
        <v>-0.5600000000000001</v>
      </c>
      <c r="T45">
        <v>27.875006</v>
      </c>
    </row>
    <row r="46" spans="1:20">
      <c r="A46">
        <v>-0.53</v>
      </c>
      <c r="B46">
        <v>22.843562</v>
      </c>
      <c r="C46">
        <v>-0.7</v>
      </c>
      <c r="D46">
        <v>36.63188</v>
      </c>
      <c r="E46">
        <v>-0.68</v>
      </c>
      <c r="F46">
        <v>35.53755</v>
      </c>
      <c r="G46">
        <v>-0.66</v>
      </c>
      <c r="H46">
        <v>34.850504</v>
      </c>
      <c r="I46">
        <v>-0.65</v>
      </c>
      <c r="J46">
        <v>33.524836</v>
      </c>
      <c r="K46">
        <v>-0.63</v>
      </c>
      <c r="L46">
        <v>32.791838</v>
      </c>
      <c r="M46">
        <v>-0.61</v>
      </c>
      <c r="N46">
        <v>32.357676</v>
      </c>
      <c r="O46">
        <v>-0.59</v>
      </c>
      <c r="P46">
        <v>27.889116</v>
      </c>
      <c r="Q46">
        <v>-0.57</v>
      </c>
      <c r="R46">
        <v>29.086376</v>
      </c>
      <c r="S46">
        <v>-0.55</v>
      </c>
      <c r="T46">
        <v>28.742518</v>
      </c>
    </row>
    <row r="47" spans="1:20">
      <c r="A47">
        <v>-0.52</v>
      </c>
      <c r="B47">
        <v>25.325264</v>
      </c>
      <c r="C47">
        <v>-0.6899999999999999</v>
      </c>
      <c r="D47">
        <v>37.173576</v>
      </c>
      <c r="E47">
        <v>-0.67</v>
      </c>
      <c r="F47">
        <v>34.265984</v>
      </c>
      <c r="G47">
        <v>-0.65</v>
      </c>
      <c r="H47">
        <v>33.395004</v>
      </c>
      <c r="I47">
        <v>-0.64</v>
      </c>
      <c r="J47">
        <v>33.55896</v>
      </c>
      <c r="K47">
        <v>-0.62</v>
      </c>
      <c r="L47">
        <v>31.127674</v>
      </c>
      <c r="M47">
        <v>-0.6</v>
      </c>
      <c r="N47">
        <v>30.119352</v>
      </c>
      <c r="O47">
        <v>-0.58</v>
      </c>
      <c r="P47">
        <v>28.85731</v>
      </c>
      <c r="Q47">
        <v>-0.5600000000000001</v>
      </c>
      <c r="R47">
        <v>27.296264</v>
      </c>
      <c r="S47">
        <v>-0.54</v>
      </c>
      <c r="T47">
        <v>28.813732</v>
      </c>
    </row>
    <row r="48" spans="1:20">
      <c r="A48">
        <v>-0.51</v>
      </c>
      <c r="B48">
        <v>25.752354</v>
      </c>
      <c r="C48">
        <v>-0.68</v>
      </c>
      <c r="D48">
        <v>35.293188</v>
      </c>
      <c r="E48">
        <v>-0.66</v>
      </c>
      <c r="F48">
        <v>35.456496</v>
      </c>
      <c r="G48">
        <v>-0.64</v>
      </c>
      <c r="H48">
        <v>32.31235</v>
      </c>
      <c r="I48">
        <v>-0.63</v>
      </c>
      <c r="J48">
        <v>33.345012</v>
      </c>
      <c r="K48">
        <v>-0.61</v>
      </c>
      <c r="L48">
        <v>30.026442</v>
      </c>
      <c r="M48">
        <v>-0.59</v>
      </c>
      <c r="N48">
        <v>28.9218</v>
      </c>
      <c r="O48">
        <v>-0.57</v>
      </c>
      <c r="P48">
        <v>29.232128</v>
      </c>
      <c r="Q48">
        <v>-0.55</v>
      </c>
      <c r="R48">
        <v>27.849828</v>
      </c>
      <c r="S48">
        <v>-0.53</v>
      </c>
      <c r="T48">
        <v>27.097522</v>
      </c>
    </row>
    <row r="49" spans="1:20">
      <c r="A49">
        <v>-0.5</v>
      </c>
      <c r="B49">
        <v>23.986356</v>
      </c>
      <c r="C49">
        <v>-0.67</v>
      </c>
      <c r="D49">
        <v>34.238676</v>
      </c>
      <c r="E49">
        <v>-0.65</v>
      </c>
      <c r="F49">
        <v>34.766952</v>
      </c>
      <c r="G49">
        <v>-0.63</v>
      </c>
      <c r="H49">
        <v>33.236818</v>
      </c>
      <c r="I49">
        <v>-0.62</v>
      </c>
      <c r="J49">
        <v>30.527504</v>
      </c>
      <c r="K49">
        <v>-0.6</v>
      </c>
      <c r="L49">
        <v>31.118184</v>
      </c>
      <c r="M49">
        <v>-0.58</v>
      </c>
      <c r="N49">
        <v>27.573</v>
      </c>
      <c r="O49">
        <v>-0.5600000000000001</v>
      </c>
      <c r="P49">
        <v>27.773346</v>
      </c>
      <c r="Q49">
        <v>-0.54</v>
      </c>
      <c r="R49">
        <v>29.097622</v>
      </c>
      <c r="S49">
        <v>-0.52</v>
      </c>
      <c r="T49">
        <v>27.309452</v>
      </c>
    </row>
    <row r="50" spans="1:20">
      <c r="A50">
        <v>-0.51</v>
      </c>
      <c r="B50">
        <v>20.134414</v>
      </c>
      <c r="C50">
        <v>-0.66</v>
      </c>
      <c r="D50">
        <v>33.687652</v>
      </c>
      <c r="E50">
        <v>-0.64</v>
      </c>
      <c r="F50">
        <v>32.502026</v>
      </c>
      <c r="G50">
        <v>-0.62</v>
      </c>
      <c r="H50">
        <v>32.447134</v>
      </c>
      <c r="I50">
        <v>-0.61</v>
      </c>
      <c r="J50">
        <v>29.877566</v>
      </c>
      <c r="K50">
        <v>-0.59</v>
      </c>
      <c r="L50">
        <v>29.324574</v>
      </c>
      <c r="M50">
        <v>-0.57</v>
      </c>
      <c r="N50">
        <v>29.809806</v>
      </c>
      <c r="O50">
        <v>-0.55</v>
      </c>
      <c r="P50">
        <v>27.491346</v>
      </c>
      <c r="Q50">
        <v>-0.53</v>
      </c>
      <c r="R50">
        <v>28.717788</v>
      </c>
      <c r="S50">
        <v>-0.51</v>
      </c>
      <c r="T50">
        <v>29.30322</v>
      </c>
    </row>
    <row r="51" spans="1:20">
      <c r="A51">
        <v>-0.52</v>
      </c>
      <c r="B51">
        <v>18.657336</v>
      </c>
      <c r="C51">
        <v>-0.65</v>
      </c>
      <c r="D51">
        <v>34.77593</v>
      </c>
      <c r="E51">
        <v>-0.63</v>
      </c>
      <c r="F51">
        <v>31.3088</v>
      </c>
      <c r="G51">
        <v>-0.61</v>
      </c>
      <c r="H51">
        <v>30.404128</v>
      </c>
      <c r="I51">
        <v>-0.6</v>
      </c>
      <c r="J51">
        <v>29.558786</v>
      </c>
      <c r="K51">
        <v>-0.58</v>
      </c>
      <c r="L51">
        <v>28.150288</v>
      </c>
      <c r="M51">
        <v>-0.5600000000000001</v>
      </c>
      <c r="N51">
        <v>28.874672</v>
      </c>
      <c r="O51">
        <v>-0.54</v>
      </c>
      <c r="P51">
        <v>28.023368</v>
      </c>
      <c r="Q51">
        <v>-0.52</v>
      </c>
      <c r="R51">
        <v>27.516392</v>
      </c>
      <c r="S51">
        <v>-0.5</v>
      </c>
      <c r="T51">
        <v>27.269732</v>
      </c>
    </row>
    <row r="52" spans="1:20">
      <c r="A52">
        <v>-0.53</v>
      </c>
      <c r="B52">
        <v>15.940284</v>
      </c>
      <c r="C52">
        <v>-0.64</v>
      </c>
      <c r="D52">
        <v>32.778454</v>
      </c>
      <c r="E52">
        <v>-0.62</v>
      </c>
      <c r="F52">
        <v>32.62555</v>
      </c>
      <c r="G52">
        <v>-0.6</v>
      </c>
      <c r="H52">
        <v>29.174082</v>
      </c>
      <c r="I52">
        <v>-0.59</v>
      </c>
      <c r="J52">
        <v>29.708042</v>
      </c>
      <c r="K52">
        <v>-0.57</v>
      </c>
      <c r="L52">
        <v>28.469106</v>
      </c>
      <c r="M52">
        <v>-0.55</v>
      </c>
      <c r="N52">
        <v>28.035782</v>
      </c>
      <c r="O52">
        <v>-0.53</v>
      </c>
      <c r="P52">
        <v>29.223836</v>
      </c>
      <c r="Q52">
        <v>-0.51</v>
      </c>
      <c r="R52">
        <v>27.878792</v>
      </c>
      <c r="S52">
        <v>-0.51</v>
      </c>
      <c r="T52">
        <v>22.37191</v>
      </c>
    </row>
    <row r="53" spans="1:20">
      <c r="A53">
        <v>-0.54</v>
      </c>
      <c r="B53">
        <v>13.648404</v>
      </c>
      <c r="C53">
        <v>-0.63</v>
      </c>
      <c r="D53">
        <v>31.075176</v>
      </c>
      <c r="E53">
        <v>-0.61</v>
      </c>
      <c r="F53">
        <v>31.041958</v>
      </c>
      <c r="G53">
        <v>-0.59</v>
      </c>
      <c r="H53">
        <v>29.251528</v>
      </c>
      <c r="I53">
        <v>-0.58</v>
      </c>
      <c r="J53">
        <v>28.729082</v>
      </c>
      <c r="K53">
        <v>-0.5600000000000001</v>
      </c>
      <c r="L53">
        <v>29.475622</v>
      </c>
      <c r="M53">
        <v>-0.54</v>
      </c>
      <c r="N53">
        <v>27.458432</v>
      </c>
      <c r="O53">
        <v>-0.52</v>
      </c>
      <c r="P53">
        <v>28.37283</v>
      </c>
      <c r="Q53">
        <v>-0.5</v>
      </c>
      <c r="R53">
        <v>28.298174</v>
      </c>
      <c r="S53">
        <v>-0.52</v>
      </c>
      <c r="T53">
        <v>20.992424</v>
      </c>
    </row>
    <row r="54" spans="1:20">
      <c r="A54">
        <v>-0.55</v>
      </c>
      <c r="B54">
        <v>14.103734</v>
      </c>
      <c r="C54">
        <v>-0.62</v>
      </c>
      <c r="D54">
        <v>30.503584</v>
      </c>
      <c r="E54">
        <v>-0.6</v>
      </c>
      <c r="F54">
        <v>29.35878</v>
      </c>
      <c r="G54">
        <v>-0.58</v>
      </c>
      <c r="H54">
        <v>29.505278</v>
      </c>
      <c r="I54">
        <v>-0.57</v>
      </c>
      <c r="J54">
        <v>27.114528</v>
      </c>
      <c r="K54">
        <v>-0.55</v>
      </c>
      <c r="L54">
        <v>28.61268</v>
      </c>
      <c r="M54">
        <v>-0.53</v>
      </c>
      <c r="N54">
        <v>28.111084</v>
      </c>
      <c r="O54">
        <v>-0.51</v>
      </c>
      <c r="P54">
        <v>27.725156</v>
      </c>
      <c r="Q54">
        <v>-0.51</v>
      </c>
      <c r="R54">
        <v>22.0508</v>
      </c>
      <c r="S54">
        <v>-0.53</v>
      </c>
      <c r="T54">
        <v>20.248214</v>
      </c>
    </row>
    <row r="55" spans="1:20">
      <c r="A55">
        <v>-0.5600000000000001</v>
      </c>
      <c r="B55">
        <v>14.115282</v>
      </c>
      <c r="C55">
        <v>-0.61</v>
      </c>
      <c r="D55">
        <v>31.564644</v>
      </c>
      <c r="E55">
        <v>-0.59</v>
      </c>
      <c r="F55">
        <v>28.256814</v>
      </c>
      <c r="G55">
        <v>-0.57</v>
      </c>
      <c r="H55">
        <v>28.074214</v>
      </c>
      <c r="I55">
        <v>-0.5600000000000001</v>
      </c>
      <c r="J55">
        <v>27.350566</v>
      </c>
      <c r="K55">
        <v>-0.54</v>
      </c>
      <c r="L55">
        <v>27.95407</v>
      </c>
      <c r="M55">
        <v>-0.52</v>
      </c>
      <c r="N55">
        <v>29.067428</v>
      </c>
      <c r="O55">
        <v>-0.5</v>
      </c>
      <c r="P55">
        <v>27.410218</v>
      </c>
      <c r="Q55">
        <v>-0.52</v>
      </c>
      <c r="R55">
        <v>20.23912</v>
      </c>
      <c r="S55">
        <v>-0.54</v>
      </c>
      <c r="T55">
        <v>17.051094</v>
      </c>
    </row>
    <row r="56" spans="1:20">
      <c r="A56">
        <v>-0.57</v>
      </c>
      <c r="B56">
        <v>12.686406</v>
      </c>
      <c r="C56">
        <v>-0.6</v>
      </c>
      <c r="D56">
        <v>29.555974</v>
      </c>
      <c r="E56">
        <v>-0.58</v>
      </c>
      <c r="F56">
        <v>29.530368</v>
      </c>
      <c r="G56">
        <v>-0.5600000000000001</v>
      </c>
      <c r="H56">
        <v>27.332752</v>
      </c>
      <c r="I56">
        <v>-0.55</v>
      </c>
      <c r="J56">
        <v>28.64869</v>
      </c>
      <c r="K56">
        <v>-0.53</v>
      </c>
      <c r="L56">
        <v>27.259092</v>
      </c>
      <c r="M56">
        <v>-0.51</v>
      </c>
      <c r="N56">
        <v>29.163258</v>
      </c>
      <c r="O56">
        <v>-0.51</v>
      </c>
      <c r="P56">
        <v>22.8504</v>
      </c>
      <c r="Q56">
        <v>-0.53</v>
      </c>
      <c r="R56">
        <v>19.543648</v>
      </c>
      <c r="S56">
        <v>-0.55</v>
      </c>
      <c r="T56">
        <v>15.40872</v>
      </c>
    </row>
    <row r="57" spans="1:20">
      <c r="A57">
        <v>-0.58</v>
      </c>
      <c r="B57">
        <v>10.5274966</v>
      </c>
      <c r="C57">
        <v>-0.59</v>
      </c>
      <c r="D57">
        <v>28.551644</v>
      </c>
      <c r="E57">
        <v>-0.57</v>
      </c>
      <c r="F57">
        <v>28.99257</v>
      </c>
      <c r="G57">
        <v>-0.55</v>
      </c>
      <c r="H57">
        <v>28.10681</v>
      </c>
      <c r="I57">
        <v>-0.54</v>
      </c>
      <c r="J57">
        <v>28.045372</v>
      </c>
      <c r="K57">
        <v>-0.52</v>
      </c>
      <c r="L57">
        <v>29.059674</v>
      </c>
      <c r="M57">
        <v>-0.5</v>
      </c>
      <c r="N57">
        <v>26.473228</v>
      </c>
      <c r="O57">
        <v>-0.52</v>
      </c>
      <c r="P57">
        <v>19.788284</v>
      </c>
      <c r="Q57">
        <v>-0.54</v>
      </c>
      <c r="R57">
        <v>18.089046</v>
      </c>
      <c r="S57">
        <v>-0.5600000000000001</v>
      </c>
      <c r="T57">
        <v>15.080422</v>
      </c>
    </row>
    <row r="58" spans="1:20">
      <c r="A58">
        <v>-0.59</v>
      </c>
      <c r="B58">
        <v>11.253582</v>
      </c>
      <c r="C58">
        <v>-0.58</v>
      </c>
      <c r="D58">
        <v>26.753698</v>
      </c>
      <c r="E58">
        <v>-0.5600000000000001</v>
      </c>
      <c r="F58">
        <v>27.739268</v>
      </c>
      <c r="G58">
        <v>-0.54</v>
      </c>
      <c r="H58">
        <v>29.512924</v>
      </c>
      <c r="I58">
        <v>-0.53</v>
      </c>
      <c r="J58">
        <v>27.396444</v>
      </c>
      <c r="K58">
        <v>-0.51</v>
      </c>
      <c r="L58">
        <v>29.132352</v>
      </c>
      <c r="M58">
        <v>-0.51</v>
      </c>
      <c r="N58">
        <v>23.434474</v>
      </c>
      <c r="O58">
        <v>-0.53</v>
      </c>
      <c r="P58">
        <v>18.111142</v>
      </c>
      <c r="Q58">
        <v>-0.55</v>
      </c>
      <c r="R58">
        <v>15.782748</v>
      </c>
      <c r="S58">
        <v>-0.57</v>
      </c>
      <c r="T58">
        <v>15.100168</v>
      </c>
    </row>
    <row r="59" spans="1:20">
      <c r="A59">
        <v>-0.6</v>
      </c>
      <c r="B59">
        <v>10.982912</v>
      </c>
      <c r="C59">
        <v>-0.57</v>
      </c>
      <c r="D59">
        <v>28.889336</v>
      </c>
      <c r="E59">
        <v>-0.55</v>
      </c>
      <c r="F59">
        <v>26.428166</v>
      </c>
      <c r="G59">
        <v>-0.53</v>
      </c>
      <c r="H59">
        <v>27.95265</v>
      </c>
      <c r="I59">
        <v>-0.52</v>
      </c>
      <c r="J59">
        <v>27.378762</v>
      </c>
      <c r="K59">
        <v>-0.5</v>
      </c>
      <c r="L59">
        <v>27.319256</v>
      </c>
      <c r="M59">
        <v>-0.52</v>
      </c>
      <c r="N59">
        <v>21.872694</v>
      </c>
      <c r="O59">
        <v>-0.54</v>
      </c>
      <c r="P59">
        <v>18.210446</v>
      </c>
      <c r="Q59">
        <v>-0.5600000000000001</v>
      </c>
      <c r="R59">
        <v>14.432214</v>
      </c>
      <c r="S59">
        <v>-0.58</v>
      </c>
      <c r="T59">
        <v>13.089476</v>
      </c>
    </row>
    <row r="60" spans="1:20">
      <c r="A60">
        <v>-0.61</v>
      </c>
      <c r="B60">
        <v>10.7614482</v>
      </c>
      <c r="C60">
        <v>-0.5600000000000001</v>
      </c>
      <c r="D60">
        <v>28.446076</v>
      </c>
      <c r="E60">
        <v>-0.54</v>
      </c>
      <c r="F60">
        <v>28.284414</v>
      </c>
      <c r="G60">
        <v>-0.52</v>
      </c>
      <c r="H60">
        <v>27.553702</v>
      </c>
      <c r="I60">
        <v>-0.51</v>
      </c>
      <c r="J60">
        <v>29.61656</v>
      </c>
      <c r="K60">
        <v>-0.51</v>
      </c>
      <c r="L60">
        <v>22.219204</v>
      </c>
      <c r="M60">
        <v>-0.53</v>
      </c>
      <c r="N60">
        <v>17.629628</v>
      </c>
      <c r="O60">
        <v>-0.55</v>
      </c>
      <c r="P60">
        <v>16.695228</v>
      </c>
      <c r="Q60">
        <v>-0.57</v>
      </c>
      <c r="R60">
        <v>15.07338</v>
      </c>
      <c r="S60">
        <v>-0.59</v>
      </c>
      <c r="T60">
        <v>10.932554</v>
      </c>
    </row>
    <row r="61" spans="1:20">
      <c r="A61">
        <v>-0.62</v>
      </c>
      <c r="B61">
        <v>7.998584599999999</v>
      </c>
      <c r="C61">
        <v>-0.55</v>
      </c>
      <c r="D61">
        <v>27.208264</v>
      </c>
      <c r="E61">
        <v>-0.53</v>
      </c>
      <c r="F61">
        <v>28.62304</v>
      </c>
      <c r="G61">
        <v>-0.51</v>
      </c>
      <c r="H61">
        <v>27.518248</v>
      </c>
      <c r="I61">
        <v>-0.5</v>
      </c>
      <c r="J61">
        <v>25.92144</v>
      </c>
      <c r="K61">
        <v>-0.52</v>
      </c>
      <c r="L61">
        <v>21.292116</v>
      </c>
      <c r="M61">
        <v>-0.54</v>
      </c>
      <c r="N61">
        <v>17.278562</v>
      </c>
      <c r="O61">
        <v>-0.5600000000000001</v>
      </c>
      <c r="P61">
        <v>14.214666</v>
      </c>
      <c r="Q61">
        <v>-0.58</v>
      </c>
      <c r="R61">
        <v>13.999596</v>
      </c>
      <c r="S61">
        <v>-0.6</v>
      </c>
      <c r="T61">
        <v>11.886944</v>
      </c>
    </row>
    <row r="62" spans="1:20">
      <c r="A62">
        <v>-0.63</v>
      </c>
      <c r="B62">
        <v>8.647874999999999</v>
      </c>
      <c r="C62">
        <v>-0.54</v>
      </c>
      <c r="D62">
        <v>26.727434</v>
      </c>
      <c r="E62">
        <v>-0.52</v>
      </c>
      <c r="F62">
        <v>27.712802</v>
      </c>
      <c r="G62">
        <v>-0.5</v>
      </c>
      <c r="H62">
        <v>27.570698</v>
      </c>
      <c r="I62">
        <v>-0.51</v>
      </c>
      <c r="J62">
        <v>21.570006</v>
      </c>
      <c r="K62">
        <v>-0.53</v>
      </c>
      <c r="L62">
        <v>18.72002</v>
      </c>
      <c r="M62">
        <v>-0.55</v>
      </c>
      <c r="N62">
        <v>16.804356</v>
      </c>
      <c r="O62">
        <v>-0.57</v>
      </c>
      <c r="P62">
        <v>14.20853</v>
      </c>
      <c r="Q62">
        <v>-0.59</v>
      </c>
      <c r="R62">
        <v>12.358314</v>
      </c>
      <c r="S62">
        <v>-0.61</v>
      </c>
      <c r="T62">
        <v>11.575214</v>
      </c>
    </row>
    <row r="63" spans="1:20">
      <c r="A63">
        <v>-0.64</v>
      </c>
      <c r="B63">
        <v>9.507523600000001</v>
      </c>
      <c r="C63">
        <v>-0.53</v>
      </c>
      <c r="D63">
        <v>28.064644</v>
      </c>
      <c r="E63">
        <v>-0.51</v>
      </c>
      <c r="F63">
        <v>27.990378</v>
      </c>
      <c r="G63">
        <v>-0.51</v>
      </c>
      <c r="H63">
        <v>21.42373</v>
      </c>
      <c r="I63">
        <v>-0.52</v>
      </c>
      <c r="J63">
        <v>20.579132</v>
      </c>
      <c r="K63">
        <v>-0.54</v>
      </c>
      <c r="L63">
        <v>16.560612</v>
      </c>
      <c r="M63">
        <v>-0.5600000000000001</v>
      </c>
      <c r="N63">
        <v>16.178788</v>
      </c>
      <c r="O63">
        <v>-0.58</v>
      </c>
      <c r="P63">
        <v>13.790742</v>
      </c>
      <c r="Q63">
        <v>-0.6</v>
      </c>
      <c r="R63">
        <v>11.247178</v>
      </c>
      <c r="S63">
        <v>-0.62</v>
      </c>
      <c r="T63">
        <v>11.4254856</v>
      </c>
    </row>
    <row r="64" spans="1:20">
      <c r="A64">
        <v>-0.65</v>
      </c>
      <c r="B64">
        <v>8.7569862</v>
      </c>
      <c r="C64">
        <v>-0.52</v>
      </c>
      <c r="D64">
        <v>28.080434</v>
      </c>
      <c r="E64">
        <v>-0.5</v>
      </c>
      <c r="F64">
        <v>26.405188</v>
      </c>
      <c r="G64">
        <v>-0.52</v>
      </c>
      <c r="H64">
        <v>19.501138</v>
      </c>
      <c r="I64">
        <v>-0.53</v>
      </c>
      <c r="J64">
        <v>19.682702</v>
      </c>
      <c r="K64">
        <v>-0.55</v>
      </c>
      <c r="L64">
        <v>15.852554</v>
      </c>
      <c r="M64">
        <v>-0.57</v>
      </c>
      <c r="N64">
        <v>13.033976</v>
      </c>
      <c r="O64">
        <v>-0.59</v>
      </c>
      <c r="P64">
        <v>13.695928</v>
      </c>
      <c r="Q64">
        <v>-0.61</v>
      </c>
      <c r="R64">
        <v>12.151092</v>
      </c>
      <c r="S64">
        <v>-0.63</v>
      </c>
      <c r="T64">
        <v>9.0556562</v>
      </c>
    </row>
    <row r="65" spans="1:20">
      <c r="A65">
        <v>-0.66</v>
      </c>
      <c r="B65">
        <v>6.4975166</v>
      </c>
      <c r="C65">
        <v>-0.51</v>
      </c>
      <c r="D65">
        <v>28.088058</v>
      </c>
      <c r="E65">
        <v>-0.51</v>
      </c>
      <c r="F65">
        <v>22.518076</v>
      </c>
      <c r="G65">
        <v>-0.53</v>
      </c>
      <c r="H65">
        <v>18.88304</v>
      </c>
      <c r="I65">
        <v>-0.54</v>
      </c>
      <c r="J65">
        <v>17.21598</v>
      </c>
      <c r="K65">
        <v>-0.5600000000000001</v>
      </c>
      <c r="L65">
        <v>16.308994</v>
      </c>
      <c r="M65">
        <v>-0.58</v>
      </c>
      <c r="N65">
        <v>12.676154</v>
      </c>
      <c r="O65">
        <v>-0.6</v>
      </c>
      <c r="P65">
        <v>11.427535</v>
      </c>
      <c r="Q65">
        <v>-0.62</v>
      </c>
      <c r="R65">
        <v>11.1849856</v>
      </c>
      <c r="S65">
        <v>-0.64</v>
      </c>
      <c r="T65">
        <v>9.905768200000001</v>
      </c>
    </row>
    <row r="66" spans="1:20">
      <c r="A66">
        <v>-0.67</v>
      </c>
      <c r="B66">
        <v>6.5937314</v>
      </c>
      <c r="C66">
        <v>-0.5</v>
      </c>
      <c r="D66">
        <v>26.380156</v>
      </c>
      <c r="E66">
        <v>-0.52</v>
      </c>
      <c r="F66">
        <v>19.078422</v>
      </c>
      <c r="G66">
        <v>-0.54</v>
      </c>
      <c r="H66">
        <v>17.57553</v>
      </c>
      <c r="I66">
        <v>-0.55</v>
      </c>
      <c r="J66">
        <v>15.398012</v>
      </c>
      <c r="K66">
        <v>-0.57</v>
      </c>
      <c r="L66">
        <v>14.608952</v>
      </c>
      <c r="M66">
        <v>-0.59</v>
      </c>
      <c r="N66">
        <v>13.439718</v>
      </c>
      <c r="O66">
        <v>-0.61</v>
      </c>
      <c r="P66">
        <v>10.8040478</v>
      </c>
      <c r="Q66">
        <v>-0.63</v>
      </c>
      <c r="R66">
        <v>10.374972</v>
      </c>
      <c r="S66">
        <v>-0.65</v>
      </c>
      <c r="T66">
        <v>9.948370600000001</v>
      </c>
    </row>
    <row r="67" spans="1:20">
      <c r="A67">
        <v>-0.68</v>
      </c>
      <c r="B67">
        <v>6.9735874</v>
      </c>
      <c r="C67">
        <v>-0.51</v>
      </c>
      <c r="D67">
        <v>22.561692</v>
      </c>
      <c r="E67">
        <v>-0.53</v>
      </c>
      <c r="F67">
        <v>17.798578</v>
      </c>
      <c r="G67">
        <v>-0.55</v>
      </c>
      <c r="H67">
        <v>15.337624</v>
      </c>
      <c r="I67">
        <v>-0.5600000000000001</v>
      </c>
      <c r="J67">
        <v>15.518022</v>
      </c>
      <c r="K67">
        <v>-0.58</v>
      </c>
      <c r="L67">
        <v>12.471734</v>
      </c>
      <c r="M67">
        <v>-0.6</v>
      </c>
      <c r="N67">
        <v>12.998516</v>
      </c>
      <c r="O67">
        <v>-0.62</v>
      </c>
      <c r="P67">
        <v>11.091375</v>
      </c>
      <c r="Q67">
        <v>-0.64</v>
      </c>
      <c r="R67">
        <v>8.222063800000001</v>
      </c>
      <c r="S67">
        <v>-0.66</v>
      </c>
      <c r="T67">
        <v>9.238744800000001</v>
      </c>
    </row>
    <row r="68" spans="1:20">
      <c r="A68">
        <v>-0.6899999999999999</v>
      </c>
      <c r="B68">
        <v>6.7105976</v>
      </c>
      <c r="C68">
        <v>-0.52</v>
      </c>
      <c r="D68">
        <v>20.557954</v>
      </c>
      <c r="E68">
        <v>-0.54</v>
      </c>
      <c r="F68">
        <v>18.024514</v>
      </c>
      <c r="G68">
        <v>-0.5600000000000001</v>
      </c>
      <c r="H68">
        <v>14.677732</v>
      </c>
      <c r="I68">
        <v>-0.57</v>
      </c>
      <c r="J68">
        <v>15.062298</v>
      </c>
      <c r="K68">
        <v>-0.59</v>
      </c>
      <c r="L68">
        <v>12.43572</v>
      </c>
      <c r="M68">
        <v>-0.61</v>
      </c>
      <c r="N68">
        <v>11.2069816</v>
      </c>
      <c r="O68">
        <v>-0.63</v>
      </c>
      <c r="P68">
        <v>10.835642</v>
      </c>
      <c r="Q68">
        <v>-0.65</v>
      </c>
      <c r="R68">
        <v>8.858745000000001</v>
      </c>
      <c r="S68">
        <v>-0.67</v>
      </c>
      <c r="T68">
        <v>7.1297798</v>
      </c>
    </row>
    <row r="69" spans="1:20">
      <c r="A69">
        <v>-0.7</v>
      </c>
      <c r="B69">
        <v>4.420981400000001</v>
      </c>
      <c r="C69">
        <v>-0.53</v>
      </c>
      <c r="D69">
        <v>17.543086</v>
      </c>
      <c r="E69">
        <v>-0.55</v>
      </c>
      <c r="F69">
        <v>16.784436</v>
      </c>
      <c r="G69">
        <v>-0.57</v>
      </c>
      <c r="H69">
        <v>14.501768</v>
      </c>
      <c r="I69">
        <v>-0.58</v>
      </c>
      <c r="J69">
        <v>12.690246</v>
      </c>
      <c r="K69">
        <v>-0.6</v>
      </c>
      <c r="L69">
        <v>12.268402</v>
      </c>
      <c r="M69">
        <v>-0.62</v>
      </c>
      <c r="N69">
        <v>10.3653024</v>
      </c>
      <c r="O69">
        <v>-0.64</v>
      </c>
      <c r="P69">
        <v>8.810249199999999</v>
      </c>
      <c r="Q69">
        <v>-0.66</v>
      </c>
      <c r="R69">
        <v>9.428609400000001</v>
      </c>
      <c r="S69">
        <v>-0.68</v>
      </c>
      <c r="T69">
        <v>7.8884472</v>
      </c>
    </row>
    <row r="70" spans="1:20">
      <c r="A70">
        <v>-0.71</v>
      </c>
      <c r="B70">
        <v>4.1633468</v>
      </c>
      <c r="C70">
        <v>-0.54</v>
      </c>
      <c r="D70">
        <v>16.65018</v>
      </c>
      <c r="E70">
        <v>-0.5600000000000001</v>
      </c>
      <c r="F70">
        <v>14.71007</v>
      </c>
      <c r="G70">
        <v>-0.58</v>
      </c>
      <c r="H70">
        <v>14.033726</v>
      </c>
      <c r="I70">
        <v>-0.59</v>
      </c>
      <c r="J70">
        <v>11.521428</v>
      </c>
      <c r="K70">
        <v>-0.61</v>
      </c>
      <c r="L70">
        <v>11.4000818</v>
      </c>
      <c r="M70">
        <v>-0.63</v>
      </c>
      <c r="N70">
        <v>10.7275004</v>
      </c>
      <c r="O70">
        <v>-0.65</v>
      </c>
      <c r="P70">
        <v>8.4027788</v>
      </c>
      <c r="Q70">
        <v>-0.67</v>
      </c>
      <c r="R70">
        <v>8.4579792</v>
      </c>
      <c r="S70">
        <v>-0.6899999999999999</v>
      </c>
      <c r="T70">
        <v>8.3406114</v>
      </c>
    </row>
    <row r="71" spans="1:20">
      <c r="A71">
        <v>-0.72</v>
      </c>
      <c r="B71">
        <v>5.1153874</v>
      </c>
      <c r="C71">
        <v>-0.55</v>
      </c>
      <c r="D71">
        <v>16.443322</v>
      </c>
      <c r="E71">
        <v>-0.57</v>
      </c>
      <c r="F71">
        <v>14.480734</v>
      </c>
      <c r="G71">
        <v>-0.59</v>
      </c>
      <c r="H71">
        <v>11.6986258</v>
      </c>
      <c r="I71">
        <v>-0.6</v>
      </c>
      <c r="J71">
        <v>12.442006</v>
      </c>
      <c r="K71">
        <v>-0.62</v>
      </c>
      <c r="L71">
        <v>10.0204658</v>
      </c>
      <c r="M71">
        <v>-0.64</v>
      </c>
      <c r="N71">
        <v>10.6076114</v>
      </c>
      <c r="O71">
        <v>-0.66</v>
      </c>
      <c r="P71">
        <v>8.7653906</v>
      </c>
      <c r="Q71">
        <v>-0.68</v>
      </c>
      <c r="R71">
        <v>6.142897</v>
      </c>
      <c r="S71">
        <v>-0.7</v>
      </c>
      <c r="T71">
        <v>7.778325</v>
      </c>
    </row>
    <row r="72" spans="1:20">
      <c r="A72">
        <v>-0.73</v>
      </c>
      <c r="B72">
        <v>5.449130599999999</v>
      </c>
      <c r="C72">
        <v>-0.5600000000000001</v>
      </c>
      <c r="D72">
        <v>15.585778</v>
      </c>
      <c r="E72">
        <v>-0.58</v>
      </c>
      <c r="F72">
        <v>14.042784</v>
      </c>
      <c r="G72">
        <v>-0.6</v>
      </c>
      <c r="H72">
        <v>10.6224712</v>
      </c>
      <c r="I72">
        <v>-0.61</v>
      </c>
      <c r="J72">
        <v>11.5423746</v>
      </c>
      <c r="K72">
        <v>-0.63</v>
      </c>
      <c r="L72">
        <v>10.207262</v>
      </c>
      <c r="M72">
        <v>-0.65</v>
      </c>
      <c r="N72">
        <v>8.6010122</v>
      </c>
      <c r="O72">
        <v>-0.67</v>
      </c>
      <c r="P72">
        <v>8.807750799999999</v>
      </c>
      <c r="Q72">
        <v>-0.6899999999999999</v>
      </c>
      <c r="R72">
        <v>8.240571599999999</v>
      </c>
      <c r="S72">
        <v>-0.71</v>
      </c>
      <c r="T72">
        <v>5.4359864</v>
      </c>
    </row>
    <row r="73" spans="1:20">
      <c r="A73">
        <v>-0.74</v>
      </c>
      <c r="B73">
        <v>3.8706322</v>
      </c>
      <c r="C73">
        <v>-0.57</v>
      </c>
      <c r="D73">
        <v>13.027268</v>
      </c>
      <c r="E73">
        <v>-0.59</v>
      </c>
      <c r="F73">
        <v>13.309668</v>
      </c>
      <c r="G73">
        <v>-0.61</v>
      </c>
      <c r="H73">
        <v>11.666228</v>
      </c>
      <c r="I73">
        <v>-0.62</v>
      </c>
      <c r="J73">
        <v>10.9315494</v>
      </c>
      <c r="K73">
        <v>-0.64</v>
      </c>
      <c r="L73">
        <v>10.17969</v>
      </c>
      <c r="M73">
        <v>-0.66</v>
      </c>
      <c r="N73">
        <v>7.820905399999999</v>
      </c>
      <c r="O73">
        <v>-0.68</v>
      </c>
      <c r="P73">
        <v>8.1195988</v>
      </c>
      <c r="Q73">
        <v>-0.7</v>
      </c>
      <c r="R73">
        <v>7.961756400000001</v>
      </c>
      <c r="S73">
        <v>-0.72</v>
      </c>
      <c r="T73">
        <v>4.940129799999999</v>
      </c>
    </row>
    <row r="74" spans="1:20">
      <c r="A74">
        <v>-0.75</v>
      </c>
      <c r="B74">
        <v>3.0344294</v>
      </c>
      <c r="C74">
        <v>-0.58</v>
      </c>
      <c r="D74">
        <v>13.43392</v>
      </c>
      <c r="E74">
        <v>-0.6</v>
      </c>
      <c r="F74">
        <v>10.8108924</v>
      </c>
      <c r="G74">
        <v>-0.62</v>
      </c>
      <c r="H74">
        <v>11.579576</v>
      </c>
      <c r="I74">
        <v>-0.63</v>
      </c>
      <c r="J74">
        <v>9.273994200000001</v>
      </c>
      <c r="K74">
        <v>-0.65</v>
      </c>
      <c r="L74">
        <v>10.3835698</v>
      </c>
      <c r="M74">
        <v>-0.67</v>
      </c>
      <c r="N74">
        <v>8.3352714</v>
      </c>
      <c r="O74">
        <v>-0.6899999999999999</v>
      </c>
      <c r="P74">
        <v>5.994179</v>
      </c>
      <c r="Q74">
        <v>-0.71</v>
      </c>
      <c r="R74">
        <v>6.6382922</v>
      </c>
      <c r="S74">
        <v>-0.73</v>
      </c>
      <c r="T74">
        <v>5.7264964</v>
      </c>
    </row>
    <row r="75" spans="1:20">
      <c r="A75">
        <v>-0.76</v>
      </c>
      <c r="B75">
        <v>2.4289198</v>
      </c>
      <c r="C75">
        <v>-0.59</v>
      </c>
      <c r="D75">
        <v>13.12127</v>
      </c>
      <c r="E75">
        <v>-0.61</v>
      </c>
      <c r="F75">
        <v>10.8169944</v>
      </c>
      <c r="G75">
        <v>-0.63</v>
      </c>
      <c r="H75">
        <v>9.844618199999999</v>
      </c>
      <c r="I75">
        <v>-0.64</v>
      </c>
      <c r="J75">
        <v>9.5208812</v>
      </c>
      <c r="K75">
        <v>-0.66</v>
      </c>
      <c r="L75">
        <v>7.7504666</v>
      </c>
      <c r="M75">
        <v>-0.68</v>
      </c>
      <c r="N75">
        <v>8.165556800000001</v>
      </c>
      <c r="O75">
        <v>-0.7</v>
      </c>
      <c r="P75">
        <v>7.1270708</v>
      </c>
      <c r="Q75">
        <v>-0.72</v>
      </c>
      <c r="R75">
        <v>4.6045576</v>
      </c>
      <c r="S75">
        <v>-0.74</v>
      </c>
      <c r="T75">
        <v>5.9352726</v>
      </c>
    </row>
    <row r="76" spans="1:20">
      <c r="A76">
        <v>-0.77</v>
      </c>
      <c r="B76">
        <v>1.4287564</v>
      </c>
      <c r="C76">
        <v>-0.6</v>
      </c>
      <c r="D76">
        <v>12.612502</v>
      </c>
      <c r="E76">
        <v>-0.62</v>
      </c>
      <c r="F76">
        <v>10.2765616</v>
      </c>
      <c r="G76">
        <v>-0.64</v>
      </c>
      <c r="H76">
        <v>8.909347800000001</v>
      </c>
      <c r="I76">
        <v>-0.65</v>
      </c>
      <c r="J76">
        <v>9.996219200000001</v>
      </c>
      <c r="K76">
        <v>-0.67</v>
      </c>
      <c r="L76">
        <v>7.5167272</v>
      </c>
      <c r="M76">
        <v>-0.6899999999999999</v>
      </c>
      <c r="N76">
        <v>7.4721418</v>
      </c>
      <c r="O76">
        <v>-0.71</v>
      </c>
      <c r="P76">
        <v>6.9413622</v>
      </c>
      <c r="Q76">
        <v>-0.73</v>
      </c>
      <c r="R76">
        <v>4.8276354</v>
      </c>
      <c r="S76">
        <v>-0.75</v>
      </c>
      <c r="T76">
        <v>4.631811000000001</v>
      </c>
    </row>
    <row r="77" spans="1:20">
      <c r="A77">
        <v>-0.78</v>
      </c>
      <c r="B77">
        <v>-3.374125</v>
      </c>
      <c r="C77">
        <v>-0.61</v>
      </c>
      <c r="D77">
        <v>9.524857399999998</v>
      </c>
      <c r="E77">
        <v>-0.63</v>
      </c>
      <c r="F77">
        <v>10.8779652</v>
      </c>
      <c r="G77">
        <v>-0.65</v>
      </c>
      <c r="H77">
        <v>9.4682938</v>
      </c>
      <c r="I77">
        <v>-0.66</v>
      </c>
      <c r="J77">
        <v>9.2095488</v>
      </c>
      <c r="K77">
        <v>-0.68</v>
      </c>
      <c r="L77">
        <v>7.848397</v>
      </c>
      <c r="M77">
        <v>-0.7</v>
      </c>
      <c r="N77">
        <v>6.0349974</v>
      </c>
      <c r="O77">
        <v>-0.72</v>
      </c>
      <c r="P77">
        <v>5.8192126</v>
      </c>
      <c r="Q77">
        <v>-0.74</v>
      </c>
      <c r="R77">
        <v>5.5618722</v>
      </c>
      <c r="S77">
        <v>-0.76</v>
      </c>
      <c r="T77">
        <v>3.1949158</v>
      </c>
    </row>
    <row r="78" spans="1:20">
      <c r="A78">
        <v>-0.79</v>
      </c>
      <c r="B78">
        <v>-13.1628962</v>
      </c>
      <c r="C78">
        <v>-0.62</v>
      </c>
      <c r="D78">
        <v>10.1090478</v>
      </c>
      <c r="E78">
        <v>-0.64</v>
      </c>
      <c r="F78">
        <v>9.1992856</v>
      </c>
      <c r="G78">
        <v>-0.66</v>
      </c>
      <c r="H78">
        <v>9.528298599999999</v>
      </c>
      <c r="I78">
        <v>-0.67</v>
      </c>
      <c r="J78">
        <v>6.6495842</v>
      </c>
      <c r="K78">
        <v>-0.6899999999999999</v>
      </c>
      <c r="L78">
        <v>7.9142668</v>
      </c>
      <c r="M78">
        <v>-0.71</v>
      </c>
      <c r="N78">
        <v>6.1248638</v>
      </c>
      <c r="O78">
        <v>-0.73</v>
      </c>
      <c r="P78">
        <v>3.5265698</v>
      </c>
      <c r="Q78">
        <v>-0.75</v>
      </c>
      <c r="R78">
        <v>5.3524202</v>
      </c>
      <c r="S78">
        <v>-0.77</v>
      </c>
      <c r="T78">
        <v>2.1665964</v>
      </c>
    </row>
    <row r="79" spans="1:20">
      <c r="A79">
        <v>-0.8</v>
      </c>
      <c r="B79">
        <v>-23.489474</v>
      </c>
      <c r="C79">
        <v>-0.63</v>
      </c>
      <c r="D79">
        <v>10.422916</v>
      </c>
      <c r="E79">
        <v>-0.65</v>
      </c>
      <c r="F79">
        <v>8.216891200000001</v>
      </c>
      <c r="G79">
        <v>-0.67</v>
      </c>
      <c r="H79">
        <v>8.2939562</v>
      </c>
      <c r="I79">
        <v>-0.68</v>
      </c>
      <c r="J79">
        <v>7.4817842</v>
      </c>
      <c r="K79">
        <v>-0.7</v>
      </c>
      <c r="L79">
        <v>5.8940782</v>
      </c>
      <c r="M79">
        <v>-0.72</v>
      </c>
      <c r="N79">
        <v>6.8629762</v>
      </c>
      <c r="O79">
        <v>-0.74</v>
      </c>
      <c r="P79">
        <v>4.4133588</v>
      </c>
      <c r="Q79">
        <v>-0.76</v>
      </c>
      <c r="R79">
        <v>2.7861018</v>
      </c>
      <c r="S79">
        <v>-0.78</v>
      </c>
      <c r="T79">
        <v>-1.1681684</v>
      </c>
    </row>
    <row r="80" spans="1:20">
      <c r="A80">
        <v>-0.8100000000000001</v>
      </c>
      <c r="B80">
        <v>-24.998244</v>
      </c>
      <c r="C80">
        <v>-0.64</v>
      </c>
      <c r="D80">
        <v>11.104836</v>
      </c>
      <c r="E80">
        <v>-0.66</v>
      </c>
      <c r="F80">
        <v>9.207669800000001</v>
      </c>
      <c r="G80">
        <v>-0.68</v>
      </c>
      <c r="H80">
        <v>5.964349</v>
      </c>
      <c r="I80">
        <v>-0.6899999999999999</v>
      </c>
      <c r="J80">
        <v>8.050353400000001</v>
      </c>
      <c r="K80">
        <v>-0.71</v>
      </c>
      <c r="L80">
        <v>5.4889938</v>
      </c>
      <c r="M80">
        <v>-0.73</v>
      </c>
      <c r="N80">
        <v>5.52004</v>
      </c>
      <c r="O80">
        <v>-0.75</v>
      </c>
      <c r="P80">
        <v>5.1225052</v>
      </c>
      <c r="Q80">
        <v>-0.77</v>
      </c>
      <c r="R80">
        <v>2.033006</v>
      </c>
      <c r="S80">
        <v>-0.79</v>
      </c>
      <c r="T80">
        <v>-11.1587326</v>
      </c>
    </row>
    <row r="81" spans="1:20">
      <c r="A81">
        <v>-0.82</v>
      </c>
      <c r="B81">
        <v>-21.868156</v>
      </c>
      <c r="C81">
        <v>-0.65</v>
      </c>
      <c r="D81">
        <v>8.432487399999999</v>
      </c>
      <c r="E81">
        <v>-0.67</v>
      </c>
      <c r="F81">
        <v>8.888345599999999</v>
      </c>
      <c r="G81">
        <v>-0.6899999999999999</v>
      </c>
      <c r="H81">
        <v>6.514707400000001</v>
      </c>
      <c r="I81">
        <v>-0.7</v>
      </c>
      <c r="J81">
        <v>7.0005738</v>
      </c>
      <c r="K81">
        <v>-0.72</v>
      </c>
      <c r="L81">
        <v>6.9187534</v>
      </c>
      <c r="M81">
        <v>-0.74</v>
      </c>
      <c r="N81">
        <v>4.0463358</v>
      </c>
      <c r="O81">
        <v>-0.76</v>
      </c>
      <c r="P81">
        <v>4.675482799999999</v>
      </c>
      <c r="Q81">
        <v>-0.78</v>
      </c>
      <c r="R81">
        <v>-1.4008136</v>
      </c>
      <c r="S81">
        <v>-0.8</v>
      </c>
      <c r="T81">
        <v>-23.047552</v>
      </c>
    </row>
    <row r="82" spans="1:20">
      <c r="A82">
        <v>-0.83</v>
      </c>
      <c r="B82">
        <v>-20.309058</v>
      </c>
      <c r="C82">
        <v>-0.66</v>
      </c>
      <c r="D82">
        <v>8.2773582</v>
      </c>
      <c r="E82">
        <v>-0.68</v>
      </c>
      <c r="F82">
        <v>7.372794400000001</v>
      </c>
      <c r="G82">
        <v>-0.7</v>
      </c>
      <c r="H82">
        <v>7.507189800000001</v>
      </c>
      <c r="I82">
        <v>-0.71</v>
      </c>
      <c r="J82">
        <v>5.1567626</v>
      </c>
      <c r="K82">
        <v>-0.73</v>
      </c>
      <c r="L82">
        <v>6.279500199999999</v>
      </c>
      <c r="M82">
        <v>-0.75</v>
      </c>
      <c r="N82">
        <v>4.0008444</v>
      </c>
      <c r="O82">
        <v>-0.77</v>
      </c>
      <c r="P82">
        <v>0.9188286000000001</v>
      </c>
      <c r="Q82">
        <v>-0.79</v>
      </c>
      <c r="R82">
        <v>-9.749605800000001</v>
      </c>
      <c r="S82">
        <v>-0.8100000000000001</v>
      </c>
      <c r="T82">
        <v>-26.81376</v>
      </c>
    </row>
    <row r="83" spans="1:20">
      <c r="A83">
        <v>-0.84</v>
      </c>
      <c r="B83">
        <v>-16.248114</v>
      </c>
      <c r="C83">
        <v>-0.67</v>
      </c>
      <c r="D83">
        <v>8.280897400000001</v>
      </c>
      <c r="E83">
        <v>-0.6899999999999999</v>
      </c>
      <c r="F83">
        <v>5.981877</v>
      </c>
      <c r="G83">
        <v>-0.71</v>
      </c>
      <c r="H83">
        <v>6.708285800000001</v>
      </c>
      <c r="I83">
        <v>-0.72</v>
      </c>
      <c r="J83">
        <v>5.2309652</v>
      </c>
      <c r="K83">
        <v>-0.74</v>
      </c>
      <c r="L83">
        <v>4.6412728</v>
      </c>
      <c r="M83">
        <v>-0.76</v>
      </c>
      <c r="N83">
        <v>4.081881</v>
      </c>
      <c r="O83">
        <v>-0.78</v>
      </c>
      <c r="P83">
        <v>-2.493763</v>
      </c>
      <c r="Q83">
        <v>-0.8</v>
      </c>
      <c r="R83">
        <v>-23.261672</v>
      </c>
      <c r="S83">
        <v>-0.82</v>
      </c>
      <c r="T83">
        <v>-22.618618</v>
      </c>
    </row>
    <row r="84" spans="1:20">
      <c r="A84">
        <v>-0.85</v>
      </c>
      <c r="B84">
        <v>-14.560008</v>
      </c>
      <c r="C84">
        <v>-0.68</v>
      </c>
      <c r="D84">
        <v>7.8444748</v>
      </c>
      <c r="E84">
        <v>-0.7</v>
      </c>
      <c r="F84">
        <v>6.1577126</v>
      </c>
      <c r="G84">
        <v>-0.72</v>
      </c>
      <c r="H84">
        <v>4.6098232</v>
      </c>
      <c r="I84">
        <v>-0.73</v>
      </c>
      <c r="J84">
        <v>5.7832368</v>
      </c>
      <c r="K84">
        <v>-0.75</v>
      </c>
      <c r="L84">
        <v>2.9116744</v>
      </c>
      <c r="M84">
        <v>-0.77</v>
      </c>
      <c r="N84">
        <v>2.7509862</v>
      </c>
      <c r="O84">
        <v>-0.79</v>
      </c>
      <c r="P84">
        <v>-8.900907800000001</v>
      </c>
      <c r="Q84">
        <v>-0.8100000000000001</v>
      </c>
      <c r="R84">
        <v>-27.940854</v>
      </c>
      <c r="S84">
        <v>-0.83</v>
      </c>
      <c r="T84">
        <v>-18.925956</v>
      </c>
    </row>
    <row r="85" spans="1:20">
      <c r="A85">
        <v>-0.86</v>
      </c>
      <c r="B85">
        <v>-12.753394</v>
      </c>
      <c r="C85">
        <v>-0.6899999999999999</v>
      </c>
      <c r="D85">
        <v>6.5039694</v>
      </c>
      <c r="E85">
        <v>-0.71</v>
      </c>
      <c r="F85">
        <v>6.9149002</v>
      </c>
      <c r="G85">
        <v>-0.73</v>
      </c>
      <c r="H85">
        <v>5.0561624</v>
      </c>
      <c r="I85">
        <v>-0.74</v>
      </c>
      <c r="J85">
        <v>5.923115399999999</v>
      </c>
      <c r="K85">
        <v>-0.76</v>
      </c>
      <c r="L85">
        <v>2.5882742</v>
      </c>
      <c r="M85">
        <v>-0.78</v>
      </c>
      <c r="N85">
        <v>-2.6624782</v>
      </c>
      <c r="O85">
        <v>-0.8</v>
      </c>
      <c r="P85">
        <v>-20.480176</v>
      </c>
      <c r="Q85">
        <v>-0.82</v>
      </c>
      <c r="R85">
        <v>-23.339232</v>
      </c>
      <c r="S85">
        <v>-0.84</v>
      </c>
      <c r="T85">
        <v>-17.279652</v>
      </c>
    </row>
    <row r="86" spans="1:20">
      <c r="A86">
        <v>-0.87</v>
      </c>
      <c r="B86">
        <v>-13.910098</v>
      </c>
      <c r="C86">
        <v>-0.7</v>
      </c>
      <c r="D86">
        <v>5.6054632</v>
      </c>
      <c r="E86">
        <v>-0.72</v>
      </c>
      <c r="F86">
        <v>5.7902994</v>
      </c>
      <c r="G86">
        <v>-0.74</v>
      </c>
      <c r="H86">
        <v>5.5143574</v>
      </c>
      <c r="I86">
        <v>-0.75</v>
      </c>
      <c r="J86">
        <v>3.890596</v>
      </c>
      <c r="K86">
        <v>-0.77</v>
      </c>
      <c r="L86">
        <v>3.975453400000001</v>
      </c>
      <c r="M86">
        <v>-0.79</v>
      </c>
      <c r="N86">
        <v>-10.0357148</v>
      </c>
      <c r="O86">
        <v>-0.8100000000000001</v>
      </c>
      <c r="P86">
        <v>-27.523542</v>
      </c>
      <c r="Q86">
        <v>-0.83</v>
      </c>
      <c r="R86">
        <v>-18.673858</v>
      </c>
      <c r="S86">
        <v>-0.85</v>
      </c>
      <c r="T86">
        <v>-14.838326</v>
      </c>
    </row>
    <row r="87" spans="1:20">
      <c r="A87">
        <v>-0.88</v>
      </c>
      <c r="B87">
        <v>-12.520764</v>
      </c>
      <c r="C87">
        <v>-0.71</v>
      </c>
      <c r="D87">
        <v>6.384076</v>
      </c>
      <c r="E87">
        <v>-0.73</v>
      </c>
      <c r="F87">
        <v>4.750153</v>
      </c>
      <c r="G87">
        <v>-0.75</v>
      </c>
      <c r="H87">
        <v>5.175611999999999</v>
      </c>
      <c r="I87">
        <v>-0.76</v>
      </c>
      <c r="J87">
        <v>2.1839506</v>
      </c>
      <c r="K87">
        <v>-0.78</v>
      </c>
      <c r="L87">
        <v>-1.6652362</v>
      </c>
      <c r="M87">
        <v>-0.8</v>
      </c>
      <c r="N87">
        <v>-20.831138</v>
      </c>
      <c r="O87">
        <v>-0.82</v>
      </c>
      <c r="P87">
        <v>-24.79065</v>
      </c>
      <c r="Q87">
        <v>-0.84</v>
      </c>
      <c r="R87">
        <v>-16.085362</v>
      </c>
      <c r="S87">
        <v>-0.86</v>
      </c>
      <c r="T87">
        <v>-12.202872</v>
      </c>
    </row>
    <row r="88" spans="1:20">
      <c r="A88">
        <v>-0.89</v>
      </c>
      <c r="B88">
        <v>-11.299966</v>
      </c>
      <c r="C88">
        <v>-0.72</v>
      </c>
      <c r="D88">
        <v>6.1648318</v>
      </c>
      <c r="E88">
        <v>-0.74</v>
      </c>
      <c r="F88">
        <v>4.8883476</v>
      </c>
      <c r="G88">
        <v>-0.76</v>
      </c>
      <c r="H88">
        <v>2.0015372</v>
      </c>
      <c r="I88">
        <v>-0.77</v>
      </c>
      <c r="J88">
        <v>2.7034482</v>
      </c>
      <c r="K88">
        <v>-0.79</v>
      </c>
      <c r="L88">
        <v>-10.3519448</v>
      </c>
      <c r="M88">
        <v>-0.8100000000000001</v>
      </c>
      <c r="N88">
        <v>-25.887806</v>
      </c>
      <c r="O88">
        <v>-0.83</v>
      </c>
      <c r="P88">
        <v>-19.119584</v>
      </c>
      <c r="Q88">
        <v>-0.85</v>
      </c>
      <c r="R88">
        <v>-15.700286</v>
      </c>
      <c r="S88">
        <v>-0.87</v>
      </c>
      <c r="T88">
        <v>-10.897145</v>
      </c>
    </row>
    <row r="89" spans="1:20">
      <c r="A89">
        <v>-0.9</v>
      </c>
      <c r="B89">
        <v>-10.571428</v>
      </c>
      <c r="C89">
        <v>-0.73</v>
      </c>
      <c r="D89">
        <v>5.1279106</v>
      </c>
      <c r="E89">
        <v>-0.75</v>
      </c>
      <c r="F89">
        <v>5.622415800000001</v>
      </c>
      <c r="G89">
        <v>-0.77</v>
      </c>
      <c r="H89">
        <v>1.3444994</v>
      </c>
      <c r="I89">
        <v>-0.78</v>
      </c>
      <c r="J89">
        <v>-0.8497047999999999</v>
      </c>
      <c r="K89">
        <v>-0.8</v>
      </c>
      <c r="L89">
        <v>-21.976892</v>
      </c>
      <c r="M89">
        <v>-0.82</v>
      </c>
      <c r="N89">
        <v>-24.524984</v>
      </c>
      <c r="O89">
        <v>-0.84</v>
      </c>
      <c r="P89">
        <v>-15.846478</v>
      </c>
      <c r="Q89">
        <v>-0.86</v>
      </c>
      <c r="R89">
        <v>-12.467442</v>
      </c>
      <c r="S89">
        <v>-0.88</v>
      </c>
      <c r="T89">
        <v>-12.735408</v>
      </c>
    </row>
    <row r="90" spans="1:20">
      <c r="A90">
        <v>-0.91</v>
      </c>
      <c r="B90">
        <v>-12.14585</v>
      </c>
      <c r="C90">
        <v>-0.74</v>
      </c>
      <c r="D90">
        <v>3.462715199999999</v>
      </c>
      <c r="E90">
        <v>-0.76</v>
      </c>
      <c r="F90">
        <v>4.453800599999999</v>
      </c>
      <c r="G90">
        <v>-0.78</v>
      </c>
      <c r="H90">
        <v>-1.630913</v>
      </c>
      <c r="I90">
        <v>-0.79</v>
      </c>
      <c r="J90">
        <v>-11.7071858</v>
      </c>
      <c r="K90">
        <v>-0.8100000000000001</v>
      </c>
      <c r="L90">
        <v>-25.704722</v>
      </c>
      <c r="M90">
        <v>-0.83</v>
      </c>
      <c r="N90">
        <v>-20.227738</v>
      </c>
      <c r="O90">
        <v>-0.85</v>
      </c>
      <c r="P90">
        <v>-14.781378</v>
      </c>
      <c r="Q90">
        <v>-0.87</v>
      </c>
      <c r="R90">
        <v>-10.829824</v>
      </c>
      <c r="S90">
        <v>-0.89</v>
      </c>
      <c r="T90">
        <v>-11.192884</v>
      </c>
    </row>
    <row r="91" spans="1:20">
      <c r="A91">
        <v>-0.92</v>
      </c>
      <c r="B91">
        <v>-12.519324</v>
      </c>
      <c r="C91">
        <v>-0.75</v>
      </c>
      <c r="D91">
        <v>4.975334200000001</v>
      </c>
      <c r="E91">
        <v>-0.77</v>
      </c>
      <c r="F91">
        <v>0.9184686000000001</v>
      </c>
      <c r="G91">
        <v>-0.79</v>
      </c>
      <c r="H91">
        <v>-10.1848432</v>
      </c>
      <c r="I91">
        <v>-0.8</v>
      </c>
      <c r="J91">
        <v>-23.735884</v>
      </c>
      <c r="K91">
        <v>-0.82</v>
      </c>
      <c r="L91">
        <v>-23.151186</v>
      </c>
      <c r="M91">
        <v>-0.84</v>
      </c>
      <c r="N91">
        <v>-16.672034</v>
      </c>
      <c r="O91">
        <v>-0.86</v>
      </c>
      <c r="P91">
        <v>-13.40761</v>
      </c>
      <c r="Q91">
        <v>-0.88</v>
      </c>
      <c r="R91">
        <v>-10.7697284</v>
      </c>
      <c r="S91">
        <v>-0.9</v>
      </c>
      <c r="T91">
        <v>-10.3031512</v>
      </c>
    </row>
    <row r="92" spans="1:20">
      <c r="A92">
        <v>-0.93</v>
      </c>
      <c r="B92">
        <v>-10.9114834</v>
      </c>
      <c r="C92">
        <v>-0.76</v>
      </c>
      <c r="D92">
        <v>4.2909128</v>
      </c>
      <c r="E92">
        <v>-0.78</v>
      </c>
      <c r="F92">
        <v>-2.4281882</v>
      </c>
      <c r="G92">
        <v>-0.8</v>
      </c>
      <c r="H92">
        <v>-23.550204</v>
      </c>
      <c r="I92">
        <v>-0.8100000000000001</v>
      </c>
      <c r="J92">
        <v>-26.154716</v>
      </c>
      <c r="K92">
        <v>-0.83</v>
      </c>
      <c r="L92">
        <v>-20.448726</v>
      </c>
      <c r="M92">
        <v>-0.85</v>
      </c>
      <c r="N92">
        <v>-13.793728</v>
      </c>
      <c r="O92">
        <v>-0.87</v>
      </c>
      <c r="P92">
        <v>-12.344148</v>
      </c>
      <c r="Q92">
        <v>-0.89</v>
      </c>
      <c r="R92">
        <v>-12.404322</v>
      </c>
      <c r="S92">
        <v>-0.91</v>
      </c>
      <c r="T92">
        <v>-9.5673686</v>
      </c>
    </row>
    <row r="93" spans="1:20">
      <c r="A93">
        <v>-0.9399999999999999</v>
      </c>
      <c r="B93">
        <v>-10.90768</v>
      </c>
      <c r="C93">
        <v>-0.77</v>
      </c>
      <c r="D93">
        <v>3.1132348</v>
      </c>
      <c r="E93">
        <v>-0.79</v>
      </c>
      <c r="F93">
        <v>-10.2484984</v>
      </c>
      <c r="G93">
        <v>-0.8100000000000001</v>
      </c>
      <c r="H93">
        <v>-27.547946</v>
      </c>
      <c r="I93">
        <v>-0.82</v>
      </c>
      <c r="J93">
        <v>-22.466238</v>
      </c>
      <c r="K93">
        <v>-0.84</v>
      </c>
      <c r="L93">
        <v>-17.663422</v>
      </c>
      <c r="M93">
        <v>-0.86</v>
      </c>
      <c r="N93">
        <v>-12.958056</v>
      </c>
      <c r="O93">
        <v>-0.88</v>
      </c>
      <c r="P93">
        <v>-10.7110496</v>
      </c>
      <c r="Q93">
        <v>-0.9</v>
      </c>
      <c r="R93">
        <v>-10.1997044</v>
      </c>
      <c r="S93">
        <v>-0.92</v>
      </c>
      <c r="T93">
        <v>-11.112754</v>
      </c>
    </row>
    <row r="94" spans="1:20">
      <c r="A94">
        <v>-0.95</v>
      </c>
      <c r="B94">
        <v>-12.2685276</v>
      </c>
      <c r="C94">
        <v>-0.78</v>
      </c>
      <c r="D94">
        <v>-3.8987504</v>
      </c>
      <c r="E94">
        <v>-0.8</v>
      </c>
      <c r="F94">
        <v>-21.77793</v>
      </c>
      <c r="G94">
        <v>-0.82</v>
      </c>
      <c r="H94">
        <v>-22.769694</v>
      </c>
      <c r="I94">
        <v>-0.83</v>
      </c>
      <c r="J94">
        <v>-19.371202</v>
      </c>
      <c r="K94">
        <v>-0.85</v>
      </c>
      <c r="L94">
        <v>-13.764282</v>
      </c>
      <c r="M94">
        <v>-0.87</v>
      </c>
      <c r="N94">
        <v>-13.076712</v>
      </c>
      <c r="O94">
        <v>-0.89</v>
      </c>
      <c r="P94">
        <v>-10.632014</v>
      </c>
      <c r="Q94">
        <v>-0.91</v>
      </c>
      <c r="R94">
        <v>-9.7467822</v>
      </c>
      <c r="S94">
        <v>-0.93</v>
      </c>
      <c r="T94">
        <v>-10.56312</v>
      </c>
    </row>
    <row r="95" spans="1:20">
      <c r="A95">
        <v>-0.96</v>
      </c>
      <c r="B95">
        <v>-13.10537</v>
      </c>
      <c r="C95">
        <v>-0.79</v>
      </c>
      <c r="D95">
        <v>-10.3983698</v>
      </c>
      <c r="E95">
        <v>-0.8100000000000001</v>
      </c>
      <c r="F95">
        <v>-27.05696</v>
      </c>
      <c r="G95">
        <v>-0.83</v>
      </c>
      <c r="H95">
        <v>-18.611634</v>
      </c>
      <c r="I95">
        <v>-0.84</v>
      </c>
      <c r="J95">
        <v>-17.497608</v>
      </c>
      <c r="K95">
        <v>-0.86</v>
      </c>
      <c r="L95">
        <v>-12.301216</v>
      </c>
      <c r="M95">
        <v>-0.88</v>
      </c>
      <c r="N95">
        <v>-10.4392664</v>
      </c>
      <c r="O95">
        <v>-0.9</v>
      </c>
      <c r="P95">
        <v>-11.83204</v>
      </c>
      <c r="Q95">
        <v>-0.92</v>
      </c>
      <c r="R95">
        <v>-9.616082799999999</v>
      </c>
      <c r="S95">
        <v>-0.9399999999999999</v>
      </c>
      <c r="T95">
        <v>-9.332152199999999</v>
      </c>
    </row>
    <row r="96" spans="1:20">
      <c r="A96">
        <v>-0.97</v>
      </c>
      <c r="B96">
        <v>-11.822086</v>
      </c>
      <c r="C96">
        <v>-0.8</v>
      </c>
      <c r="D96">
        <v>-21.509322</v>
      </c>
      <c r="E96">
        <v>-0.82</v>
      </c>
      <c r="F96">
        <v>-23.87389</v>
      </c>
      <c r="G96">
        <v>-0.84</v>
      </c>
      <c r="H96">
        <v>-17.298808</v>
      </c>
      <c r="I96">
        <v>-0.85</v>
      </c>
      <c r="J96">
        <v>-13.837166</v>
      </c>
      <c r="K96">
        <v>-0.87</v>
      </c>
      <c r="L96">
        <v>-12.555226</v>
      </c>
      <c r="M96">
        <v>-0.89</v>
      </c>
      <c r="N96">
        <v>-10.3914708</v>
      </c>
      <c r="O96">
        <v>-0.91</v>
      </c>
      <c r="P96">
        <v>-10.5617368</v>
      </c>
      <c r="Q96">
        <v>-0.93</v>
      </c>
      <c r="R96">
        <v>-10.98711</v>
      </c>
      <c r="S96">
        <v>-0.95</v>
      </c>
      <c r="T96">
        <v>-9.693720600000001</v>
      </c>
    </row>
    <row r="97" spans="1:20">
      <c r="A97">
        <v>-0.98</v>
      </c>
      <c r="B97">
        <v>-10.559388</v>
      </c>
      <c r="C97">
        <v>-0.8100000000000001</v>
      </c>
      <c r="D97">
        <v>-26.208884</v>
      </c>
      <c r="E97">
        <v>-0.83</v>
      </c>
      <c r="F97">
        <v>-19.401738</v>
      </c>
      <c r="G97">
        <v>-0.85</v>
      </c>
      <c r="H97">
        <v>-15.33559</v>
      </c>
      <c r="I97">
        <v>-0.86</v>
      </c>
      <c r="J97">
        <v>-12.109044</v>
      </c>
      <c r="K97">
        <v>-0.88</v>
      </c>
      <c r="L97">
        <v>-12.067206</v>
      </c>
      <c r="M97">
        <v>-0.9</v>
      </c>
      <c r="N97">
        <v>-11.2037568</v>
      </c>
      <c r="O97">
        <v>-0.92</v>
      </c>
      <c r="P97">
        <v>-9.5919106</v>
      </c>
      <c r="Q97">
        <v>-0.9399999999999999</v>
      </c>
      <c r="R97">
        <v>-10.7163994</v>
      </c>
      <c r="S97">
        <v>-0.96</v>
      </c>
      <c r="T97">
        <v>-10.6982638</v>
      </c>
    </row>
    <row r="98" spans="1:20">
      <c r="A98">
        <v>-0.99</v>
      </c>
      <c r="B98">
        <v>-12.445092</v>
      </c>
      <c r="C98">
        <v>-0.82</v>
      </c>
      <c r="D98">
        <v>-23.96073</v>
      </c>
      <c r="E98">
        <v>-0.84</v>
      </c>
      <c r="F98">
        <v>-15.629894</v>
      </c>
      <c r="G98">
        <v>-0.86</v>
      </c>
      <c r="H98">
        <v>-12.58358</v>
      </c>
      <c r="I98">
        <v>-0.87</v>
      </c>
      <c r="J98">
        <v>-11.508408</v>
      </c>
      <c r="K98">
        <v>-0.89</v>
      </c>
      <c r="L98">
        <v>-9.9937358</v>
      </c>
      <c r="M98">
        <v>-0.91</v>
      </c>
      <c r="N98">
        <v>-11.4920532</v>
      </c>
      <c r="O98">
        <v>-0.93</v>
      </c>
      <c r="P98">
        <v>-10.2308168</v>
      </c>
      <c r="Q98">
        <v>-0.95</v>
      </c>
      <c r="R98">
        <v>-10.0434364</v>
      </c>
      <c r="S98">
        <v>-0.97</v>
      </c>
      <c r="T98">
        <v>-11.382314</v>
      </c>
    </row>
    <row r="99" spans="1:20">
      <c r="A99">
        <v>-1</v>
      </c>
      <c r="B99">
        <v>-10.0620872</v>
      </c>
      <c r="C99">
        <v>-0.83</v>
      </c>
      <c r="D99">
        <v>-19.907104</v>
      </c>
      <c r="E99">
        <v>-0.85</v>
      </c>
      <c r="F99">
        <v>-14.763192</v>
      </c>
      <c r="G99">
        <v>-0.87</v>
      </c>
      <c r="H99">
        <v>-10.780642</v>
      </c>
      <c r="I99">
        <v>-0.88</v>
      </c>
      <c r="J99">
        <v>-12.787292</v>
      </c>
      <c r="K99">
        <v>-0.9</v>
      </c>
      <c r="L99">
        <v>-10.0561248</v>
      </c>
      <c r="M99">
        <v>-0.92</v>
      </c>
      <c r="N99">
        <v>-9.951386400000001</v>
      </c>
      <c r="O99">
        <v>-0.9399999999999999</v>
      </c>
      <c r="P99">
        <v>-11.2339818</v>
      </c>
      <c r="Q99">
        <v>-0.96</v>
      </c>
      <c r="R99">
        <v>-9.9464004</v>
      </c>
      <c r="S99">
        <v>-0.98</v>
      </c>
      <c r="T99">
        <v>-10.3831138</v>
      </c>
    </row>
    <row r="100" spans="1:20">
      <c r="A100">
        <v>-1.01</v>
      </c>
      <c r="B100">
        <v>-11.885078</v>
      </c>
      <c r="C100">
        <v>-0.84</v>
      </c>
      <c r="D100">
        <v>-16.530782</v>
      </c>
      <c r="E100">
        <v>-0.86</v>
      </c>
      <c r="F100">
        <v>-14.12002</v>
      </c>
      <c r="G100">
        <v>-0.88</v>
      </c>
      <c r="H100">
        <v>-11.18403</v>
      </c>
      <c r="I100">
        <v>-0.89</v>
      </c>
      <c r="J100">
        <v>-10.885595</v>
      </c>
      <c r="K100">
        <v>-0.91</v>
      </c>
      <c r="L100">
        <v>-11.801668</v>
      </c>
      <c r="M100">
        <v>-0.93</v>
      </c>
      <c r="N100">
        <v>-10.0345216</v>
      </c>
      <c r="O100">
        <v>-0.95</v>
      </c>
      <c r="P100">
        <v>-9.6387298</v>
      </c>
      <c r="Q100">
        <v>-0.97</v>
      </c>
      <c r="R100">
        <v>-12.144898</v>
      </c>
      <c r="S100">
        <v>-0.99</v>
      </c>
      <c r="T100">
        <v>-9.556298999999999</v>
      </c>
    </row>
    <row r="101" spans="1:20">
      <c r="A101">
        <v>-1.02</v>
      </c>
      <c r="B101">
        <v>-10.897308</v>
      </c>
      <c r="C101">
        <v>-0.85</v>
      </c>
      <c r="D101">
        <v>-13.622616</v>
      </c>
      <c r="E101">
        <v>-0.87</v>
      </c>
      <c r="F101">
        <v>-11.835118</v>
      </c>
      <c r="G101">
        <v>-0.89</v>
      </c>
      <c r="H101">
        <v>-11.98776</v>
      </c>
      <c r="I101">
        <v>-0.9</v>
      </c>
      <c r="J101">
        <v>-9.921227999999999</v>
      </c>
      <c r="K101">
        <v>-0.92</v>
      </c>
      <c r="L101">
        <v>-11.682172</v>
      </c>
      <c r="M101">
        <v>-0.9399999999999999</v>
      </c>
      <c r="N101">
        <v>-9.986410599999999</v>
      </c>
      <c r="O101">
        <v>-0.96</v>
      </c>
      <c r="P101">
        <v>-9.9442296</v>
      </c>
      <c r="Q101">
        <v>-0.98</v>
      </c>
      <c r="R101">
        <v>-11.356462</v>
      </c>
      <c r="S101">
        <v>-1</v>
      </c>
      <c r="T101">
        <v>-8.8285006</v>
      </c>
    </row>
    <row r="102" spans="1:20">
      <c r="A102">
        <v>-1.03</v>
      </c>
      <c r="B102">
        <v>-11.5114</v>
      </c>
      <c r="C102">
        <v>-0.86</v>
      </c>
      <c r="D102">
        <v>-14.06851</v>
      </c>
      <c r="E102">
        <v>-0.88</v>
      </c>
      <c r="F102">
        <v>-10.812662</v>
      </c>
      <c r="G102">
        <v>-0.9</v>
      </c>
      <c r="H102">
        <v>-10.8681674</v>
      </c>
      <c r="I102">
        <v>-0.91</v>
      </c>
      <c r="J102">
        <v>-9.9945308</v>
      </c>
      <c r="K102">
        <v>-0.93</v>
      </c>
      <c r="L102">
        <v>-9.779116800000001</v>
      </c>
      <c r="M102">
        <v>-0.95</v>
      </c>
      <c r="N102">
        <v>-11.867498</v>
      </c>
      <c r="O102">
        <v>-0.97</v>
      </c>
      <c r="P102">
        <v>-9.807582</v>
      </c>
      <c r="Q102">
        <v>-0.99</v>
      </c>
      <c r="R102">
        <v>-10.1449746</v>
      </c>
      <c r="S102">
        <v>-1.01</v>
      </c>
      <c r="T102">
        <v>-11.55256</v>
      </c>
    </row>
    <row r="103" spans="1:20">
      <c r="A103">
        <v>-1.04</v>
      </c>
      <c r="B103">
        <v>-13.832718</v>
      </c>
      <c r="C103">
        <v>-0.87</v>
      </c>
      <c r="D103">
        <v>-13.358264</v>
      </c>
      <c r="E103">
        <v>-0.89</v>
      </c>
      <c r="F103">
        <v>-12.056654</v>
      </c>
      <c r="G103">
        <v>-0.91</v>
      </c>
      <c r="H103">
        <v>-10.0034708</v>
      </c>
      <c r="I103">
        <v>-0.92</v>
      </c>
      <c r="J103">
        <v>-11.722262</v>
      </c>
      <c r="K103">
        <v>-0.9399999999999999</v>
      </c>
      <c r="L103">
        <v>-9.6062774</v>
      </c>
      <c r="M103">
        <v>-0.96</v>
      </c>
      <c r="N103">
        <v>-10.217005</v>
      </c>
      <c r="O103">
        <v>-0.98</v>
      </c>
      <c r="P103">
        <v>-12.294346</v>
      </c>
      <c r="Q103">
        <v>-1</v>
      </c>
      <c r="R103">
        <v>-9.277804</v>
      </c>
      <c r="S103">
        <v>-1.02</v>
      </c>
      <c r="T103">
        <v>-9.742723000000002</v>
      </c>
    </row>
    <row r="104" spans="1:20">
      <c r="A104">
        <v>-1.05</v>
      </c>
      <c r="B104">
        <v>-12.715044</v>
      </c>
      <c r="C104">
        <v>-0.88</v>
      </c>
      <c r="D104">
        <v>-11.617828</v>
      </c>
      <c r="E104">
        <v>-0.9</v>
      </c>
      <c r="F104">
        <v>-11.63675</v>
      </c>
      <c r="G104">
        <v>-0.92</v>
      </c>
      <c r="H104">
        <v>-9.939381000000001</v>
      </c>
      <c r="I104">
        <v>-0.93</v>
      </c>
      <c r="J104">
        <v>-10.57847</v>
      </c>
      <c r="K104">
        <v>-0.95</v>
      </c>
      <c r="L104">
        <v>-10.5245578</v>
      </c>
      <c r="M104">
        <v>-0.97</v>
      </c>
      <c r="N104">
        <v>-10.0445236</v>
      </c>
      <c r="O104">
        <v>-0.99</v>
      </c>
      <c r="P104">
        <v>-11.785452</v>
      </c>
      <c r="Q104">
        <v>-1.01</v>
      </c>
      <c r="R104">
        <v>-11.032992</v>
      </c>
      <c r="S104">
        <v>-1.03</v>
      </c>
      <c r="T104">
        <v>-10.1442812</v>
      </c>
    </row>
    <row r="105" spans="1:20">
      <c r="A105">
        <v>-1.06</v>
      </c>
      <c r="B105">
        <v>-12.136002</v>
      </c>
      <c r="C105">
        <v>-0.89</v>
      </c>
      <c r="D105">
        <v>-10.4336886</v>
      </c>
      <c r="E105">
        <v>-0.91</v>
      </c>
      <c r="F105">
        <v>-10.4646356</v>
      </c>
      <c r="G105">
        <v>-0.93</v>
      </c>
      <c r="H105">
        <v>-11.750898</v>
      </c>
      <c r="I105">
        <v>-0.9399999999999999</v>
      </c>
      <c r="J105">
        <v>-9.796468999999998</v>
      </c>
      <c r="K105">
        <v>-0.96</v>
      </c>
      <c r="L105">
        <v>-11.785796</v>
      </c>
      <c r="M105">
        <v>-0.98</v>
      </c>
      <c r="N105">
        <v>-10.0689186</v>
      </c>
      <c r="O105">
        <v>-1</v>
      </c>
      <c r="P105">
        <v>-9.881893</v>
      </c>
      <c r="Q105">
        <v>-1.02</v>
      </c>
      <c r="R105">
        <v>-11.0144212</v>
      </c>
      <c r="S105">
        <v>-1.04</v>
      </c>
      <c r="T105">
        <v>-10.1981092</v>
      </c>
    </row>
    <row r="106" spans="1:20">
      <c r="A106">
        <v>-1.07</v>
      </c>
      <c r="B106">
        <v>-11.427308</v>
      </c>
      <c r="C106">
        <v>-0.9</v>
      </c>
      <c r="D106">
        <v>-11.811314</v>
      </c>
      <c r="E106">
        <v>-0.92</v>
      </c>
      <c r="F106">
        <v>-9.933909400000001</v>
      </c>
      <c r="G106">
        <v>-0.9399999999999999</v>
      </c>
      <c r="H106">
        <v>-10.5880964</v>
      </c>
      <c r="I106">
        <v>-0.95</v>
      </c>
      <c r="J106">
        <v>-9.8848842</v>
      </c>
      <c r="K106">
        <v>-0.97</v>
      </c>
      <c r="L106">
        <v>-10.7421234</v>
      </c>
      <c r="M106">
        <v>-0.99</v>
      </c>
      <c r="N106">
        <v>-12.633918</v>
      </c>
      <c r="O106">
        <v>-1.01</v>
      </c>
      <c r="P106">
        <v>-9.425513800000001</v>
      </c>
      <c r="Q106">
        <v>-1.03</v>
      </c>
      <c r="R106">
        <v>-10.5383084</v>
      </c>
      <c r="S106">
        <v>-1.05</v>
      </c>
      <c r="T106">
        <v>-12.438006</v>
      </c>
    </row>
    <row r="107" spans="1:20">
      <c r="A107">
        <v>-1.08</v>
      </c>
      <c r="B107">
        <v>-13.726952</v>
      </c>
      <c r="C107">
        <v>-0.91</v>
      </c>
      <c r="D107">
        <v>-11.35891</v>
      </c>
      <c r="E107">
        <v>-0.93</v>
      </c>
      <c r="F107">
        <v>-10.4109914</v>
      </c>
      <c r="G107">
        <v>-0.95</v>
      </c>
      <c r="H107">
        <v>-9.958046599999999</v>
      </c>
      <c r="I107">
        <v>-0.96</v>
      </c>
      <c r="J107">
        <v>-11.203572</v>
      </c>
      <c r="K107">
        <v>-0.98</v>
      </c>
      <c r="L107">
        <v>-10.1840184</v>
      </c>
      <c r="M107">
        <v>-1</v>
      </c>
      <c r="N107">
        <v>-11.113482</v>
      </c>
      <c r="O107">
        <v>-1.02</v>
      </c>
      <c r="P107">
        <v>-12.17699</v>
      </c>
      <c r="Q107">
        <v>-1.04</v>
      </c>
      <c r="R107">
        <v>-10.0628414</v>
      </c>
      <c r="S107">
        <v>-1.06</v>
      </c>
      <c r="T107">
        <v>-11.156354</v>
      </c>
    </row>
    <row r="108" spans="1:20">
      <c r="A108">
        <v>-1.09</v>
      </c>
      <c r="B108">
        <v>-13.14705</v>
      </c>
      <c r="C108">
        <v>-0.92</v>
      </c>
      <c r="D108">
        <v>-10.280281</v>
      </c>
      <c r="E108">
        <v>-0.9399999999999999</v>
      </c>
      <c r="F108">
        <v>-11.4882418</v>
      </c>
      <c r="G108">
        <v>-0.96</v>
      </c>
      <c r="H108">
        <v>-9.719825800000001</v>
      </c>
      <c r="I108">
        <v>-0.97</v>
      </c>
      <c r="J108">
        <v>-10.912044</v>
      </c>
      <c r="K108">
        <v>-0.99</v>
      </c>
      <c r="L108">
        <v>-10.2541942</v>
      </c>
      <c r="M108">
        <v>-1.01</v>
      </c>
      <c r="N108">
        <v>-10.247753</v>
      </c>
      <c r="O108">
        <v>-1.03</v>
      </c>
      <c r="P108">
        <v>-11.904448</v>
      </c>
      <c r="Q108">
        <v>-1.05</v>
      </c>
      <c r="R108">
        <v>-12.178924</v>
      </c>
      <c r="S108">
        <v>-1.07</v>
      </c>
      <c r="T108">
        <v>-10.700294</v>
      </c>
    </row>
    <row r="109" spans="1:20">
      <c r="A109">
        <v>-1.1</v>
      </c>
      <c r="B109">
        <v>-12.01157</v>
      </c>
      <c r="C109">
        <v>-0.93</v>
      </c>
      <c r="D109">
        <v>-9.3378894</v>
      </c>
      <c r="E109">
        <v>-0.95</v>
      </c>
      <c r="F109">
        <v>-10.3671172</v>
      </c>
      <c r="G109">
        <v>-0.97</v>
      </c>
      <c r="H109">
        <v>-11.5590716</v>
      </c>
      <c r="I109">
        <v>-0.98</v>
      </c>
      <c r="J109">
        <v>-10.022737</v>
      </c>
      <c r="K109">
        <v>-1</v>
      </c>
      <c r="L109">
        <v>-11.972756</v>
      </c>
      <c r="M109">
        <v>-1.02</v>
      </c>
      <c r="N109">
        <v>-10.081852</v>
      </c>
      <c r="O109">
        <v>-1.04</v>
      </c>
      <c r="P109">
        <v>-10.2984288</v>
      </c>
      <c r="Q109">
        <v>-1.06</v>
      </c>
      <c r="R109">
        <v>-12.458544</v>
      </c>
      <c r="S109">
        <v>-1.08</v>
      </c>
      <c r="T109">
        <v>-11.0953746</v>
      </c>
    </row>
    <row r="110" spans="1:20">
      <c r="A110">
        <v>-1.11</v>
      </c>
      <c r="B110">
        <v>-11.73103</v>
      </c>
      <c r="C110">
        <v>-0.9399999999999999</v>
      </c>
      <c r="D110">
        <v>-10.6567586</v>
      </c>
      <c r="E110">
        <v>-0.96</v>
      </c>
      <c r="F110">
        <v>-10.2541254</v>
      </c>
      <c r="G110">
        <v>-0.98</v>
      </c>
      <c r="H110">
        <v>-11.2426912</v>
      </c>
      <c r="I110">
        <v>-0.99</v>
      </c>
      <c r="J110">
        <v>-9.897029</v>
      </c>
      <c r="K110">
        <v>-1.01</v>
      </c>
      <c r="L110">
        <v>-10.601236</v>
      </c>
      <c r="M110">
        <v>-1.03</v>
      </c>
      <c r="N110">
        <v>-12.034206</v>
      </c>
      <c r="O110">
        <v>-1.05</v>
      </c>
      <c r="P110">
        <v>-9.8143522</v>
      </c>
      <c r="Q110">
        <v>-1.07</v>
      </c>
      <c r="R110">
        <v>-11.86313</v>
      </c>
      <c r="S110">
        <v>-1.09</v>
      </c>
      <c r="T110">
        <v>-12.65235</v>
      </c>
    </row>
    <row r="111" spans="1:20">
      <c r="A111">
        <v>-1.12</v>
      </c>
      <c r="B111">
        <v>-14.710654</v>
      </c>
      <c r="C111">
        <v>-0.95</v>
      </c>
      <c r="D111">
        <v>-11.5612336</v>
      </c>
      <c r="E111">
        <v>-0.97</v>
      </c>
      <c r="F111">
        <v>-10.7431548</v>
      </c>
      <c r="G111">
        <v>-0.99</v>
      </c>
      <c r="H111">
        <v>-10.5748874</v>
      </c>
      <c r="I111">
        <v>-1</v>
      </c>
      <c r="J111">
        <v>-10.9363102</v>
      </c>
      <c r="K111">
        <v>-1.02</v>
      </c>
      <c r="L111">
        <v>-9.937604799999999</v>
      </c>
      <c r="M111">
        <v>-1.04</v>
      </c>
      <c r="N111">
        <v>-11.432722</v>
      </c>
      <c r="O111">
        <v>-1.06</v>
      </c>
      <c r="P111">
        <v>-11.8338472</v>
      </c>
      <c r="Q111">
        <v>-1.08</v>
      </c>
      <c r="R111">
        <v>-10.1635004</v>
      </c>
      <c r="S111">
        <v>-1.1</v>
      </c>
      <c r="T111">
        <v>-11.855084</v>
      </c>
    </row>
    <row r="112" spans="1:20">
      <c r="A112">
        <v>-1.13</v>
      </c>
      <c r="B112">
        <v>-14.375062</v>
      </c>
      <c r="C112">
        <v>-0.96</v>
      </c>
      <c r="D112">
        <v>-10.9591104</v>
      </c>
      <c r="E112">
        <v>-0.98</v>
      </c>
      <c r="F112">
        <v>-11.795228</v>
      </c>
      <c r="G112">
        <v>-1</v>
      </c>
      <c r="H112">
        <v>-9.219234</v>
      </c>
      <c r="I112">
        <v>-1.01</v>
      </c>
      <c r="J112">
        <v>-11.116768</v>
      </c>
      <c r="K112">
        <v>-1.03</v>
      </c>
      <c r="L112">
        <v>-10.5494018</v>
      </c>
      <c r="M112">
        <v>-1.05</v>
      </c>
      <c r="N112">
        <v>-11.290298</v>
      </c>
      <c r="O112">
        <v>-1.07</v>
      </c>
      <c r="P112">
        <v>-12.795594</v>
      </c>
      <c r="Q112">
        <v>-1.09</v>
      </c>
      <c r="R112">
        <v>-11.811632</v>
      </c>
      <c r="S112">
        <v>-1.11</v>
      </c>
      <c r="T112">
        <v>-10.892358</v>
      </c>
    </row>
    <row r="113" spans="1:20">
      <c r="A113">
        <v>-1.14</v>
      </c>
      <c r="B113">
        <v>-12.823848</v>
      </c>
      <c r="C113">
        <v>-0.97</v>
      </c>
      <c r="D113">
        <v>-9.991392000000001</v>
      </c>
      <c r="E113">
        <v>-0.99</v>
      </c>
      <c r="F113">
        <v>-11.280036</v>
      </c>
      <c r="G113">
        <v>-1.01</v>
      </c>
      <c r="H113">
        <v>-11.927136</v>
      </c>
      <c r="I113">
        <v>-1.02</v>
      </c>
      <c r="J113">
        <v>-10.898554</v>
      </c>
      <c r="K113">
        <v>-1.04</v>
      </c>
      <c r="L113">
        <v>-12.186618</v>
      </c>
      <c r="M113">
        <v>-1.06</v>
      </c>
      <c r="N113">
        <v>-10.590042</v>
      </c>
      <c r="O113">
        <v>-1.08</v>
      </c>
      <c r="P113">
        <v>-11.378598</v>
      </c>
      <c r="Q113">
        <v>-1.1</v>
      </c>
      <c r="R113">
        <v>-12.785508</v>
      </c>
      <c r="S113">
        <v>-1.12</v>
      </c>
      <c r="T113">
        <v>-11.425846</v>
      </c>
    </row>
    <row r="114" spans="1:20">
      <c r="A114">
        <v>-1.15</v>
      </c>
      <c r="B114">
        <v>-12.495946</v>
      </c>
      <c r="C114">
        <v>-0.98</v>
      </c>
      <c r="D114">
        <v>-10.2632598</v>
      </c>
      <c r="E114">
        <v>-1</v>
      </c>
      <c r="F114">
        <v>-9.1112006</v>
      </c>
      <c r="G114">
        <v>-1.02</v>
      </c>
      <c r="H114">
        <v>-11.7483</v>
      </c>
      <c r="I114">
        <v>-1.03</v>
      </c>
      <c r="J114">
        <v>-10.644664</v>
      </c>
      <c r="K114">
        <v>-1.05</v>
      </c>
      <c r="L114">
        <v>-11.549406</v>
      </c>
      <c r="M114">
        <v>-1.07</v>
      </c>
      <c r="N114">
        <v>-12.70914</v>
      </c>
      <c r="O114">
        <v>-1.09</v>
      </c>
      <c r="P114">
        <v>-10.688928</v>
      </c>
      <c r="Q114">
        <v>-1.11</v>
      </c>
      <c r="R114">
        <v>-12.206252</v>
      </c>
      <c r="S114">
        <v>-1.13</v>
      </c>
      <c r="T114">
        <v>-13.41913</v>
      </c>
    </row>
    <row r="115" spans="1:20">
      <c r="A115">
        <v>-1.16</v>
      </c>
      <c r="B115">
        <v>-14.397422</v>
      </c>
      <c r="C115">
        <v>-0.99</v>
      </c>
      <c r="D115">
        <v>-12.303726</v>
      </c>
      <c r="E115">
        <v>-1.01</v>
      </c>
      <c r="F115">
        <v>-10.1786968</v>
      </c>
      <c r="G115">
        <v>-1.03</v>
      </c>
      <c r="H115">
        <v>-10.4143426</v>
      </c>
      <c r="I115">
        <v>-1.04</v>
      </c>
      <c r="J115">
        <v>-11.530454</v>
      </c>
      <c r="K115">
        <v>-1.06</v>
      </c>
      <c r="L115">
        <v>-10.42555</v>
      </c>
      <c r="M115">
        <v>-1.08</v>
      </c>
      <c r="N115">
        <v>-12.49729</v>
      </c>
      <c r="O115">
        <v>-1.1</v>
      </c>
      <c r="P115">
        <v>-11.6838428</v>
      </c>
      <c r="Q115">
        <v>-1.12</v>
      </c>
      <c r="R115">
        <v>-11.339496</v>
      </c>
      <c r="S115">
        <v>-1.14</v>
      </c>
      <c r="T115">
        <v>-12.856494</v>
      </c>
    </row>
    <row r="116" spans="1:20">
      <c r="A116">
        <v>-1.17</v>
      </c>
      <c r="B116">
        <v>-14.488908</v>
      </c>
      <c r="C116">
        <v>-1</v>
      </c>
      <c r="D116">
        <v>-8.6123406</v>
      </c>
      <c r="E116">
        <v>-1.02</v>
      </c>
      <c r="F116">
        <v>-11.98349</v>
      </c>
      <c r="G116">
        <v>-1.04</v>
      </c>
      <c r="H116">
        <v>-10.5196088</v>
      </c>
      <c r="I116">
        <v>-1.05</v>
      </c>
      <c r="J116">
        <v>-12.327354</v>
      </c>
      <c r="K116">
        <v>-1.07</v>
      </c>
      <c r="L116">
        <v>-10.527797</v>
      </c>
      <c r="M116">
        <v>-1.09</v>
      </c>
      <c r="N116">
        <v>-11.16224</v>
      </c>
      <c r="O116">
        <v>-1.11</v>
      </c>
      <c r="P116">
        <v>-12.459872</v>
      </c>
      <c r="Q116">
        <v>-1.13</v>
      </c>
      <c r="R116">
        <v>-11.871542</v>
      </c>
      <c r="S116">
        <v>-1.15</v>
      </c>
      <c r="T116">
        <v>-12.441514</v>
      </c>
    </row>
    <row r="117" spans="1:20">
      <c r="A117">
        <v>-1.18</v>
      </c>
      <c r="B117">
        <v>-13.71315</v>
      </c>
      <c r="C117">
        <v>-1.01</v>
      </c>
      <c r="D117">
        <v>-10.1838902</v>
      </c>
      <c r="E117">
        <v>-1.03</v>
      </c>
      <c r="F117">
        <v>-12.451464</v>
      </c>
      <c r="G117">
        <v>-1.05</v>
      </c>
      <c r="H117">
        <v>-11.681768</v>
      </c>
      <c r="I117">
        <v>-1.06</v>
      </c>
      <c r="J117">
        <v>-11.6664232</v>
      </c>
      <c r="K117">
        <v>-1.08</v>
      </c>
      <c r="L117">
        <v>-13.386594</v>
      </c>
      <c r="M117">
        <v>-1.1</v>
      </c>
      <c r="N117">
        <v>-11.087302</v>
      </c>
      <c r="O117">
        <v>-1.12</v>
      </c>
      <c r="P117">
        <v>-11.824234</v>
      </c>
      <c r="Q117">
        <v>-1.14</v>
      </c>
      <c r="R117">
        <v>-13.486962</v>
      </c>
      <c r="S117">
        <v>-1.16</v>
      </c>
      <c r="T117">
        <v>-11.0206374</v>
      </c>
    </row>
    <row r="118" spans="1:20">
      <c r="A118">
        <v>-1.19</v>
      </c>
      <c r="B118">
        <v>-13.340734</v>
      </c>
      <c r="C118">
        <v>-1.02</v>
      </c>
      <c r="D118">
        <v>-10.2787336</v>
      </c>
      <c r="E118">
        <v>-1.04</v>
      </c>
      <c r="F118">
        <v>-10.8282752</v>
      </c>
      <c r="G118">
        <v>-1.06</v>
      </c>
      <c r="H118">
        <v>-11.99368</v>
      </c>
      <c r="I118">
        <v>-1.07</v>
      </c>
      <c r="J118">
        <v>-10.4936788</v>
      </c>
      <c r="K118">
        <v>-1.09</v>
      </c>
      <c r="L118">
        <v>-11.869182</v>
      </c>
      <c r="M118">
        <v>-1.11</v>
      </c>
      <c r="N118">
        <v>-12.136948</v>
      </c>
      <c r="O118">
        <v>-1.13</v>
      </c>
      <c r="P118">
        <v>-10.781048</v>
      </c>
      <c r="Q118">
        <v>-1.15</v>
      </c>
      <c r="R118">
        <v>-12.613532</v>
      </c>
      <c r="S118">
        <v>-1.17</v>
      </c>
      <c r="T118">
        <v>-12.6384</v>
      </c>
    </row>
    <row r="119" spans="1:20">
      <c r="A119">
        <v>-1.2</v>
      </c>
      <c r="B119">
        <v>-14.363608</v>
      </c>
      <c r="C119">
        <v>-1.03</v>
      </c>
      <c r="D119">
        <v>-13.027288</v>
      </c>
      <c r="E119">
        <v>-1.05</v>
      </c>
      <c r="F119">
        <v>-10.7735234</v>
      </c>
      <c r="G119">
        <v>-1.07</v>
      </c>
      <c r="H119">
        <v>-11.175156</v>
      </c>
      <c r="I119">
        <v>-1.08</v>
      </c>
      <c r="J119">
        <v>-12.001972</v>
      </c>
      <c r="K119">
        <v>-1.1</v>
      </c>
      <c r="L119">
        <v>-11.691284</v>
      </c>
      <c r="M119">
        <v>-1.12</v>
      </c>
      <c r="N119">
        <v>-12.874278</v>
      </c>
      <c r="O119">
        <v>-1.14</v>
      </c>
      <c r="P119">
        <v>-12.16156</v>
      </c>
      <c r="Q119">
        <v>-1.16</v>
      </c>
      <c r="R119">
        <v>-11.60551</v>
      </c>
      <c r="S119">
        <v>-1.18</v>
      </c>
      <c r="T119">
        <v>-12.978802</v>
      </c>
    </row>
    <row r="120" spans="1:20">
      <c r="A120">
        <v>-1.21</v>
      </c>
      <c r="B120">
        <v>-15.549876</v>
      </c>
      <c r="C120">
        <v>-1.04</v>
      </c>
      <c r="D120">
        <v>-11.7394922</v>
      </c>
      <c r="E120">
        <v>-1.06</v>
      </c>
      <c r="F120">
        <v>-11.82632</v>
      </c>
      <c r="G120">
        <v>-1.08</v>
      </c>
      <c r="H120">
        <v>-10.851926</v>
      </c>
      <c r="I120">
        <v>-1.09</v>
      </c>
      <c r="J120">
        <v>-12.978784</v>
      </c>
      <c r="K120">
        <v>-1.11</v>
      </c>
      <c r="L120">
        <v>-11.3686598</v>
      </c>
      <c r="M120">
        <v>-1.13</v>
      </c>
      <c r="N120">
        <v>-11.872938</v>
      </c>
      <c r="O120">
        <v>-1.15</v>
      </c>
      <c r="P120">
        <v>-13.782794</v>
      </c>
      <c r="Q120">
        <v>-1.17</v>
      </c>
      <c r="R120">
        <v>-11.471124</v>
      </c>
      <c r="S120">
        <v>-1.19</v>
      </c>
      <c r="T120">
        <v>-12.039742</v>
      </c>
    </row>
    <row r="121" spans="1:20">
      <c r="A121">
        <v>-1.22</v>
      </c>
      <c r="B121">
        <v>-14.624802</v>
      </c>
      <c r="C121">
        <v>-1.05</v>
      </c>
      <c r="D121">
        <v>-10.408313</v>
      </c>
      <c r="E121">
        <v>-1.07</v>
      </c>
      <c r="F121">
        <v>-12.4414</v>
      </c>
      <c r="G121">
        <v>-1.09</v>
      </c>
      <c r="H121">
        <v>-12.241076</v>
      </c>
      <c r="I121">
        <v>-1.1</v>
      </c>
      <c r="J121">
        <v>-12.171492</v>
      </c>
      <c r="K121">
        <v>-1.12</v>
      </c>
      <c r="L121">
        <v>-12.952086</v>
      </c>
      <c r="M121">
        <v>-1.14</v>
      </c>
      <c r="N121">
        <v>-10.821518</v>
      </c>
      <c r="O121">
        <v>-1.16</v>
      </c>
      <c r="P121">
        <v>-12.37826</v>
      </c>
      <c r="Q121">
        <v>-1.18</v>
      </c>
      <c r="R121">
        <v>-13.462412</v>
      </c>
      <c r="S121">
        <v>-1.2</v>
      </c>
      <c r="T121">
        <v>-12.217124</v>
      </c>
    </row>
    <row r="122" spans="1:20">
      <c r="A122">
        <v>-1.23</v>
      </c>
      <c r="B122">
        <v>-14.711442</v>
      </c>
      <c r="C122">
        <v>-1.06</v>
      </c>
      <c r="D122">
        <v>-11.484546</v>
      </c>
      <c r="E122">
        <v>-1.08</v>
      </c>
      <c r="F122">
        <v>-11.740916</v>
      </c>
      <c r="G122">
        <v>-1.1</v>
      </c>
      <c r="H122">
        <v>-13.310134</v>
      </c>
      <c r="I122">
        <v>-1.11</v>
      </c>
      <c r="J122">
        <v>-11.380462</v>
      </c>
      <c r="K122">
        <v>-1.13</v>
      </c>
      <c r="L122">
        <v>-12.454894</v>
      </c>
      <c r="M122">
        <v>-1.15</v>
      </c>
      <c r="N122">
        <v>-12.641646</v>
      </c>
      <c r="O122">
        <v>-1.17</v>
      </c>
      <c r="P122">
        <v>-11.325186</v>
      </c>
      <c r="Q122">
        <v>-1.19</v>
      </c>
      <c r="R122">
        <v>-12.7016</v>
      </c>
      <c r="S122">
        <v>-1.21</v>
      </c>
      <c r="T122">
        <v>-13.464386</v>
      </c>
    </row>
    <row r="123" spans="1:20">
      <c r="A123">
        <v>-1.24</v>
      </c>
      <c r="B123">
        <v>-14.600802</v>
      </c>
      <c r="C123">
        <v>-1.07</v>
      </c>
      <c r="D123">
        <v>-12.64463</v>
      </c>
      <c r="E123">
        <v>-1.09</v>
      </c>
      <c r="F123">
        <v>-10.6982414</v>
      </c>
      <c r="G123">
        <v>-1.11</v>
      </c>
      <c r="H123">
        <v>-12.317082</v>
      </c>
      <c r="I123">
        <v>-1.12</v>
      </c>
      <c r="J123">
        <v>-11.362472</v>
      </c>
      <c r="K123">
        <v>-1.14</v>
      </c>
      <c r="L123">
        <v>-11.99527</v>
      </c>
      <c r="M123">
        <v>-1.16</v>
      </c>
      <c r="N123">
        <v>-13.558756</v>
      </c>
      <c r="O123">
        <v>-1.18</v>
      </c>
      <c r="P123">
        <v>-11.95561</v>
      </c>
      <c r="Q123">
        <v>-1.2</v>
      </c>
      <c r="R123">
        <v>-12.916452</v>
      </c>
      <c r="S123">
        <v>-1.22</v>
      </c>
      <c r="T123">
        <v>-14.597564</v>
      </c>
    </row>
    <row r="124" spans="1:20">
      <c r="A124">
        <v>-1.25</v>
      </c>
      <c r="B124">
        <v>-15.028702</v>
      </c>
      <c r="C124">
        <v>-1.08</v>
      </c>
      <c r="D124">
        <v>-11.9282</v>
      </c>
      <c r="E124">
        <v>-1.1</v>
      </c>
      <c r="F124">
        <v>-12.340038</v>
      </c>
      <c r="G124">
        <v>-1.12</v>
      </c>
      <c r="H124">
        <v>-11.443076</v>
      </c>
      <c r="I124">
        <v>-1.13</v>
      </c>
      <c r="J124">
        <v>-13.600154</v>
      </c>
      <c r="K124">
        <v>-1.15</v>
      </c>
      <c r="L124">
        <v>-11.618166</v>
      </c>
      <c r="M124">
        <v>-1.17</v>
      </c>
      <c r="N124">
        <v>-13.20209</v>
      </c>
      <c r="O124">
        <v>-1.19</v>
      </c>
      <c r="P124">
        <v>-13.314118</v>
      </c>
      <c r="Q124">
        <v>-1.21</v>
      </c>
      <c r="R124">
        <v>-12.115932</v>
      </c>
      <c r="S124">
        <v>-1.23</v>
      </c>
      <c r="T124">
        <v>-13.461528</v>
      </c>
    </row>
    <row r="125" spans="1:20">
      <c r="A125">
        <v>-1.26</v>
      </c>
      <c r="B125">
        <v>-15.92583</v>
      </c>
      <c r="C125">
        <v>-1.09</v>
      </c>
      <c r="D125">
        <v>-10.971142</v>
      </c>
      <c r="E125">
        <v>-1.11</v>
      </c>
      <c r="F125">
        <v>-12.874076</v>
      </c>
      <c r="G125">
        <v>-1.13</v>
      </c>
      <c r="H125">
        <v>-11.896544</v>
      </c>
      <c r="I125">
        <v>-1.14</v>
      </c>
      <c r="J125">
        <v>-12.10857</v>
      </c>
      <c r="K125">
        <v>-1.16</v>
      </c>
      <c r="L125">
        <v>-12.93504</v>
      </c>
      <c r="M125">
        <v>-1.18</v>
      </c>
      <c r="N125">
        <v>-11.806114</v>
      </c>
      <c r="O125">
        <v>-1.2</v>
      </c>
      <c r="P125">
        <v>-13.483676</v>
      </c>
      <c r="Q125">
        <v>-1.22</v>
      </c>
      <c r="R125">
        <v>-13.968032</v>
      </c>
      <c r="S125">
        <v>-1.24</v>
      </c>
      <c r="T125">
        <v>-13.205524</v>
      </c>
    </row>
    <row r="126" spans="1:20">
      <c r="A126">
        <v>-1.27</v>
      </c>
      <c r="B126">
        <v>-15.024818</v>
      </c>
      <c r="C126">
        <v>-1.1</v>
      </c>
      <c r="D126">
        <v>-11.451844</v>
      </c>
      <c r="E126">
        <v>-1.12</v>
      </c>
      <c r="F126">
        <v>-12.403024</v>
      </c>
      <c r="G126">
        <v>-1.14</v>
      </c>
      <c r="H126">
        <v>-13.039408</v>
      </c>
      <c r="I126">
        <v>-1.15</v>
      </c>
      <c r="J126">
        <v>-11.83194</v>
      </c>
      <c r="K126">
        <v>-1.17</v>
      </c>
      <c r="L126">
        <v>-13.315938</v>
      </c>
      <c r="M126">
        <v>-1.19</v>
      </c>
      <c r="N126">
        <v>-12.52838</v>
      </c>
      <c r="O126">
        <v>-1.21</v>
      </c>
      <c r="P126">
        <v>-12.422332</v>
      </c>
      <c r="Q126">
        <v>-1.23</v>
      </c>
      <c r="R126">
        <v>-14.38861</v>
      </c>
      <c r="S126">
        <v>-1.25</v>
      </c>
      <c r="T126">
        <v>-12.983886</v>
      </c>
    </row>
    <row r="127" spans="1:20">
      <c r="A127">
        <v>-1.28</v>
      </c>
      <c r="B127">
        <v>-15.336608</v>
      </c>
      <c r="C127">
        <v>-1.11</v>
      </c>
      <c r="D127">
        <v>-12.56715</v>
      </c>
      <c r="E127">
        <v>-1.13</v>
      </c>
      <c r="F127">
        <v>-10.6873552</v>
      </c>
      <c r="G127">
        <v>-1.15</v>
      </c>
      <c r="H127">
        <v>-12.446916</v>
      </c>
      <c r="I127">
        <v>-1.16</v>
      </c>
      <c r="J127">
        <v>-11.911252</v>
      </c>
      <c r="K127">
        <v>-1.18</v>
      </c>
      <c r="L127">
        <v>-12.396574</v>
      </c>
      <c r="M127">
        <v>-1.2</v>
      </c>
      <c r="N127">
        <v>-13.847142</v>
      </c>
      <c r="O127">
        <v>-1.22</v>
      </c>
      <c r="P127">
        <v>-12.312238</v>
      </c>
      <c r="Q127">
        <v>-1.24</v>
      </c>
      <c r="R127">
        <v>-13.504368</v>
      </c>
      <c r="S127">
        <v>-1.26</v>
      </c>
      <c r="T127">
        <v>-15.596914</v>
      </c>
    </row>
    <row r="128" spans="1:20">
      <c r="A128">
        <v>-1.29</v>
      </c>
      <c r="B128">
        <v>-17.822758</v>
      </c>
      <c r="C128">
        <v>-1.12</v>
      </c>
      <c r="D128">
        <v>-13.416602</v>
      </c>
      <c r="E128">
        <v>-1.14</v>
      </c>
      <c r="F128">
        <v>-12.634802</v>
      </c>
      <c r="G128">
        <v>-1.16</v>
      </c>
      <c r="H128">
        <v>-12.505502</v>
      </c>
      <c r="I128">
        <v>-1.17</v>
      </c>
      <c r="J128">
        <v>-14.105018</v>
      </c>
      <c r="K128">
        <v>-1.19</v>
      </c>
      <c r="L128">
        <v>-12.319518</v>
      </c>
      <c r="M128">
        <v>-1.21</v>
      </c>
      <c r="N128">
        <v>-13.547152</v>
      </c>
      <c r="O128">
        <v>-1.23</v>
      </c>
      <c r="P128">
        <v>-14.916126</v>
      </c>
      <c r="Q128">
        <v>-1.25</v>
      </c>
      <c r="R128">
        <v>-13.126186</v>
      </c>
      <c r="S128">
        <v>-1.27</v>
      </c>
      <c r="T128">
        <v>-14.646552</v>
      </c>
    </row>
    <row r="129" spans="1:20">
      <c r="A129">
        <v>-1.3</v>
      </c>
      <c r="B129">
        <v>-17.699394</v>
      </c>
      <c r="C129">
        <v>-1.13</v>
      </c>
      <c r="D129">
        <v>-12.149016</v>
      </c>
      <c r="E129">
        <v>-1.15</v>
      </c>
      <c r="F129">
        <v>-14.09437</v>
      </c>
      <c r="G129">
        <v>-1.17</v>
      </c>
      <c r="H129">
        <v>-12.356622</v>
      </c>
      <c r="I129">
        <v>-1.18</v>
      </c>
      <c r="J129">
        <v>-13.7545</v>
      </c>
      <c r="K129">
        <v>-1.2</v>
      </c>
      <c r="L129">
        <v>-12.838094</v>
      </c>
      <c r="M129">
        <v>-1.22</v>
      </c>
      <c r="N129">
        <v>-12.235682</v>
      </c>
      <c r="O129">
        <v>-1.24</v>
      </c>
      <c r="P129">
        <v>-14.808442</v>
      </c>
      <c r="Q129">
        <v>-1.26</v>
      </c>
      <c r="R129">
        <v>-14.692902</v>
      </c>
      <c r="S129">
        <v>-1.28</v>
      </c>
      <c r="T129">
        <v>-13.97799</v>
      </c>
    </row>
    <row r="130" spans="1:20">
      <c r="A130">
        <v>-1.31</v>
      </c>
      <c r="B130">
        <v>-17.105466</v>
      </c>
      <c r="C130">
        <v>-1.14</v>
      </c>
      <c r="D130">
        <v>-11.58022</v>
      </c>
      <c r="E130">
        <v>-1.16</v>
      </c>
      <c r="F130">
        <v>-12.500368</v>
      </c>
      <c r="G130">
        <v>-1.18</v>
      </c>
      <c r="H130">
        <v>-14.305924</v>
      </c>
      <c r="I130">
        <v>-1.19</v>
      </c>
      <c r="J130">
        <v>-12.670784</v>
      </c>
      <c r="K130">
        <v>-1.21</v>
      </c>
      <c r="L130">
        <v>-14.5514</v>
      </c>
      <c r="M130">
        <v>-1.23</v>
      </c>
      <c r="N130">
        <v>-13.06566</v>
      </c>
      <c r="O130">
        <v>-1.25</v>
      </c>
      <c r="P130">
        <v>-13.90933</v>
      </c>
      <c r="Q130">
        <v>-1.27</v>
      </c>
      <c r="R130">
        <v>-16.029356</v>
      </c>
      <c r="S130">
        <v>-1.29</v>
      </c>
      <c r="T130">
        <v>-14.857168</v>
      </c>
    </row>
    <row r="131" spans="1:20">
      <c r="A131">
        <v>-1.32</v>
      </c>
      <c r="B131">
        <v>-16.52603</v>
      </c>
      <c r="C131">
        <v>-1.15</v>
      </c>
      <c r="D131">
        <v>-13.331618</v>
      </c>
      <c r="E131">
        <v>-1.17</v>
      </c>
      <c r="F131">
        <v>-12.177364</v>
      </c>
      <c r="G131">
        <v>-1.19</v>
      </c>
      <c r="H131">
        <v>-13.537442</v>
      </c>
      <c r="I131">
        <v>-1.2</v>
      </c>
      <c r="J131">
        <v>-12.261566</v>
      </c>
      <c r="K131">
        <v>-1.22</v>
      </c>
      <c r="L131">
        <v>-13.465258</v>
      </c>
      <c r="M131">
        <v>-1.24</v>
      </c>
      <c r="N131">
        <v>-15.075676</v>
      </c>
      <c r="O131">
        <v>-1.26</v>
      </c>
      <c r="P131">
        <v>-13.22771</v>
      </c>
      <c r="Q131">
        <v>-1.28</v>
      </c>
      <c r="R131">
        <v>-15.072792</v>
      </c>
      <c r="S131">
        <v>-1.3</v>
      </c>
      <c r="T131">
        <v>-17.444908</v>
      </c>
    </row>
    <row r="132" spans="1:20">
      <c r="A132">
        <v>-1.33</v>
      </c>
      <c r="B132">
        <v>-19.399098</v>
      </c>
      <c r="C132">
        <v>-1.16</v>
      </c>
      <c r="D132">
        <v>-13.42263</v>
      </c>
      <c r="E132">
        <v>-1.18</v>
      </c>
      <c r="F132">
        <v>-12.004844</v>
      </c>
      <c r="G132">
        <v>-1.2</v>
      </c>
      <c r="H132">
        <v>-12.813606</v>
      </c>
      <c r="I132">
        <v>-1.21</v>
      </c>
      <c r="J132">
        <v>-14.173156</v>
      </c>
      <c r="K132">
        <v>-1.23</v>
      </c>
      <c r="L132">
        <v>-12.782002</v>
      </c>
      <c r="M132">
        <v>-1.25</v>
      </c>
      <c r="N132">
        <v>-15.168018</v>
      </c>
      <c r="O132">
        <v>-1.27</v>
      </c>
      <c r="P132">
        <v>-14.864838</v>
      </c>
      <c r="Q132">
        <v>-1.29</v>
      </c>
      <c r="R132">
        <v>-14.614126</v>
      </c>
      <c r="S132">
        <v>-1.31</v>
      </c>
      <c r="T132">
        <v>-17.3919</v>
      </c>
    </row>
    <row r="133" spans="1:20">
      <c r="A133">
        <v>-1.34</v>
      </c>
      <c r="B133">
        <v>-20.10754</v>
      </c>
      <c r="C133">
        <v>-1.17</v>
      </c>
      <c r="D133">
        <v>-12.337328</v>
      </c>
      <c r="E133">
        <v>-1.19</v>
      </c>
      <c r="F133">
        <v>-14.465226</v>
      </c>
      <c r="G133">
        <v>-1.21</v>
      </c>
      <c r="H133">
        <v>-12.30344</v>
      </c>
      <c r="I133">
        <v>-1.22</v>
      </c>
      <c r="J133">
        <v>-14.638218</v>
      </c>
      <c r="K133">
        <v>-1.24</v>
      </c>
      <c r="L133">
        <v>-13.183894</v>
      </c>
      <c r="M133">
        <v>-1.26</v>
      </c>
      <c r="N133">
        <v>-14.221456</v>
      </c>
      <c r="O133">
        <v>-1.28</v>
      </c>
      <c r="P133">
        <v>-16.16633</v>
      </c>
      <c r="Q133">
        <v>-1.3</v>
      </c>
      <c r="R133">
        <v>-15.72842</v>
      </c>
      <c r="S133">
        <v>-1.32</v>
      </c>
      <c r="T133">
        <v>-16.19576</v>
      </c>
    </row>
    <row r="134" spans="1:20">
      <c r="A134">
        <v>-1.35</v>
      </c>
      <c r="B134">
        <v>-19.16755</v>
      </c>
      <c r="C134">
        <v>-1.18</v>
      </c>
      <c r="D134">
        <v>-12.417474</v>
      </c>
      <c r="E134">
        <v>-1.2</v>
      </c>
      <c r="F134">
        <v>-13.464942</v>
      </c>
      <c r="G134">
        <v>-1.22</v>
      </c>
      <c r="H134">
        <v>-14.557522</v>
      </c>
      <c r="I134">
        <v>-1.23</v>
      </c>
      <c r="J134">
        <v>-13.631288</v>
      </c>
      <c r="K134">
        <v>-1.25</v>
      </c>
      <c r="L134">
        <v>-15.672052</v>
      </c>
      <c r="M134">
        <v>-1.27</v>
      </c>
      <c r="N134">
        <v>-14.05234</v>
      </c>
      <c r="O134">
        <v>-1.29</v>
      </c>
      <c r="P134">
        <v>-15.769058</v>
      </c>
      <c r="Q134">
        <v>-1.31</v>
      </c>
      <c r="R134">
        <v>-18.099464</v>
      </c>
      <c r="S134">
        <v>-1.33</v>
      </c>
      <c r="T134">
        <v>-16.274678</v>
      </c>
    </row>
    <row r="135" spans="1:20">
      <c r="A135">
        <v>-1.36</v>
      </c>
      <c r="B135">
        <v>-19.33068</v>
      </c>
      <c r="C135">
        <v>-1.19</v>
      </c>
      <c r="D135">
        <v>-13.39017</v>
      </c>
      <c r="E135">
        <v>-1.21</v>
      </c>
      <c r="F135">
        <v>-12.275778</v>
      </c>
      <c r="G135">
        <v>-1.23</v>
      </c>
      <c r="H135">
        <v>-14.62854</v>
      </c>
      <c r="I135">
        <v>-1.24</v>
      </c>
      <c r="J135">
        <v>-13.241582</v>
      </c>
      <c r="K135">
        <v>-1.26</v>
      </c>
      <c r="L135">
        <v>-15.304582</v>
      </c>
      <c r="M135">
        <v>-1.28</v>
      </c>
      <c r="N135">
        <v>-16.54656</v>
      </c>
      <c r="O135">
        <v>-1.3</v>
      </c>
      <c r="P135">
        <v>-14.94519</v>
      </c>
      <c r="Q135">
        <v>-1.32</v>
      </c>
      <c r="R135">
        <v>-16.74756</v>
      </c>
      <c r="S135">
        <v>-1.34</v>
      </c>
      <c r="T135">
        <v>-19.087128</v>
      </c>
    </row>
    <row r="136" spans="1:20">
      <c r="A136">
        <v>-1.37</v>
      </c>
      <c r="B136">
        <v>-22.37921</v>
      </c>
      <c r="C136">
        <v>-1.2</v>
      </c>
      <c r="D136">
        <v>-14.393982</v>
      </c>
      <c r="E136">
        <v>-1.22</v>
      </c>
      <c r="F136">
        <v>-13.087924</v>
      </c>
      <c r="G136">
        <v>-1.24</v>
      </c>
      <c r="H136">
        <v>-13.659736</v>
      </c>
      <c r="I136">
        <v>-1.25</v>
      </c>
      <c r="J136">
        <v>-14.049818</v>
      </c>
      <c r="K136">
        <v>-1.27</v>
      </c>
      <c r="L136">
        <v>-13.867232</v>
      </c>
      <c r="M136">
        <v>-1.29</v>
      </c>
      <c r="N136">
        <v>-16.171314</v>
      </c>
      <c r="O136">
        <v>-1.31</v>
      </c>
      <c r="P136">
        <v>-16.602656</v>
      </c>
      <c r="Q136">
        <v>-1.33</v>
      </c>
      <c r="R136">
        <v>-17.204842</v>
      </c>
      <c r="S136">
        <v>-1.35</v>
      </c>
      <c r="T136">
        <v>-19.145822</v>
      </c>
    </row>
    <row r="137" spans="1:20">
      <c r="A137">
        <v>-1.38</v>
      </c>
      <c r="B137">
        <v>-22.791152</v>
      </c>
      <c r="C137">
        <v>-1.21</v>
      </c>
      <c r="D137">
        <v>-13.890198</v>
      </c>
      <c r="E137">
        <v>-1.23</v>
      </c>
      <c r="F137">
        <v>-13.914876</v>
      </c>
      <c r="G137">
        <v>-1.25</v>
      </c>
      <c r="H137">
        <v>-12.867464</v>
      </c>
      <c r="I137">
        <v>-1.26</v>
      </c>
      <c r="J137">
        <v>-15.801686</v>
      </c>
      <c r="K137">
        <v>-1.28</v>
      </c>
      <c r="L137">
        <v>-14.58195</v>
      </c>
      <c r="M137">
        <v>-1.3</v>
      </c>
      <c r="N137">
        <v>-15.586698</v>
      </c>
      <c r="O137">
        <v>-1.32</v>
      </c>
      <c r="P137">
        <v>-18.161298</v>
      </c>
      <c r="Q137">
        <v>-1.34</v>
      </c>
      <c r="R137">
        <v>-16.857434</v>
      </c>
      <c r="S137">
        <v>-1.36</v>
      </c>
      <c r="T137">
        <v>-19.319124</v>
      </c>
    </row>
    <row r="138" spans="1:20">
      <c r="A138">
        <v>-1.39</v>
      </c>
      <c r="B138">
        <v>-23.287432</v>
      </c>
      <c r="C138">
        <v>-1.22</v>
      </c>
      <c r="D138">
        <v>-13.219788</v>
      </c>
      <c r="E138">
        <v>-1.24</v>
      </c>
      <c r="F138">
        <v>-14.445714</v>
      </c>
      <c r="G138">
        <v>-1.26</v>
      </c>
      <c r="H138">
        <v>-15.335304</v>
      </c>
      <c r="I138">
        <v>-1.27</v>
      </c>
      <c r="J138">
        <v>-15.293478</v>
      </c>
      <c r="K138">
        <v>-1.29</v>
      </c>
      <c r="L138">
        <v>-16.435618</v>
      </c>
      <c r="M138">
        <v>-1.31</v>
      </c>
      <c r="N138">
        <v>-15.237706</v>
      </c>
      <c r="O138">
        <v>-1.33</v>
      </c>
      <c r="P138">
        <v>-17.569472</v>
      </c>
      <c r="Q138">
        <v>-1.35</v>
      </c>
      <c r="R138">
        <v>-20.983634</v>
      </c>
      <c r="S138">
        <v>-1.37</v>
      </c>
      <c r="T138">
        <v>-19.220092</v>
      </c>
    </row>
    <row r="139" spans="1:20">
      <c r="A139">
        <v>-1.4</v>
      </c>
      <c r="B139">
        <v>-20.41811</v>
      </c>
      <c r="C139">
        <v>-1.23</v>
      </c>
      <c r="D139">
        <v>-12.614868</v>
      </c>
      <c r="E139">
        <v>-1.25</v>
      </c>
      <c r="F139">
        <v>-13.001878</v>
      </c>
      <c r="G139">
        <v>-1.27</v>
      </c>
      <c r="H139">
        <v>-15.99968</v>
      </c>
      <c r="I139">
        <v>-1.28</v>
      </c>
      <c r="J139">
        <v>-14.639928</v>
      </c>
      <c r="K139">
        <v>-1.3</v>
      </c>
      <c r="L139">
        <v>-16.496752</v>
      </c>
      <c r="M139">
        <v>-1.32</v>
      </c>
      <c r="N139">
        <v>-17.45286</v>
      </c>
      <c r="O139">
        <v>-1.34</v>
      </c>
      <c r="P139">
        <v>-17.373924</v>
      </c>
      <c r="Q139">
        <v>-1.36</v>
      </c>
      <c r="R139">
        <v>-19.312204</v>
      </c>
      <c r="S139">
        <v>-1.38</v>
      </c>
      <c r="T139">
        <v>-22.119984</v>
      </c>
    </row>
    <row r="140" spans="1:20">
      <c r="A140">
        <v>-1.39</v>
      </c>
      <c r="B140">
        <v>-15.656072</v>
      </c>
      <c r="C140">
        <v>-1.24</v>
      </c>
      <c r="D140">
        <v>-16.171168</v>
      </c>
      <c r="E140">
        <v>-1.26</v>
      </c>
      <c r="F140">
        <v>-12.723298</v>
      </c>
      <c r="G140">
        <v>-1.28</v>
      </c>
      <c r="H140">
        <v>-15.593698</v>
      </c>
      <c r="I140">
        <v>-1.29</v>
      </c>
      <c r="J140">
        <v>-15.82041</v>
      </c>
      <c r="K140">
        <v>-1.31</v>
      </c>
      <c r="L140">
        <v>-15.783832</v>
      </c>
      <c r="M140">
        <v>-1.33</v>
      </c>
      <c r="N140">
        <v>-19.10882</v>
      </c>
      <c r="O140">
        <v>-1.35</v>
      </c>
      <c r="P140">
        <v>-18.392176</v>
      </c>
      <c r="Q140">
        <v>-1.37</v>
      </c>
      <c r="R140">
        <v>-19.5646</v>
      </c>
      <c r="S140">
        <v>-1.39</v>
      </c>
      <c r="T140">
        <v>-22.931278</v>
      </c>
    </row>
    <row r="141" spans="1:20">
      <c r="A141">
        <v>-1.38</v>
      </c>
      <c r="B141">
        <v>-13.476242</v>
      </c>
      <c r="C141">
        <v>-1.25</v>
      </c>
      <c r="D141">
        <v>-13.8539684</v>
      </c>
      <c r="E141">
        <v>-1.27</v>
      </c>
      <c r="F141">
        <v>-16.01023</v>
      </c>
      <c r="G141">
        <v>-1.29</v>
      </c>
      <c r="H141">
        <v>-14.547196</v>
      </c>
      <c r="I141">
        <v>-1.3</v>
      </c>
      <c r="J141">
        <v>-16.874246</v>
      </c>
      <c r="K141">
        <v>-1.32</v>
      </c>
      <c r="L141">
        <v>-15.935458</v>
      </c>
      <c r="M141">
        <v>-1.34</v>
      </c>
      <c r="N141">
        <v>-17.702452</v>
      </c>
      <c r="O141">
        <v>-1.36</v>
      </c>
      <c r="P141">
        <v>-20.832884</v>
      </c>
      <c r="Q141">
        <v>-1.38</v>
      </c>
      <c r="R141">
        <v>-19.68736</v>
      </c>
      <c r="S141">
        <v>-1.4</v>
      </c>
      <c r="T141">
        <v>-19.845484</v>
      </c>
    </row>
    <row r="142" spans="1:20">
      <c r="A142">
        <v>-1.37</v>
      </c>
      <c r="B142">
        <v>-11.8118276</v>
      </c>
      <c r="C142">
        <v>-1.26</v>
      </c>
      <c r="D142">
        <v>-14.136666</v>
      </c>
      <c r="E142">
        <v>-1.28</v>
      </c>
      <c r="F142">
        <v>-16.414314</v>
      </c>
      <c r="G142">
        <v>-1.3</v>
      </c>
      <c r="H142">
        <v>-15.833408</v>
      </c>
      <c r="I142">
        <v>-1.31</v>
      </c>
      <c r="J142">
        <v>-17.284266</v>
      </c>
      <c r="K142">
        <v>-1.33</v>
      </c>
      <c r="L142">
        <v>-18.715032</v>
      </c>
      <c r="M142">
        <v>-1.35</v>
      </c>
      <c r="N142">
        <v>-18.313734</v>
      </c>
      <c r="O142">
        <v>-1.37</v>
      </c>
      <c r="P142">
        <v>-20.292524</v>
      </c>
      <c r="Q142">
        <v>-1.39</v>
      </c>
      <c r="R142">
        <v>-23.231468</v>
      </c>
      <c r="S142">
        <v>-1.39</v>
      </c>
      <c r="T142">
        <v>-13.354048</v>
      </c>
    </row>
    <row r="143" spans="1:20">
      <c r="A143">
        <v>-1.36</v>
      </c>
      <c r="B143">
        <v>-7.4675866</v>
      </c>
      <c r="C143">
        <v>-1.27</v>
      </c>
      <c r="D143">
        <v>-14.229788</v>
      </c>
      <c r="E143">
        <v>-1.29</v>
      </c>
      <c r="F143">
        <v>-15.422358</v>
      </c>
      <c r="G143">
        <v>-1.31</v>
      </c>
      <c r="H143">
        <v>-17.621438</v>
      </c>
      <c r="I143">
        <v>-1.32</v>
      </c>
      <c r="J143">
        <v>-16.68828</v>
      </c>
      <c r="K143">
        <v>-1.34</v>
      </c>
      <c r="L143">
        <v>-18.63116</v>
      </c>
      <c r="M143">
        <v>-1.36</v>
      </c>
      <c r="N143">
        <v>-19.366632</v>
      </c>
      <c r="O143">
        <v>-1.38</v>
      </c>
      <c r="P143">
        <v>-19.58707</v>
      </c>
      <c r="Q143">
        <v>-1.4</v>
      </c>
      <c r="R143">
        <v>-22.115178</v>
      </c>
      <c r="S143">
        <v>-1.38</v>
      </c>
      <c r="T143">
        <v>-11.869988</v>
      </c>
    </row>
    <row r="144" spans="1:20">
      <c r="A144">
        <v>-1.35</v>
      </c>
      <c r="B144">
        <v>-7.745091</v>
      </c>
      <c r="C144">
        <v>-1.28</v>
      </c>
      <c r="D144">
        <v>-17.07021</v>
      </c>
      <c r="E144">
        <v>-1.3</v>
      </c>
      <c r="F144">
        <v>-15.170298</v>
      </c>
      <c r="G144">
        <v>-1.32</v>
      </c>
      <c r="H144">
        <v>-17.150982</v>
      </c>
      <c r="I144">
        <v>-1.33</v>
      </c>
      <c r="J144">
        <v>-16.98895</v>
      </c>
      <c r="K144">
        <v>-1.35</v>
      </c>
      <c r="L144">
        <v>-18.496874</v>
      </c>
      <c r="M144">
        <v>-1.37</v>
      </c>
      <c r="N144">
        <v>-21.204362</v>
      </c>
      <c r="O144">
        <v>-1.39</v>
      </c>
      <c r="P144">
        <v>-20.8623</v>
      </c>
      <c r="Q144">
        <v>-1.39</v>
      </c>
      <c r="R144">
        <v>-13.849562</v>
      </c>
      <c r="S144">
        <v>-1.37</v>
      </c>
      <c r="T144">
        <v>-11.406006</v>
      </c>
    </row>
    <row r="145" spans="1:20">
      <c r="A145">
        <v>-1.34</v>
      </c>
      <c r="B145">
        <v>-8.263090600000002</v>
      </c>
      <c r="C145">
        <v>-1.29</v>
      </c>
      <c r="D145">
        <v>-16.856486</v>
      </c>
      <c r="E145">
        <v>-1.31</v>
      </c>
      <c r="F145">
        <v>-16.719726</v>
      </c>
      <c r="G145">
        <v>-1.33</v>
      </c>
      <c r="H145">
        <v>-16.884678</v>
      </c>
      <c r="I145">
        <v>-1.34</v>
      </c>
      <c r="J145">
        <v>-19.955532</v>
      </c>
      <c r="K145">
        <v>-1.36</v>
      </c>
      <c r="L145">
        <v>-18.273052</v>
      </c>
      <c r="M145">
        <v>-1.38</v>
      </c>
      <c r="N145">
        <v>-20.076382</v>
      </c>
      <c r="O145">
        <v>-1.4</v>
      </c>
      <c r="P145">
        <v>-22.195688</v>
      </c>
      <c r="Q145">
        <v>-1.38</v>
      </c>
      <c r="R145">
        <v>-10.6490548</v>
      </c>
      <c r="S145">
        <v>-1.36</v>
      </c>
      <c r="T145">
        <v>-8.178348400000001</v>
      </c>
    </row>
    <row r="146" spans="1:20">
      <c r="A146">
        <v>-1.33</v>
      </c>
      <c r="B146">
        <v>-6.8612844</v>
      </c>
      <c r="C146">
        <v>-1.3</v>
      </c>
      <c r="D146">
        <v>-15.911372</v>
      </c>
      <c r="E146">
        <v>-1.32</v>
      </c>
      <c r="F146">
        <v>-17.974328</v>
      </c>
      <c r="G146">
        <v>-1.34</v>
      </c>
      <c r="H146">
        <v>-17.605718</v>
      </c>
      <c r="I146">
        <v>-1.35</v>
      </c>
      <c r="J146">
        <v>-19.842452</v>
      </c>
      <c r="K146">
        <v>-1.37</v>
      </c>
      <c r="L146">
        <v>-20.800468</v>
      </c>
      <c r="M146">
        <v>-1.39</v>
      </c>
      <c r="N146">
        <v>-21.27541</v>
      </c>
      <c r="O146">
        <v>-1.39</v>
      </c>
      <c r="P146">
        <v>-15.976358</v>
      </c>
      <c r="Q146">
        <v>-1.37</v>
      </c>
      <c r="R146">
        <v>-10.818251</v>
      </c>
      <c r="S146">
        <v>-1.35</v>
      </c>
      <c r="T146">
        <v>-5.3263064</v>
      </c>
    </row>
    <row r="147" spans="1:20">
      <c r="A147">
        <v>-1.32</v>
      </c>
      <c r="B147">
        <v>-4.2231682</v>
      </c>
      <c r="C147">
        <v>-1.31</v>
      </c>
      <c r="D147">
        <v>-15.377938</v>
      </c>
      <c r="E147">
        <v>-1.33</v>
      </c>
      <c r="F147">
        <v>-17.535792</v>
      </c>
      <c r="G147">
        <v>-1.35</v>
      </c>
      <c r="H147">
        <v>-19.911878</v>
      </c>
      <c r="I147">
        <v>-1.36</v>
      </c>
      <c r="J147">
        <v>-19.03401</v>
      </c>
      <c r="K147">
        <v>-1.38</v>
      </c>
      <c r="L147">
        <v>-20.815188</v>
      </c>
      <c r="M147">
        <v>-1.4</v>
      </c>
      <c r="N147">
        <v>-20.036024</v>
      </c>
      <c r="O147">
        <v>-1.38</v>
      </c>
      <c r="P147">
        <v>-10.5331112</v>
      </c>
      <c r="Q147">
        <v>-1.36</v>
      </c>
      <c r="R147">
        <v>-10.0161742</v>
      </c>
      <c r="S147">
        <v>-1.34</v>
      </c>
      <c r="T147">
        <v>-6.067042</v>
      </c>
    </row>
    <row r="148" spans="1:20">
      <c r="A148">
        <v>-1.31</v>
      </c>
      <c r="B148">
        <v>-4.8326178</v>
      </c>
      <c r="C148">
        <v>-1.32</v>
      </c>
      <c r="D148">
        <v>-17.869892</v>
      </c>
      <c r="E148">
        <v>-1.34</v>
      </c>
      <c r="F148">
        <v>-17.361476</v>
      </c>
      <c r="G148">
        <v>-1.36</v>
      </c>
      <c r="H148">
        <v>-20.36947</v>
      </c>
      <c r="I148">
        <v>-1.37</v>
      </c>
      <c r="J148">
        <v>-19.529232</v>
      </c>
      <c r="K148">
        <v>-1.39</v>
      </c>
      <c r="L148">
        <v>-22.20878</v>
      </c>
      <c r="M148">
        <v>-1.39</v>
      </c>
      <c r="N148">
        <v>-14.873412</v>
      </c>
      <c r="O148">
        <v>-1.37</v>
      </c>
      <c r="P148">
        <v>-9.9412076</v>
      </c>
      <c r="Q148">
        <v>-1.35</v>
      </c>
      <c r="R148">
        <v>-6.955345199999999</v>
      </c>
      <c r="S148">
        <v>-1.33</v>
      </c>
      <c r="T148">
        <v>-5.7120688</v>
      </c>
    </row>
    <row r="149" spans="1:20">
      <c r="A149">
        <v>-1.3</v>
      </c>
      <c r="B149">
        <v>-4.0803414</v>
      </c>
      <c r="C149">
        <v>-1.33</v>
      </c>
      <c r="D149">
        <v>-18.92369</v>
      </c>
      <c r="E149">
        <v>-1.35</v>
      </c>
      <c r="F149">
        <v>-18.61538</v>
      </c>
      <c r="G149">
        <v>-1.37</v>
      </c>
      <c r="H149">
        <v>-19.735058</v>
      </c>
      <c r="I149">
        <v>-1.38</v>
      </c>
      <c r="J149">
        <v>-21.59424</v>
      </c>
      <c r="K149">
        <v>-1.4</v>
      </c>
      <c r="L149">
        <v>-19.086634</v>
      </c>
      <c r="M149">
        <v>-1.38</v>
      </c>
      <c r="N149">
        <v>-13.477896</v>
      </c>
      <c r="O149">
        <v>-1.36</v>
      </c>
      <c r="P149">
        <v>-9.629837</v>
      </c>
      <c r="Q149">
        <v>-1.34</v>
      </c>
      <c r="R149">
        <v>-4.962782</v>
      </c>
      <c r="S149">
        <v>-1.32</v>
      </c>
      <c r="T149">
        <v>-5.0997152</v>
      </c>
    </row>
    <row r="150" spans="1:20">
      <c r="A150">
        <v>-1.29</v>
      </c>
      <c r="B150">
        <v>-4.8713078</v>
      </c>
      <c r="C150">
        <v>-1.34</v>
      </c>
      <c r="D150">
        <v>-18.394558</v>
      </c>
      <c r="E150">
        <v>-1.36</v>
      </c>
      <c r="F150">
        <v>-21.269852</v>
      </c>
      <c r="G150">
        <v>-1.38</v>
      </c>
      <c r="H150">
        <v>-20.084738</v>
      </c>
      <c r="I150">
        <v>-1.39</v>
      </c>
      <c r="J150">
        <v>-22.587216</v>
      </c>
      <c r="K150">
        <v>-1.39</v>
      </c>
      <c r="L150">
        <v>-14.788192</v>
      </c>
      <c r="M150">
        <v>-1.37</v>
      </c>
      <c r="N150">
        <v>-9.039644599999999</v>
      </c>
      <c r="O150">
        <v>-1.35</v>
      </c>
      <c r="P150">
        <v>-8.6342132</v>
      </c>
      <c r="Q150">
        <v>-1.33</v>
      </c>
      <c r="R150">
        <v>-4.8859148</v>
      </c>
      <c r="S150">
        <v>-1.31</v>
      </c>
      <c r="T150">
        <v>-3.3228298</v>
      </c>
    </row>
    <row r="151" spans="1:20">
      <c r="A151">
        <v>-1.28</v>
      </c>
      <c r="B151">
        <v>-0.8727902000000001</v>
      </c>
      <c r="C151">
        <v>-1.35</v>
      </c>
      <c r="D151">
        <v>-17.721254</v>
      </c>
      <c r="E151">
        <v>-1.37</v>
      </c>
      <c r="F151">
        <v>-21.033316</v>
      </c>
      <c r="G151">
        <v>-1.39</v>
      </c>
      <c r="H151">
        <v>-22.859846</v>
      </c>
      <c r="I151">
        <v>-1.4</v>
      </c>
      <c r="J151">
        <v>-18.733508</v>
      </c>
      <c r="K151">
        <v>-1.38</v>
      </c>
      <c r="L151">
        <v>-12.422078</v>
      </c>
      <c r="M151">
        <v>-1.36</v>
      </c>
      <c r="N151">
        <v>-8.2267162</v>
      </c>
      <c r="O151">
        <v>-1.34</v>
      </c>
      <c r="P151">
        <v>-5.0221426</v>
      </c>
      <c r="Q151">
        <v>-1.32</v>
      </c>
      <c r="R151">
        <v>-6.1012172</v>
      </c>
      <c r="S151">
        <v>-1.3</v>
      </c>
      <c r="T151">
        <v>-2.8552554</v>
      </c>
    </row>
    <row r="152" spans="1:20">
      <c r="A152">
        <v>-1.27</v>
      </c>
      <c r="B152">
        <v>-1.1839066</v>
      </c>
      <c r="C152">
        <v>-1.36</v>
      </c>
      <c r="D152">
        <v>-20.155182</v>
      </c>
      <c r="E152">
        <v>-1.38</v>
      </c>
      <c r="F152">
        <v>-19.944708</v>
      </c>
      <c r="G152">
        <v>-1.4</v>
      </c>
      <c r="H152">
        <v>-20.808266</v>
      </c>
      <c r="I152">
        <v>-1.39</v>
      </c>
      <c r="J152">
        <v>-12.742188</v>
      </c>
      <c r="K152">
        <v>-1.37</v>
      </c>
      <c r="L152">
        <v>-10.898716</v>
      </c>
      <c r="M152">
        <v>-1.35</v>
      </c>
      <c r="N152">
        <v>-8.1860958</v>
      </c>
      <c r="O152">
        <v>-1.33</v>
      </c>
      <c r="P152">
        <v>-4.6688886</v>
      </c>
      <c r="Q152">
        <v>-1.31</v>
      </c>
      <c r="R152">
        <v>-3.6599552</v>
      </c>
      <c r="S152">
        <v>-1.29</v>
      </c>
      <c r="T152">
        <v>-3.1236136</v>
      </c>
    </row>
    <row r="153" spans="1:20">
      <c r="A153">
        <v>-1.26</v>
      </c>
      <c r="B153">
        <v>-2.3245572</v>
      </c>
      <c r="C153">
        <v>-1.37</v>
      </c>
      <c r="D153">
        <v>-22.017414</v>
      </c>
      <c r="E153">
        <v>-1.39</v>
      </c>
      <c r="F153">
        <v>-21.577164</v>
      </c>
      <c r="G153">
        <v>-1.39</v>
      </c>
      <c r="H153">
        <v>-12.5811712</v>
      </c>
      <c r="I153">
        <v>-1.38</v>
      </c>
      <c r="J153">
        <v>-11.545216</v>
      </c>
      <c r="K153">
        <v>-1.36</v>
      </c>
      <c r="L153">
        <v>-8.006970800000001</v>
      </c>
      <c r="M153">
        <v>-1.34</v>
      </c>
      <c r="N153">
        <v>-7.8018472</v>
      </c>
      <c r="O153">
        <v>-1.32</v>
      </c>
      <c r="P153">
        <v>-4.8126236</v>
      </c>
      <c r="Q153">
        <v>-1.3</v>
      </c>
      <c r="R153">
        <v>-2.0975004</v>
      </c>
      <c r="S153">
        <v>-1.28</v>
      </c>
      <c r="T153">
        <v>-2.7982184</v>
      </c>
    </row>
    <row r="154" spans="1:20">
      <c r="A154">
        <v>-1.25</v>
      </c>
      <c r="B154">
        <v>-2.6854536</v>
      </c>
      <c r="C154">
        <v>-1.38</v>
      </c>
      <c r="D154">
        <v>-21.49246</v>
      </c>
      <c r="E154">
        <v>-1.4</v>
      </c>
      <c r="F154">
        <v>-20.711374</v>
      </c>
      <c r="G154">
        <v>-1.38</v>
      </c>
      <c r="H154">
        <v>-11.308512</v>
      </c>
      <c r="I154">
        <v>-1.37</v>
      </c>
      <c r="J154">
        <v>-10.887072</v>
      </c>
      <c r="K154">
        <v>-1.35</v>
      </c>
      <c r="L154">
        <v>-7.717228800000001</v>
      </c>
      <c r="M154">
        <v>-1.33</v>
      </c>
      <c r="N154">
        <v>-2.9741668</v>
      </c>
      <c r="O154">
        <v>-1.31</v>
      </c>
      <c r="P154">
        <v>-5.355267</v>
      </c>
      <c r="Q154">
        <v>-1.29</v>
      </c>
      <c r="R154">
        <v>-3.2163632</v>
      </c>
      <c r="S154">
        <v>-1.27</v>
      </c>
      <c r="T154">
        <v>0.4900842</v>
      </c>
    </row>
    <row r="155" spans="1:20">
      <c r="A155">
        <v>-1.24</v>
      </c>
      <c r="B155">
        <v>0.9517559999999999</v>
      </c>
      <c r="C155">
        <v>-1.39</v>
      </c>
      <c r="D155">
        <v>-20.829146</v>
      </c>
      <c r="E155">
        <v>-1.39</v>
      </c>
      <c r="F155">
        <v>-15.885818</v>
      </c>
      <c r="G155">
        <v>-1.37</v>
      </c>
      <c r="H155">
        <v>-10.2118426</v>
      </c>
      <c r="I155">
        <v>-1.36</v>
      </c>
      <c r="J155">
        <v>-8.416361200000001</v>
      </c>
      <c r="K155">
        <v>-1.34</v>
      </c>
      <c r="L155">
        <v>-7.300642600000001</v>
      </c>
      <c r="M155">
        <v>-1.32</v>
      </c>
      <c r="N155">
        <v>-3.6953698</v>
      </c>
      <c r="O155">
        <v>-1.3</v>
      </c>
      <c r="P155">
        <v>-2.2704276</v>
      </c>
      <c r="Q155">
        <v>-1.28</v>
      </c>
      <c r="R155">
        <v>-3.3334688</v>
      </c>
      <c r="S155">
        <v>-1.26</v>
      </c>
      <c r="T155">
        <v>-0.1247006</v>
      </c>
    </row>
    <row r="156" spans="1:20">
      <c r="A156">
        <v>-1.23</v>
      </c>
      <c r="B156">
        <v>-0.502955</v>
      </c>
      <c r="C156">
        <v>-1.4</v>
      </c>
      <c r="D156">
        <v>-19.80021</v>
      </c>
      <c r="E156">
        <v>-1.38</v>
      </c>
      <c r="F156">
        <v>-10.402154</v>
      </c>
      <c r="G156">
        <v>-1.36</v>
      </c>
      <c r="H156">
        <v>-9.74668</v>
      </c>
      <c r="I156">
        <v>-1.35</v>
      </c>
      <c r="J156">
        <v>-6.3226878</v>
      </c>
      <c r="K156">
        <v>-1.33</v>
      </c>
      <c r="L156">
        <v>-6.7110018</v>
      </c>
      <c r="M156">
        <v>-1.31</v>
      </c>
      <c r="N156">
        <v>-4.327063</v>
      </c>
      <c r="O156">
        <v>-1.29</v>
      </c>
      <c r="P156">
        <v>-1.0602268</v>
      </c>
      <c r="Q156">
        <v>-1.27</v>
      </c>
      <c r="R156">
        <v>-1.38685</v>
      </c>
      <c r="S156">
        <v>-1.25</v>
      </c>
      <c r="T156">
        <v>-0.858606</v>
      </c>
    </row>
    <row r="157" spans="1:20">
      <c r="A157">
        <v>-1.22</v>
      </c>
      <c r="B157">
        <v>0.09503500000000005</v>
      </c>
      <c r="C157">
        <v>-1.39</v>
      </c>
      <c r="D157">
        <v>-15.509782</v>
      </c>
      <c r="E157">
        <v>-1.37</v>
      </c>
      <c r="F157">
        <v>-9.602571600000001</v>
      </c>
      <c r="G157">
        <v>-1.35</v>
      </c>
      <c r="H157">
        <v>-6.9925274</v>
      </c>
      <c r="I157">
        <v>-1.34</v>
      </c>
      <c r="J157">
        <v>-6.990793800000001</v>
      </c>
      <c r="K157">
        <v>-1.32</v>
      </c>
      <c r="L157">
        <v>-2.681702</v>
      </c>
      <c r="M157">
        <v>-1.3</v>
      </c>
      <c r="N157">
        <v>-4.9242648</v>
      </c>
      <c r="O157">
        <v>-1.28</v>
      </c>
      <c r="P157">
        <v>-2.3574554</v>
      </c>
      <c r="Q157">
        <v>-1.26</v>
      </c>
      <c r="R157">
        <v>1.5539484</v>
      </c>
      <c r="S157">
        <v>-1.24</v>
      </c>
      <c r="T157">
        <v>-1.4162742</v>
      </c>
    </row>
    <row r="158" spans="1:20">
      <c r="A158">
        <v>-1.21</v>
      </c>
      <c r="B158">
        <v>-0.2459404</v>
      </c>
      <c r="C158">
        <v>-1.38</v>
      </c>
      <c r="D158">
        <v>-12.802286</v>
      </c>
      <c r="E158">
        <v>-1.36</v>
      </c>
      <c r="F158">
        <v>-8.875103999999999</v>
      </c>
      <c r="G158">
        <v>-1.34</v>
      </c>
      <c r="H158">
        <v>-5.9120682</v>
      </c>
      <c r="I158">
        <v>-1.33</v>
      </c>
      <c r="J158">
        <v>-6.5525858</v>
      </c>
      <c r="K158">
        <v>-1.31</v>
      </c>
      <c r="L158">
        <v>-3.3031746</v>
      </c>
      <c r="M158">
        <v>-1.29</v>
      </c>
      <c r="N158">
        <v>-1.5709128</v>
      </c>
      <c r="O158">
        <v>-1.27</v>
      </c>
      <c r="P158">
        <v>-2.960786</v>
      </c>
      <c r="Q158">
        <v>-1.25</v>
      </c>
      <c r="R158">
        <v>0.1264818</v>
      </c>
      <c r="S158">
        <v>-1.23</v>
      </c>
      <c r="T158">
        <v>2.0969746</v>
      </c>
    </row>
    <row r="159" spans="1:20">
      <c r="A159">
        <v>-1.2</v>
      </c>
      <c r="B159">
        <v>2.535935</v>
      </c>
      <c r="C159">
        <v>-1.37</v>
      </c>
      <c r="D159">
        <v>-8.471384800000001</v>
      </c>
      <c r="E159">
        <v>-1.35</v>
      </c>
      <c r="F159">
        <v>-8.9960682</v>
      </c>
      <c r="G159">
        <v>-1.33</v>
      </c>
      <c r="H159">
        <v>-6.1434222</v>
      </c>
      <c r="I159">
        <v>-1.32</v>
      </c>
      <c r="J159">
        <v>-4.535298</v>
      </c>
      <c r="K159">
        <v>-1.3</v>
      </c>
      <c r="L159">
        <v>-3.817334</v>
      </c>
      <c r="M159">
        <v>-1.28</v>
      </c>
      <c r="N159">
        <v>-1.1032488</v>
      </c>
      <c r="O159">
        <v>-1.26</v>
      </c>
      <c r="P159">
        <v>-0.08839439999999996</v>
      </c>
      <c r="Q159">
        <v>-1.24</v>
      </c>
      <c r="R159">
        <v>-0.9385707999999999</v>
      </c>
      <c r="S159">
        <v>-1.22</v>
      </c>
      <c r="T159">
        <v>1.094071</v>
      </c>
    </row>
    <row r="160" spans="1:20">
      <c r="A160">
        <v>-1.19</v>
      </c>
      <c r="B160">
        <v>2.6129632</v>
      </c>
      <c r="C160">
        <v>-1.36</v>
      </c>
      <c r="D160">
        <v>-7.916928799999999</v>
      </c>
      <c r="E160">
        <v>-1.34</v>
      </c>
      <c r="F160">
        <v>-4.977594</v>
      </c>
      <c r="G160">
        <v>-1.32</v>
      </c>
      <c r="H160">
        <v>-5.867461199999999</v>
      </c>
      <c r="I160">
        <v>-1.31</v>
      </c>
      <c r="J160">
        <v>-2.4570884</v>
      </c>
      <c r="K160">
        <v>-1.29</v>
      </c>
      <c r="L160">
        <v>-4.0359514</v>
      </c>
      <c r="M160">
        <v>-1.27</v>
      </c>
      <c r="N160">
        <v>-2.1181188</v>
      </c>
      <c r="O160">
        <v>-1.25</v>
      </c>
      <c r="P160">
        <v>0.7372442</v>
      </c>
      <c r="Q160">
        <v>-1.23</v>
      </c>
      <c r="R160">
        <v>0.3911032</v>
      </c>
      <c r="S160">
        <v>-1.21</v>
      </c>
      <c r="T160">
        <v>1.165207</v>
      </c>
    </row>
    <row r="161" spans="1:20">
      <c r="A161">
        <v>-1.18</v>
      </c>
      <c r="B161">
        <v>1.632129</v>
      </c>
      <c r="C161">
        <v>-1.35</v>
      </c>
      <c r="D161">
        <v>-9.057419400000001</v>
      </c>
      <c r="E161">
        <v>-1.33</v>
      </c>
      <c r="F161">
        <v>-4.9490154</v>
      </c>
      <c r="G161">
        <v>-1.31</v>
      </c>
      <c r="H161">
        <v>-3.2408934</v>
      </c>
      <c r="I161">
        <v>-1.3</v>
      </c>
      <c r="J161">
        <v>-3.3451916</v>
      </c>
      <c r="K161">
        <v>-1.28</v>
      </c>
      <c r="L161">
        <v>-1.2634638</v>
      </c>
      <c r="M161">
        <v>-1.26</v>
      </c>
      <c r="N161">
        <v>-2.4972042</v>
      </c>
      <c r="O161">
        <v>-1.24</v>
      </c>
      <c r="P161">
        <v>0.2420206000000001</v>
      </c>
      <c r="Q161">
        <v>-1.22</v>
      </c>
      <c r="R161">
        <v>2.6055966</v>
      </c>
      <c r="S161">
        <v>-1.2</v>
      </c>
      <c r="T161">
        <v>0.08882140000000001</v>
      </c>
    </row>
    <row r="162" spans="1:20">
      <c r="A162">
        <v>-1.17</v>
      </c>
      <c r="B162">
        <v>1.0635674</v>
      </c>
      <c r="C162">
        <v>-1.34</v>
      </c>
      <c r="D162">
        <v>-7.634109</v>
      </c>
      <c r="E162">
        <v>-1.32</v>
      </c>
      <c r="F162">
        <v>-5.2325232</v>
      </c>
      <c r="G162">
        <v>-1.3</v>
      </c>
      <c r="H162">
        <v>-2.1434016</v>
      </c>
      <c r="I162">
        <v>-1.29</v>
      </c>
      <c r="J162">
        <v>-3.7244728</v>
      </c>
      <c r="K162">
        <v>-1.27</v>
      </c>
      <c r="L162">
        <v>-0.319104</v>
      </c>
      <c r="M162">
        <v>-1.25</v>
      </c>
      <c r="N162">
        <v>0.09916499999999999</v>
      </c>
      <c r="O162">
        <v>-1.23</v>
      </c>
      <c r="P162">
        <v>-0.3774176</v>
      </c>
      <c r="Q162">
        <v>-1.21</v>
      </c>
      <c r="R162">
        <v>2.2236964</v>
      </c>
      <c r="S162">
        <v>-1.19</v>
      </c>
      <c r="T162">
        <v>2.8687622</v>
      </c>
    </row>
    <row r="163" spans="1:20">
      <c r="A163">
        <v>-1.16</v>
      </c>
      <c r="B163">
        <v>2.820722</v>
      </c>
      <c r="C163">
        <v>-1.33</v>
      </c>
      <c r="D163">
        <v>-4.5052512</v>
      </c>
      <c r="E163">
        <v>-1.31</v>
      </c>
      <c r="F163">
        <v>-5.487198999999999</v>
      </c>
      <c r="G163">
        <v>-1.29</v>
      </c>
      <c r="H163">
        <v>-2.4431986</v>
      </c>
      <c r="I163">
        <v>-1.28</v>
      </c>
      <c r="J163">
        <v>-2.5280852</v>
      </c>
      <c r="K163">
        <v>-1.26</v>
      </c>
      <c r="L163">
        <v>-1.4740204</v>
      </c>
      <c r="M163">
        <v>-1.24</v>
      </c>
      <c r="N163">
        <v>1.42772</v>
      </c>
      <c r="O163">
        <v>-1.22</v>
      </c>
      <c r="P163">
        <v>0.6796528000000001</v>
      </c>
      <c r="Q163">
        <v>-1.2</v>
      </c>
      <c r="R163">
        <v>1.7046354</v>
      </c>
      <c r="S163">
        <v>-1.18</v>
      </c>
      <c r="T163">
        <v>3.8112306</v>
      </c>
    </row>
    <row r="164" spans="1:20">
      <c r="A164">
        <v>-1.15</v>
      </c>
      <c r="B164">
        <v>4.0264292</v>
      </c>
      <c r="C164">
        <v>-1.32</v>
      </c>
      <c r="D164">
        <v>-4.1721036</v>
      </c>
      <c r="E164">
        <v>-1.3</v>
      </c>
      <c r="F164">
        <v>-2.0223124</v>
      </c>
      <c r="G164">
        <v>-1.28</v>
      </c>
      <c r="H164">
        <v>-3.4287246</v>
      </c>
      <c r="I164">
        <v>-1.27</v>
      </c>
      <c r="J164">
        <v>0.1506784</v>
      </c>
      <c r="K164">
        <v>-1.25</v>
      </c>
      <c r="L164">
        <v>-2.3209128</v>
      </c>
      <c r="M164">
        <v>-1.23</v>
      </c>
      <c r="N164">
        <v>0.7604818</v>
      </c>
      <c r="O164">
        <v>-1.21</v>
      </c>
      <c r="P164">
        <v>2.6876308</v>
      </c>
      <c r="Q164">
        <v>-1.19</v>
      </c>
      <c r="R164">
        <v>1.5913152</v>
      </c>
      <c r="S164">
        <v>-1.17</v>
      </c>
      <c r="T164">
        <v>3.05939</v>
      </c>
    </row>
    <row r="165" spans="1:20">
      <c r="A165">
        <v>-1.14</v>
      </c>
      <c r="B165">
        <v>3.4042424</v>
      </c>
      <c r="C165">
        <v>-1.31</v>
      </c>
      <c r="D165">
        <v>-5.1188148</v>
      </c>
      <c r="E165">
        <v>-1.29</v>
      </c>
      <c r="F165">
        <v>-1.8472804</v>
      </c>
      <c r="G165">
        <v>-1.27</v>
      </c>
      <c r="H165">
        <v>-1.0915776</v>
      </c>
      <c r="I165">
        <v>-1.26</v>
      </c>
      <c r="J165">
        <v>-0.2094168</v>
      </c>
      <c r="K165">
        <v>-1.24</v>
      </c>
      <c r="L165">
        <v>1.0051606</v>
      </c>
      <c r="M165">
        <v>-1.22</v>
      </c>
      <c r="N165">
        <v>-0.1122064</v>
      </c>
      <c r="O165">
        <v>-1.2</v>
      </c>
      <c r="P165">
        <v>1.9066554</v>
      </c>
      <c r="Q165">
        <v>-1.18</v>
      </c>
      <c r="R165">
        <v>3.571482</v>
      </c>
      <c r="S165">
        <v>-1.16</v>
      </c>
      <c r="T165">
        <v>2.4950022</v>
      </c>
    </row>
    <row r="166" spans="1:20">
      <c r="A166">
        <v>-1.13</v>
      </c>
      <c r="B166">
        <v>2.6802675</v>
      </c>
      <c r="C166">
        <v>-1.3</v>
      </c>
      <c r="D166">
        <v>-4.5404624</v>
      </c>
      <c r="E166">
        <v>-1.28</v>
      </c>
      <c r="F166">
        <v>-2.5038534</v>
      </c>
      <c r="G166">
        <v>-1.26</v>
      </c>
      <c r="H166">
        <v>0.985792</v>
      </c>
      <c r="I166">
        <v>-1.25</v>
      </c>
      <c r="J166">
        <v>-2.2508646</v>
      </c>
      <c r="K166">
        <v>-1.23</v>
      </c>
      <c r="L166">
        <v>1.8322904</v>
      </c>
      <c r="M166">
        <v>-1.21</v>
      </c>
      <c r="N166">
        <v>1.031076</v>
      </c>
      <c r="O166">
        <v>-1.19</v>
      </c>
      <c r="P166">
        <v>1.4828242</v>
      </c>
      <c r="Q166">
        <v>-1.17</v>
      </c>
      <c r="R166">
        <v>3.6253066</v>
      </c>
      <c r="S166">
        <v>-1.15</v>
      </c>
      <c r="T166">
        <v>4.4360048</v>
      </c>
    </row>
    <row r="167" spans="1:20">
      <c r="C167">
        <v>-1.29</v>
      </c>
      <c r="D167">
        <v>-1.4468548</v>
      </c>
      <c r="E167">
        <v>-1.27</v>
      </c>
      <c r="F167">
        <v>-2.3857462</v>
      </c>
      <c r="G167">
        <v>-1.25</v>
      </c>
      <c r="H167">
        <v>-1.1579238</v>
      </c>
      <c r="I167">
        <v>-1.24</v>
      </c>
      <c r="J167">
        <v>-0.4505214000000001</v>
      </c>
      <c r="K167">
        <v>-1.22</v>
      </c>
      <c r="L167">
        <v>0.008975800000000039</v>
      </c>
      <c r="M167">
        <v>-1.2</v>
      </c>
      <c r="N167">
        <v>3.3593782</v>
      </c>
      <c r="O167">
        <v>-1.18</v>
      </c>
      <c r="P167">
        <v>1.6785752</v>
      </c>
      <c r="Q167">
        <v>-1.16</v>
      </c>
      <c r="R167">
        <v>2.856975</v>
      </c>
      <c r="S167">
        <v>-1.14</v>
      </c>
      <c r="T167">
        <v>5.2167276</v>
      </c>
    </row>
    <row r="168" spans="1:20">
      <c r="C168">
        <v>-1.28</v>
      </c>
      <c r="D168">
        <v>-0.7764684000000001</v>
      </c>
      <c r="E168">
        <v>-1.26</v>
      </c>
      <c r="F168">
        <v>-0.3897735999999999</v>
      </c>
      <c r="G168">
        <v>-1.24</v>
      </c>
      <c r="H168">
        <v>-1.1838054</v>
      </c>
      <c r="I168">
        <v>-1.23</v>
      </c>
      <c r="J168">
        <v>2.4964684</v>
      </c>
      <c r="K168">
        <v>-1.21</v>
      </c>
      <c r="L168">
        <v>0.1150018</v>
      </c>
      <c r="M168">
        <v>-1.19</v>
      </c>
      <c r="N168">
        <v>2.4048852</v>
      </c>
      <c r="O168">
        <v>-1.17</v>
      </c>
      <c r="P168">
        <v>3.8766456</v>
      </c>
      <c r="Q168">
        <v>-1.15</v>
      </c>
      <c r="R168">
        <v>2.9404392</v>
      </c>
      <c r="S168">
        <v>-1.13</v>
      </c>
      <c r="T168">
        <v>3.849412200000001</v>
      </c>
    </row>
    <row r="169" spans="1:20">
      <c r="C169">
        <v>-1.27</v>
      </c>
      <c r="D169">
        <v>-2.0242386</v>
      </c>
      <c r="E169">
        <v>-1.25</v>
      </c>
      <c r="F169">
        <v>-0.685388</v>
      </c>
      <c r="G169">
        <v>-1.23</v>
      </c>
      <c r="H169">
        <v>0.1409588</v>
      </c>
      <c r="I169">
        <v>-1.22</v>
      </c>
      <c r="J169">
        <v>2.6119436</v>
      </c>
      <c r="K169">
        <v>-1.2</v>
      </c>
      <c r="L169">
        <v>2.0435988</v>
      </c>
      <c r="M169">
        <v>-1.18</v>
      </c>
      <c r="N169">
        <v>1.1980968</v>
      </c>
      <c r="O169">
        <v>-1.16</v>
      </c>
      <c r="P169">
        <v>3.9629454</v>
      </c>
      <c r="Q169">
        <v>-1.14</v>
      </c>
      <c r="R169">
        <v>4.3210842</v>
      </c>
      <c r="S169">
        <v>-1.12</v>
      </c>
      <c r="T169">
        <v>3.2455726</v>
      </c>
    </row>
    <row r="170" spans="1:20">
      <c r="C170">
        <v>-1.26</v>
      </c>
      <c r="D170">
        <v>-2.6402672</v>
      </c>
      <c r="E170">
        <v>-1.24</v>
      </c>
      <c r="F170">
        <v>-0.4406056</v>
      </c>
      <c r="G170">
        <v>-1.22</v>
      </c>
      <c r="H170">
        <v>3.1625344</v>
      </c>
      <c r="I170">
        <v>-1.21</v>
      </c>
      <c r="J170">
        <v>1.0486742</v>
      </c>
      <c r="K170">
        <v>-1.19</v>
      </c>
      <c r="L170">
        <v>2.8509954</v>
      </c>
      <c r="M170">
        <v>-1.17</v>
      </c>
      <c r="N170">
        <v>2.3494538</v>
      </c>
      <c r="O170">
        <v>-1.15</v>
      </c>
      <c r="P170">
        <v>3.1542124</v>
      </c>
      <c r="Q170">
        <v>-1.13</v>
      </c>
      <c r="R170">
        <v>6.0934266</v>
      </c>
      <c r="S170">
        <v>-1.11</v>
      </c>
      <c r="T170">
        <v>5.770936799999999</v>
      </c>
    </row>
    <row r="171" spans="1:20">
      <c r="C171">
        <v>-1.25</v>
      </c>
      <c r="D171">
        <v>-1.0985764</v>
      </c>
      <c r="E171">
        <v>-1.23</v>
      </c>
      <c r="F171">
        <v>-0.3727618</v>
      </c>
      <c r="G171">
        <v>-1.21</v>
      </c>
      <c r="H171">
        <v>1.7642672</v>
      </c>
      <c r="I171">
        <v>-1.2</v>
      </c>
      <c r="J171">
        <v>0.6939322000000001</v>
      </c>
      <c r="K171">
        <v>-1.18</v>
      </c>
      <c r="L171">
        <v>2.3246266</v>
      </c>
      <c r="M171">
        <v>-1.16</v>
      </c>
      <c r="N171">
        <v>5.8775782</v>
      </c>
      <c r="O171">
        <v>-1.14</v>
      </c>
      <c r="P171">
        <v>3.4117166</v>
      </c>
      <c r="Q171">
        <v>-1.12</v>
      </c>
      <c r="R171">
        <v>3.1595006</v>
      </c>
      <c r="S171">
        <v>-1.1</v>
      </c>
      <c r="T171">
        <v>6.1230006</v>
      </c>
    </row>
    <row r="172" spans="1:20">
      <c r="C172">
        <v>-1.24</v>
      </c>
      <c r="D172">
        <v>0.9430970000000001</v>
      </c>
      <c r="E172">
        <v>-1.22</v>
      </c>
      <c r="F172">
        <v>0.8313572</v>
      </c>
      <c r="G172">
        <v>-1.2</v>
      </c>
      <c r="H172">
        <v>1.3218948</v>
      </c>
      <c r="I172">
        <v>-1.19</v>
      </c>
      <c r="J172">
        <v>2.9676328</v>
      </c>
      <c r="K172">
        <v>-1.17</v>
      </c>
      <c r="L172">
        <v>2.094904</v>
      </c>
      <c r="M172">
        <v>-1.15</v>
      </c>
      <c r="N172">
        <v>3.8894236</v>
      </c>
      <c r="O172">
        <v>-1.13</v>
      </c>
      <c r="P172">
        <v>5.0849728</v>
      </c>
      <c r="Q172">
        <v>-1.11</v>
      </c>
      <c r="R172">
        <v>3.6506112</v>
      </c>
      <c r="S172">
        <v>-1.09</v>
      </c>
      <c r="T172">
        <v>5.8171408</v>
      </c>
    </row>
    <row r="173" spans="1:20">
      <c r="C173">
        <v>-1.23</v>
      </c>
      <c r="D173">
        <v>-0.1192838</v>
      </c>
      <c r="E173">
        <v>-1.21</v>
      </c>
      <c r="F173">
        <v>2.7518692</v>
      </c>
      <c r="G173">
        <v>-1.19</v>
      </c>
      <c r="H173">
        <v>1.3432446</v>
      </c>
      <c r="I173">
        <v>-1.18</v>
      </c>
      <c r="J173">
        <v>3.5402728</v>
      </c>
      <c r="K173">
        <v>-1.16</v>
      </c>
      <c r="L173">
        <v>2.8437694</v>
      </c>
      <c r="M173">
        <v>-1.14</v>
      </c>
      <c r="N173">
        <v>2.9971664</v>
      </c>
      <c r="O173">
        <v>-1.12</v>
      </c>
      <c r="P173">
        <v>5.102209</v>
      </c>
      <c r="Q173">
        <v>-1.1</v>
      </c>
      <c r="R173">
        <v>5.6040768</v>
      </c>
      <c r="S173">
        <v>-1.08</v>
      </c>
      <c r="T173">
        <v>4.8668154</v>
      </c>
    </row>
    <row r="174" spans="1:20">
      <c r="C174">
        <v>-1.22</v>
      </c>
      <c r="D174">
        <v>-1.0306182</v>
      </c>
      <c r="E174">
        <v>-1.2</v>
      </c>
      <c r="F174">
        <v>2.2048126</v>
      </c>
      <c r="G174">
        <v>-1.18</v>
      </c>
      <c r="H174">
        <v>3.6663618</v>
      </c>
      <c r="I174">
        <v>-1.17</v>
      </c>
      <c r="J174">
        <v>2.230659</v>
      </c>
      <c r="K174">
        <v>-1.15</v>
      </c>
      <c r="L174">
        <v>4.9509794</v>
      </c>
      <c r="M174">
        <v>-1.13</v>
      </c>
      <c r="N174">
        <v>3.6463076</v>
      </c>
      <c r="O174">
        <v>-1.11</v>
      </c>
      <c r="P174">
        <v>4.1855538</v>
      </c>
      <c r="Q174">
        <v>-1.09</v>
      </c>
      <c r="R174">
        <v>6.0506748</v>
      </c>
      <c r="S174">
        <v>-1.07</v>
      </c>
      <c r="T174">
        <v>5.38453</v>
      </c>
    </row>
    <row r="175" spans="1:20">
      <c r="C175">
        <v>-1.21</v>
      </c>
      <c r="D175">
        <v>1.5375956</v>
      </c>
      <c r="E175">
        <v>-1.19</v>
      </c>
      <c r="F175">
        <v>1.156382</v>
      </c>
      <c r="G175">
        <v>-1.17</v>
      </c>
      <c r="H175">
        <v>3.8199128</v>
      </c>
      <c r="I175">
        <v>-1.16</v>
      </c>
      <c r="J175">
        <v>1.9920122</v>
      </c>
      <c r="K175">
        <v>-1.14</v>
      </c>
      <c r="L175">
        <v>3.6836674</v>
      </c>
      <c r="M175">
        <v>-1.12</v>
      </c>
      <c r="N175">
        <v>4.9629408</v>
      </c>
      <c r="O175">
        <v>-1.1</v>
      </c>
      <c r="P175">
        <v>4.337996</v>
      </c>
      <c r="Q175">
        <v>-1.08</v>
      </c>
      <c r="R175">
        <v>5.231181</v>
      </c>
      <c r="S175">
        <v>-1.06</v>
      </c>
      <c r="T175">
        <v>6.8253942</v>
      </c>
    </row>
    <row r="176" spans="1:20">
      <c r="C176">
        <v>-1.2</v>
      </c>
      <c r="D176">
        <v>3.2008904</v>
      </c>
      <c r="E176">
        <v>-1.18</v>
      </c>
      <c r="F176">
        <v>0.8335571999999999</v>
      </c>
      <c r="G176">
        <v>-1.16</v>
      </c>
      <c r="H176">
        <v>2.831508</v>
      </c>
      <c r="I176">
        <v>-1.15</v>
      </c>
      <c r="J176">
        <v>4.6518456</v>
      </c>
      <c r="K176">
        <v>-1.13</v>
      </c>
      <c r="L176">
        <v>3.464706000000001</v>
      </c>
      <c r="M176">
        <v>-1.11</v>
      </c>
      <c r="N176">
        <v>5.5117898</v>
      </c>
      <c r="O176">
        <v>-1.09</v>
      </c>
      <c r="P176">
        <v>5.8492578</v>
      </c>
      <c r="Q176">
        <v>-1.07</v>
      </c>
      <c r="R176">
        <v>6.0382228</v>
      </c>
      <c r="S176">
        <v>-1.05</v>
      </c>
      <c r="T176">
        <v>6.487927600000001</v>
      </c>
    </row>
    <row r="177" spans="3:20">
      <c r="C177">
        <v>-1.19</v>
      </c>
      <c r="D177">
        <v>2.4375828</v>
      </c>
      <c r="E177">
        <v>-1.17</v>
      </c>
      <c r="F177">
        <v>4.474756</v>
      </c>
      <c r="G177">
        <v>-1.15</v>
      </c>
      <c r="H177">
        <v>2.565478</v>
      </c>
      <c r="I177">
        <v>-1.14</v>
      </c>
      <c r="J177">
        <v>4.5467838</v>
      </c>
      <c r="K177">
        <v>-1.12</v>
      </c>
      <c r="L177">
        <v>3.4746734</v>
      </c>
      <c r="M177">
        <v>-1.1</v>
      </c>
      <c r="N177">
        <v>4.0836958</v>
      </c>
      <c r="O177">
        <v>-1.08</v>
      </c>
      <c r="P177">
        <v>6.1557114</v>
      </c>
      <c r="Q177">
        <v>-1.06</v>
      </c>
      <c r="R177">
        <v>5.7812678</v>
      </c>
      <c r="S177">
        <v>-1.04</v>
      </c>
      <c r="T177">
        <v>6.2390586</v>
      </c>
    </row>
    <row r="178" spans="3:20">
      <c r="C178">
        <v>-1.18</v>
      </c>
      <c r="D178">
        <v>1.4455958</v>
      </c>
      <c r="E178">
        <v>-1.16</v>
      </c>
      <c r="F178">
        <v>2.7012308</v>
      </c>
      <c r="G178">
        <v>-1.14</v>
      </c>
      <c r="H178">
        <v>4.8081536</v>
      </c>
      <c r="I178">
        <v>-1.13</v>
      </c>
      <c r="J178">
        <v>3.7851554</v>
      </c>
      <c r="K178">
        <v>-1.11</v>
      </c>
      <c r="L178">
        <v>5.3517978</v>
      </c>
      <c r="M178">
        <v>-1.09</v>
      </c>
      <c r="N178">
        <v>4.1899366</v>
      </c>
      <c r="O178">
        <v>-1.07</v>
      </c>
      <c r="P178">
        <v>5.5429386</v>
      </c>
      <c r="Q178">
        <v>-1.05</v>
      </c>
      <c r="R178">
        <v>7.4348456</v>
      </c>
      <c r="S178">
        <v>-1.03</v>
      </c>
      <c r="T178">
        <v>6.8774276</v>
      </c>
    </row>
    <row r="179" spans="3:20">
      <c r="C179">
        <v>-1.17</v>
      </c>
      <c r="D179">
        <v>1.7769848</v>
      </c>
      <c r="E179">
        <v>-1.15</v>
      </c>
      <c r="F179">
        <v>2.715152</v>
      </c>
      <c r="G179">
        <v>-1.13</v>
      </c>
      <c r="H179">
        <v>5.3517988</v>
      </c>
      <c r="I179">
        <v>-1.12</v>
      </c>
      <c r="J179">
        <v>3.2262442</v>
      </c>
      <c r="K179">
        <v>-1.1</v>
      </c>
      <c r="L179">
        <v>5.3997952</v>
      </c>
      <c r="M179">
        <v>-1.08</v>
      </c>
      <c r="N179">
        <v>6.718470999999999</v>
      </c>
      <c r="O179">
        <v>-1.06</v>
      </c>
      <c r="P179">
        <v>5.3524068</v>
      </c>
      <c r="Q179">
        <v>-1.04</v>
      </c>
      <c r="R179">
        <v>6.413502599999999</v>
      </c>
      <c r="S179">
        <v>-1.02</v>
      </c>
      <c r="T179">
        <v>8.6377664</v>
      </c>
    </row>
    <row r="180" spans="3:20">
      <c r="C180">
        <v>-1.16</v>
      </c>
      <c r="D180">
        <v>3.5217424</v>
      </c>
      <c r="E180">
        <v>-1.14</v>
      </c>
      <c r="F180">
        <v>2.565029</v>
      </c>
      <c r="G180">
        <v>-1.12</v>
      </c>
      <c r="H180">
        <v>3.851335</v>
      </c>
      <c r="I180">
        <v>-1.11</v>
      </c>
      <c r="J180">
        <v>4.8719752</v>
      </c>
      <c r="K180">
        <v>-1.09</v>
      </c>
      <c r="L180">
        <v>4.6464118</v>
      </c>
      <c r="M180">
        <v>-1.07</v>
      </c>
      <c r="N180">
        <v>6.9014224</v>
      </c>
      <c r="O180">
        <v>-1.05</v>
      </c>
      <c r="P180">
        <v>6.275194399999999</v>
      </c>
      <c r="Q180">
        <v>-1.03</v>
      </c>
      <c r="R180">
        <v>6.0721778</v>
      </c>
      <c r="S180">
        <v>-1.01</v>
      </c>
      <c r="T180">
        <v>7.7685166</v>
      </c>
    </row>
    <row r="181" spans="3:20">
      <c r="C181">
        <v>-1.15</v>
      </c>
      <c r="D181">
        <v>3.260123</v>
      </c>
      <c r="E181">
        <v>-1.13</v>
      </c>
      <c r="F181">
        <v>5.5171014</v>
      </c>
      <c r="G181">
        <v>-1.11</v>
      </c>
      <c r="H181">
        <v>3.5578558</v>
      </c>
      <c r="I181">
        <v>-1.1</v>
      </c>
      <c r="J181">
        <v>5.4864384</v>
      </c>
      <c r="K181">
        <v>-1.08</v>
      </c>
      <c r="L181">
        <v>4.503984600000001</v>
      </c>
      <c r="M181">
        <v>-1.06</v>
      </c>
      <c r="N181">
        <v>5.641124599999999</v>
      </c>
      <c r="O181">
        <v>-1.04</v>
      </c>
      <c r="P181">
        <v>8.1247104</v>
      </c>
      <c r="Q181">
        <v>-1.02</v>
      </c>
      <c r="R181">
        <v>6.0187424</v>
      </c>
      <c r="S181">
        <v>-1</v>
      </c>
      <c r="T181">
        <v>6.875160199999999</v>
      </c>
    </row>
    <row r="182" spans="3:20">
      <c r="C182">
        <v>-1.14</v>
      </c>
      <c r="D182">
        <v>3.3583656</v>
      </c>
      <c r="E182">
        <v>-1.12</v>
      </c>
      <c r="F182">
        <v>4.977456</v>
      </c>
      <c r="G182">
        <v>-1.1</v>
      </c>
      <c r="H182">
        <v>5.7512624</v>
      </c>
      <c r="I182">
        <v>-1.09</v>
      </c>
      <c r="J182">
        <v>4.765822</v>
      </c>
      <c r="K182">
        <v>-1.07</v>
      </c>
      <c r="L182">
        <v>6.731713999999999</v>
      </c>
      <c r="M182">
        <v>-1.05</v>
      </c>
      <c r="N182">
        <v>4.939689400000001</v>
      </c>
      <c r="O182">
        <v>-1.03</v>
      </c>
      <c r="P182">
        <v>6.3537778</v>
      </c>
      <c r="Q182">
        <v>-1.01</v>
      </c>
      <c r="R182">
        <v>7.984506400000001</v>
      </c>
      <c r="S182">
        <v>-0.99</v>
      </c>
      <c r="T182">
        <v>6.511568</v>
      </c>
    </row>
    <row r="183" spans="3:20">
      <c r="C183">
        <v>-1.13</v>
      </c>
      <c r="D183">
        <v>3.2353456</v>
      </c>
      <c r="E183">
        <v>-1.11</v>
      </c>
      <c r="F183">
        <v>4.260109</v>
      </c>
      <c r="G183">
        <v>-1.09</v>
      </c>
      <c r="H183">
        <v>5.477729800000001</v>
      </c>
      <c r="I183">
        <v>-1.08</v>
      </c>
      <c r="J183">
        <v>4.7965564</v>
      </c>
      <c r="K183">
        <v>-1.06</v>
      </c>
      <c r="L183">
        <v>7.022575999999999</v>
      </c>
      <c r="M183">
        <v>-1.04</v>
      </c>
      <c r="N183">
        <v>6.3584868</v>
      </c>
      <c r="O183">
        <v>-1.02</v>
      </c>
      <c r="P183">
        <v>5.9748044</v>
      </c>
      <c r="Q183">
        <v>-1</v>
      </c>
      <c r="R183">
        <v>7.7324334</v>
      </c>
      <c r="S183">
        <v>-0.98</v>
      </c>
      <c r="T183">
        <v>8.653745199999999</v>
      </c>
    </row>
    <row r="184" spans="3:20">
      <c r="C184">
        <v>-1.12</v>
      </c>
      <c r="D184">
        <v>5.791518</v>
      </c>
      <c r="E184">
        <v>-1.1</v>
      </c>
      <c r="F184">
        <v>3.342124</v>
      </c>
      <c r="G184">
        <v>-1.08</v>
      </c>
      <c r="H184">
        <v>5.0243935</v>
      </c>
      <c r="I184">
        <v>-1.07</v>
      </c>
      <c r="J184">
        <v>5.770891600000001</v>
      </c>
      <c r="K184">
        <v>-1.05</v>
      </c>
      <c r="L184">
        <v>5.622559799999999</v>
      </c>
      <c r="M184">
        <v>-1.03</v>
      </c>
      <c r="N184">
        <v>8.0287878</v>
      </c>
      <c r="O184">
        <v>-1.01</v>
      </c>
      <c r="P184">
        <v>6.9873008</v>
      </c>
      <c r="Q184">
        <v>-0.99</v>
      </c>
      <c r="R184">
        <v>7.240024</v>
      </c>
      <c r="S184">
        <v>-0.97</v>
      </c>
      <c r="T184">
        <v>8.5903145</v>
      </c>
    </row>
    <row r="185" spans="3:20">
      <c r="C185">
        <v>-1.11</v>
      </c>
      <c r="D185">
        <v>4.520944</v>
      </c>
      <c r="I185">
        <v>-1.06</v>
      </c>
      <c r="J185">
        <v>7.430023333333334</v>
      </c>
      <c r="K185">
        <v>-1.04</v>
      </c>
      <c r="L185">
        <v>5.101060666666666</v>
      </c>
      <c r="M185">
        <v>-1.02</v>
      </c>
      <c r="N185">
        <v>6.2516565</v>
      </c>
      <c r="O185">
        <v>-1</v>
      </c>
      <c r="P185">
        <v>9.591008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2026-03-06T22:50:48Z</dcterms:created>
  <dcterms:modified xsi:type="dcterms:W3CDTF">2026-03-06T22:50:48Z</dcterms:modified>
</cp:coreProperties>
</file>