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<sst xmlns="http://schemas.openxmlformats.org/spreadsheetml/2006/main" count="30" uniqueCount="12">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</sst>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32.48128282828283</c:v>
                </c:pt>
                <c:pt idx="1">
                  <c:v>-120.5694733333333</c:v>
                </c:pt>
                <c:pt idx="2">
                  <c:v>-40.058982</c:v>
                </c:pt>
                <c:pt idx="3">
                  <c:v>-16.742666</c:v>
                </c:pt>
                <c:pt idx="4">
                  <c:v>-11.131834</c:v>
                </c:pt>
                <c:pt idx="5">
                  <c:v>-8.027097600000001</c:v>
                </c:pt>
                <c:pt idx="6">
                  <c:v>-4.3870356</c:v>
                </c:pt>
                <c:pt idx="7">
                  <c:v>-1.849236</c:v>
                </c:pt>
                <c:pt idx="8">
                  <c:v>0.1533793999999999</c:v>
                </c:pt>
                <c:pt idx="9">
                  <c:v>0.06918759999999997</c:v>
                </c:pt>
                <c:pt idx="10">
                  <c:v>1.7666652</c:v>
                </c:pt>
                <c:pt idx="11">
                  <c:v>5.697825</c:v>
                </c:pt>
                <c:pt idx="12">
                  <c:v>5.7470322</c:v>
                </c:pt>
                <c:pt idx="13">
                  <c:v>6.3249614</c:v>
                </c:pt>
                <c:pt idx="14">
                  <c:v>6.2708672</c:v>
                </c:pt>
                <c:pt idx="15">
                  <c:v>9.2059888</c:v>
                </c:pt>
                <c:pt idx="16">
                  <c:v>9.999911399999998</c:v>
                </c:pt>
                <c:pt idx="17">
                  <c:v>10.483985</c:v>
                </c:pt>
                <c:pt idx="18">
                  <c:v>12.6124</c:v>
                </c:pt>
                <c:pt idx="19">
                  <c:v>16.60304</c:v>
                </c:pt>
                <c:pt idx="20">
                  <c:v>16.619074</c:v>
                </c:pt>
                <c:pt idx="21">
                  <c:v>16.868436</c:v>
                </c:pt>
                <c:pt idx="22">
                  <c:v>16.745704</c:v>
                </c:pt>
                <c:pt idx="23">
                  <c:v>18.188714</c:v>
                </c:pt>
                <c:pt idx="24">
                  <c:v>18.75977</c:v>
                </c:pt>
                <c:pt idx="25">
                  <c:v>17.333528</c:v>
                </c:pt>
                <c:pt idx="26">
                  <c:v>17.090838</c:v>
                </c:pt>
                <c:pt idx="27">
                  <c:v>18.100394</c:v>
                </c:pt>
                <c:pt idx="28">
                  <c:v>18.240464</c:v>
                </c:pt>
                <c:pt idx="29">
                  <c:v>17.874794</c:v>
                </c:pt>
                <c:pt idx="30">
                  <c:v>16.950486</c:v>
                </c:pt>
                <c:pt idx="31">
                  <c:v>17.776596</c:v>
                </c:pt>
                <c:pt idx="32">
                  <c:v>19.519856</c:v>
                </c:pt>
                <c:pt idx="33">
                  <c:v>18.52653</c:v>
                </c:pt>
                <c:pt idx="34">
                  <c:v>17.523534</c:v>
                </c:pt>
                <c:pt idx="35">
                  <c:v>17.775538</c:v>
                </c:pt>
                <c:pt idx="36">
                  <c:v>20.18389</c:v>
                </c:pt>
                <c:pt idx="37">
                  <c:v>20.234824</c:v>
                </c:pt>
                <c:pt idx="38">
                  <c:v>19.122436</c:v>
                </c:pt>
                <c:pt idx="39">
                  <c:v>19.483766</c:v>
                </c:pt>
                <c:pt idx="40">
                  <c:v>19.7655</c:v>
                </c:pt>
                <c:pt idx="41">
                  <c:v>20.740994</c:v>
                </c:pt>
                <c:pt idx="42">
                  <c:v>20.073842</c:v>
                </c:pt>
                <c:pt idx="43">
                  <c:v>19.681248</c:v>
                </c:pt>
                <c:pt idx="44">
                  <c:v>22.067618</c:v>
                </c:pt>
                <c:pt idx="45">
                  <c:v>23.420936</c:v>
                </c:pt>
                <c:pt idx="46">
                  <c:v>20.970792</c:v>
                </c:pt>
                <c:pt idx="47">
                  <c:v>16.570162</c:v>
                </c:pt>
                <c:pt idx="48">
                  <c:v>15.913634</c:v>
                </c:pt>
                <c:pt idx="49">
                  <c:v>13.91111</c:v>
                </c:pt>
                <c:pt idx="50">
                  <c:v>11.2269104</c:v>
                </c:pt>
                <c:pt idx="51">
                  <c:v>11.524392</c:v>
                </c:pt>
                <c:pt idx="52">
                  <c:v>11.8229658</c:v>
                </c:pt>
                <c:pt idx="53">
                  <c:v>10.66442</c:v>
                </c:pt>
                <c:pt idx="54">
                  <c:v>8.8935776</c:v>
                </c:pt>
                <c:pt idx="55">
                  <c:v>8.5333244</c:v>
                </c:pt>
                <c:pt idx="56">
                  <c:v>9.316003</c:v>
                </c:pt>
                <c:pt idx="57">
                  <c:v>8.1326874</c:v>
                </c:pt>
                <c:pt idx="58">
                  <c:v>5.8962444</c:v>
                </c:pt>
                <c:pt idx="59">
                  <c:v>6.5964416</c:v>
                </c:pt>
                <c:pt idx="60">
                  <c:v>6.629984</c:v>
                </c:pt>
                <c:pt idx="61">
                  <c:v>6.5191846</c:v>
                </c:pt>
                <c:pt idx="62">
                  <c:v>5.2468808</c:v>
                </c:pt>
                <c:pt idx="63">
                  <c:v>4.0677396</c:v>
                </c:pt>
                <c:pt idx="64">
                  <c:v>4.8820718</c:v>
                </c:pt>
                <c:pt idx="65">
                  <c:v>5.301510599999999</c:v>
                </c:pt>
                <c:pt idx="66">
                  <c:v>2.2162906</c:v>
                </c:pt>
                <c:pt idx="67">
                  <c:v>1.2332808</c:v>
                </c:pt>
                <c:pt idx="68">
                  <c:v>3.3670566</c:v>
                </c:pt>
                <c:pt idx="69">
                  <c:v>2.4813622</c:v>
                </c:pt>
                <c:pt idx="70">
                  <c:v>1.3373242</c:v>
                </c:pt>
                <c:pt idx="71">
                  <c:v>1.418908</c:v>
                </c:pt>
                <c:pt idx="72">
                  <c:v>0.8356163999999999</c:v>
                </c:pt>
                <c:pt idx="73">
                  <c:v>1.3248906</c:v>
                </c:pt>
                <c:pt idx="74">
                  <c:v>-0.4949478</c:v>
                </c:pt>
                <c:pt idx="75">
                  <c:v>-2.6797232</c:v>
                </c:pt>
                <c:pt idx="76">
                  <c:v>-1.895319</c:v>
                </c:pt>
                <c:pt idx="77">
                  <c:v>-2.3761842</c:v>
                </c:pt>
                <c:pt idx="78">
                  <c:v>-3.610445</c:v>
                </c:pt>
                <c:pt idx="79">
                  <c:v>-8.0459754</c:v>
                </c:pt>
                <c:pt idx="80">
                  <c:v>-10.3465722</c:v>
                </c:pt>
                <c:pt idx="81">
                  <c:v>-11.619648</c:v>
                </c:pt>
                <c:pt idx="82">
                  <c:v>-11.202248</c:v>
                </c:pt>
                <c:pt idx="83">
                  <c:v>-13.998248</c:v>
                </c:pt>
                <c:pt idx="84">
                  <c:v>-11.969762</c:v>
                </c:pt>
                <c:pt idx="85">
                  <c:v>-10.155424</c:v>
                </c:pt>
                <c:pt idx="86">
                  <c:v>-9.5268316</c:v>
                </c:pt>
                <c:pt idx="87">
                  <c:v>-11.553994</c:v>
                </c:pt>
                <c:pt idx="88">
                  <c:v>-11.848024</c:v>
                </c:pt>
                <c:pt idx="89">
                  <c:v>-9.738158200000001</c:v>
                </c:pt>
                <c:pt idx="90">
                  <c:v>-10.0546764</c:v>
                </c:pt>
                <c:pt idx="91">
                  <c:v>-11.978903</c:v>
                </c:pt>
                <c:pt idx="92">
                  <c:v>-13.273218</c:v>
                </c:pt>
                <c:pt idx="93">
                  <c:v>-12.063854</c:v>
                </c:pt>
                <c:pt idx="94">
                  <c:v>-11.311926</c:v>
                </c:pt>
                <c:pt idx="95">
                  <c:v>-12.505038</c:v>
                </c:pt>
                <c:pt idx="96">
                  <c:v>-10.5028026</c:v>
                </c:pt>
                <c:pt idx="97">
                  <c:v>-13.144134</c:v>
                </c:pt>
                <c:pt idx="98">
                  <c:v>-11.569868</c:v>
                </c:pt>
                <c:pt idx="99">
                  <c:v>-12.202388</c:v>
                </c:pt>
                <c:pt idx="100">
                  <c:v>-14.512822</c:v>
                </c:pt>
                <c:pt idx="101">
                  <c:v>-13.428956</c:v>
                </c:pt>
                <c:pt idx="102">
                  <c:v>-13.780614</c:v>
                </c:pt>
                <c:pt idx="103">
                  <c:v>-13.482926</c:v>
                </c:pt>
                <c:pt idx="104">
                  <c:v>-15.98685</c:v>
                </c:pt>
                <c:pt idx="105">
                  <c:v>-14.64797</c:v>
                </c:pt>
                <c:pt idx="106">
                  <c:v>-14.10835</c:v>
                </c:pt>
                <c:pt idx="107">
                  <c:v>-14.004234</c:v>
                </c:pt>
                <c:pt idx="108">
                  <c:v>-16.842984</c:v>
                </c:pt>
                <c:pt idx="109">
                  <c:v>-16.320444</c:v>
                </c:pt>
                <c:pt idx="110">
                  <c:v>-14.837208</c:v>
                </c:pt>
                <c:pt idx="111">
                  <c:v>-14.813962</c:v>
                </c:pt>
                <c:pt idx="112">
                  <c:v>-16.999234</c:v>
                </c:pt>
                <c:pt idx="113">
                  <c:v>-17.02987</c:v>
                </c:pt>
                <c:pt idx="114">
                  <c:v>-16.548238</c:v>
                </c:pt>
                <c:pt idx="115">
                  <c:v>-15.786522</c:v>
                </c:pt>
                <c:pt idx="116">
                  <c:v>-16.921752</c:v>
                </c:pt>
                <c:pt idx="117">
                  <c:v>-19.06582</c:v>
                </c:pt>
                <c:pt idx="118">
                  <c:v>-17.886444</c:v>
                </c:pt>
                <c:pt idx="119">
                  <c:v>-16.468242</c:v>
                </c:pt>
                <c:pt idx="120">
                  <c:v>-17.692924</c:v>
                </c:pt>
                <c:pt idx="121">
                  <c:v>-17.99288</c:v>
                </c:pt>
                <c:pt idx="122">
                  <c:v>-19.332406</c:v>
                </c:pt>
                <c:pt idx="123">
                  <c:v>-17.22982</c:v>
                </c:pt>
                <c:pt idx="124">
                  <c:v>-18.67387</c:v>
                </c:pt>
                <c:pt idx="125">
                  <c:v>-21.699878</c:v>
                </c:pt>
                <c:pt idx="126">
                  <c:v>-21.578814</c:v>
                </c:pt>
                <c:pt idx="127">
                  <c:v>-20.06868</c:v>
                </c:pt>
                <c:pt idx="128">
                  <c:v>-20.355338</c:v>
                </c:pt>
                <c:pt idx="129">
                  <c:v>-23.377188</c:v>
                </c:pt>
                <c:pt idx="130">
                  <c:v>-23.83805</c:v>
                </c:pt>
                <c:pt idx="131">
                  <c:v>-22.909176</c:v>
                </c:pt>
                <c:pt idx="132">
                  <c:v>-22.37583</c:v>
                </c:pt>
                <c:pt idx="133">
                  <c:v>-25.554214</c:v>
                </c:pt>
                <c:pt idx="134">
                  <c:v>-27.135382</c:v>
                </c:pt>
                <c:pt idx="135">
                  <c:v>-27.005668</c:v>
                </c:pt>
                <c:pt idx="136">
                  <c:v>-24.036176</c:v>
                </c:pt>
                <c:pt idx="137">
                  <c:v>-18.203008</c:v>
                </c:pt>
                <c:pt idx="138">
                  <c:v>-16.293374</c:v>
                </c:pt>
                <c:pt idx="139">
                  <c:v>-13.68429</c:v>
                </c:pt>
                <c:pt idx="140">
                  <c:v>-10.6705108</c:v>
                </c:pt>
                <c:pt idx="141">
                  <c:v>-10.3560906</c:v>
                </c:pt>
                <c:pt idx="142">
                  <c:v>-10.1977318</c:v>
                </c:pt>
                <c:pt idx="143">
                  <c:v>-9.576175599999999</c:v>
                </c:pt>
                <c:pt idx="144">
                  <c:v>-5.9555848</c:v>
                </c:pt>
                <c:pt idx="145">
                  <c:v>-7.266363200000001</c:v>
                </c:pt>
                <c:pt idx="146">
                  <c:v>-6.770481599999999</c:v>
                </c:pt>
                <c:pt idx="147">
                  <c:v>-6.8074826</c:v>
                </c:pt>
                <c:pt idx="148">
                  <c:v>-3.2884374</c:v>
                </c:pt>
                <c:pt idx="149">
                  <c:v>-3.3401782</c:v>
                </c:pt>
                <c:pt idx="150">
                  <c:v>-4.1414708</c:v>
                </c:pt>
                <c:pt idx="151">
                  <c:v>-5.372345</c:v>
                </c:pt>
                <c:pt idx="152">
                  <c:v>-0.997879</c:v>
                </c:pt>
                <c:pt idx="153">
                  <c:v>-2.66474</c:v>
                </c:pt>
                <c:pt idx="154">
                  <c:v>-1.816492</c:v>
                </c:pt>
                <c:pt idx="155">
                  <c:v>-2.702229</c:v>
                </c:pt>
                <c:pt idx="156">
                  <c:v>-0.1897468</c:v>
                </c:pt>
                <c:pt idx="157">
                  <c:v>1.1628014</c:v>
                </c:pt>
                <c:pt idx="158">
                  <c:v>0.1833754</c:v>
                </c:pt>
                <c:pt idx="159">
                  <c:v>-1.109813</c:v>
                </c:pt>
                <c:pt idx="160">
                  <c:v>0.7075495999999999</c:v>
                </c:pt>
                <c:pt idx="161">
                  <c:v>2.9878586</c:v>
                </c:pt>
                <c:pt idx="162">
                  <c:v>1.593445</c:v>
                </c:pt>
                <c:pt idx="163">
                  <c:v>1.108886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-0.04021666666666668</c:v>
                </c:pt>
                <c:pt idx="1">
                  <c:v>1.5399006</c:v>
                </c:pt>
                <c:pt idx="2">
                  <c:v>3.085327</c:v>
                </c:pt>
                <c:pt idx="3">
                  <c:v>3.9260166</c:v>
                </c:pt>
                <c:pt idx="4">
                  <c:v>2.051619</c:v>
                </c:pt>
                <c:pt idx="5">
                  <c:v>1.8359242</c:v>
                </c:pt>
                <c:pt idx="6">
                  <c:v>4.0502032</c:v>
                </c:pt>
                <c:pt idx="7">
                  <c:v>4.2251502</c:v>
                </c:pt>
                <c:pt idx="8">
                  <c:v>4.5571028</c:v>
                </c:pt>
                <c:pt idx="9">
                  <c:v>3.8483796</c:v>
                </c:pt>
                <c:pt idx="10">
                  <c:v>6.3770516</c:v>
                </c:pt>
                <c:pt idx="11">
                  <c:v>6.7636128</c:v>
                </c:pt>
                <c:pt idx="12">
                  <c:v>4.9787088</c:v>
                </c:pt>
                <c:pt idx="13">
                  <c:v>4.59142</c:v>
                </c:pt>
                <c:pt idx="14">
                  <c:v>6.4200872</c:v>
                </c:pt>
                <c:pt idx="15">
                  <c:v>7.270635400000001</c:v>
                </c:pt>
                <c:pt idx="16">
                  <c:v>7.5539096</c:v>
                </c:pt>
                <c:pt idx="17">
                  <c:v>6.155228599999999</c:v>
                </c:pt>
                <c:pt idx="18">
                  <c:v>7.771789200000001</c:v>
                </c:pt>
                <c:pt idx="19">
                  <c:v>8.841471200000001</c:v>
                </c:pt>
                <c:pt idx="20">
                  <c:v>7.849184800000001</c:v>
                </c:pt>
                <c:pt idx="21">
                  <c:v>7.218222</c:v>
                </c:pt>
                <c:pt idx="22">
                  <c:v>7.7346004</c:v>
                </c:pt>
                <c:pt idx="23">
                  <c:v>10.778048</c:v>
                </c:pt>
                <c:pt idx="24">
                  <c:v>9.311950599999999</c:v>
                </c:pt>
                <c:pt idx="25">
                  <c:v>8.940426400000002</c:v>
                </c:pt>
                <c:pt idx="26">
                  <c:v>9.542001600000001</c:v>
                </c:pt>
                <c:pt idx="27">
                  <c:v>12.341146</c:v>
                </c:pt>
                <c:pt idx="28">
                  <c:v>11.349542</c:v>
                </c:pt>
                <c:pt idx="29">
                  <c:v>10.411262</c:v>
                </c:pt>
                <c:pt idx="30">
                  <c:v>11.277394</c:v>
                </c:pt>
                <c:pt idx="31">
                  <c:v>13.735426</c:v>
                </c:pt>
                <c:pt idx="32">
                  <c:v>14.600638</c:v>
                </c:pt>
                <c:pt idx="33">
                  <c:v>15.07411</c:v>
                </c:pt>
                <c:pt idx="34">
                  <c:v>15.9151</c:v>
                </c:pt>
                <c:pt idx="35">
                  <c:v>19.371334</c:v>
                </c:pt>
                <c:pt idx="36">
                  <c:v>21.9333</c:v>
                </c:pt>
                <c:pt idx="37">
                  <c:v>22.517912</c:v>
                </c:pt>
                <c:pt idx="38">
                  <c:v>22.711158</c:v>
                </c:pt>
                <c:pt idx="39">
                  <c:v>23.5721</c:v>
                </c:pt>
                <c:pt idx="40">
                  <c:v>24.968462</c:v>
                </c:pt>
                <c:pt idx="41">
                  <c:v>23.580098</c:v>
                </c:pt>
                <c:pt idx="42">
                  <c:v>23.262778</c:v>
                </c:pt>
                <c:pt idx="43">
                  <c:v>23.759212</c:v>
                </c:pt>
                <c:pt idx="44">
                  <c:v>24.569502</c:v>
                </c:pt>
                <c:pt idx="45">
                  <c:v>23.358458</c:v>
                </c:pt>
                <c:pt idx="46">
                  <c:v>21.782322</c:v>
                </c:pt>
                <c:pt idx="47">
                  <c:v>21.653252</c:v>
                </c:pt>
                <c:pt idx="48">
                  <c:v>23.22278</c:v>
                </c:pt>
                <c:pt idx="49">
                  <c:v>22.447068</c:v>
                </c:pt>
                <c:pt idx="50">
                  <c:v>21.794598</c:v>
                </c:pt>
                <c:pt idx="51">
                  <c:v>21.587504</c:v>
                </c:pt>
                <c:pt idx="52">
                  <c:v>23.46949</c:v>
                </c:pt>
                <c:pt idx="53">
                  <c:v>23.391994</c:v>
                </c:pt>
                <c:pt idx="54">
                  <c:v>22.907194</c:v>
                </c:pt>
                <c:pt idx="55">
                  <c:v>22.52632</c:v>
                </c:pt>
                <c:pt idx="56">
                  <c:v>24.665096</c:v>
                </c:pt>
                <c:pt idx="57">
                  <c:v>23.556042</c:v>
                </c:pt>
                <c:pt idx="58">
                  <c:v>23.738904</c:v>
                </c:pt>
                <c:pt idx="59">
                  <c:v>23.250138</c:v>
                </c:pt>
                <c:pt idx="60">
                  <c:v>25.658582</c:v>
                </c:pt>
                <c:pt idx="61">
                  <c:v>25.876072</c:v>
                </c:pt>
                <c:pt idx="62">
                  <c:v>25.178866</c:v>
                </c:pt>
                <c:pt idx="63">
                  <c:v>23.582222</c:v>
                </c:pt>
                <c:pt idx="64">
                  <c:v>19.984754</c:v>
                </c:pt>
                <c:pt idx="65">
                  <c:v>17.001296</c:v>
                </c:pt>
                <c:pt idx="66">
                  <c:v>14.445198</c:v>
                </c:pt>
                <c:pt idx="67">
                  <c:v>14.005054</c:v>
                </c:pt>
                <c:pt idx="68">
                  <c:v>13.719476</c:v>
                </c:pt>
                <c:pt idx="69">
                  <c:v>13.736044</c:v>
                </c:pt>
                <c:pt idx="70">
                  <c:v>10.7305456</c:v>
                </c:pt>
                <c:pt idx="71">
                  <c:v>11.028396</c:v>
                </c:pt>
                <c:pt idx="72">
                  <c:v>10.5201328</c:v>
                </c:pt>
                <c:pt idx="73">
                  <c:v>10.606492</c:v>
                </c:pt>
                <c:pt idx="74">
                  <c:v>7.1931596</c:v>
                </c:pt>
                <c:pt idx="75">
                  <c:v>7.6926188</c:v>
                </c:pt>
                <c:pt idx="76">
                  <c:v>8.5760214</c:v>
                </c:pt>
                <c:pt idx="77">
                  <c:v>8.417634400000001</c:v>
                </c:pt>
                <c:pt idx="78">
                  <c:v>5.6655536</c:v>
                </c:pt>
                <c:pt idx="79">
                  <c:v>6.0305968</c:v>
                </c:pt>
                <c:pt idx="80">
                  <c:v>6.2336866</c:v>
                </c:pt>
                <c:pt idx="81">
                  <c:v>6.6658456</c:v>
                </c:pt>
                <c:pt idx="82">
                  <c:v>4.4413182</c:v>
                </c:pt>
                <c:pt idx="83">
                  <c:v>3.904012</c:v>
                </c:pt>
                <c:pt idx="84">
                  <c:v>4.3433642</c:v>
                </c:pt>
                <c:pt idx="85">
                  <c:v>4.2083946</c:v>
                </c:pt>
                <c:pt idx="86">
                  <c:v>3.5249576</c:v>
                </c:pt>
                <c:pt idx="87">
                  <c:v>1.3713436</c:v>
                </c:pt>
                <c:pt idx="88">
                  <c:v>3.2147</c:v>
                </c:pt>
                <c:pt idx="89">
                  <c:v>2.955197</c:v>
                </c:pt>
                <c:pt idx="90">
                  <c:v>2.1180468</c:v>
                </c:pt>
                <c:pt idx="91">
                  <c:v>-0.9994303999999999</c:v>
                </c:pt>
                <c:pt idx="92">
                  <c:v>-0.211773</c:v>
                </c:pt>
                <c:pt idx="93">
                  <c:v>-0.4852258</c:v>
                </c:pt>
                <c:pt idx="94">
                  <c:v>-2.3175182</c:v>
                </c:pt>
                <c:pt idx="95">
                  <c:v>-5.1424236</c:v>
                </c:pt>
                <c:pt idx="96">
                  <c:v>-7.71092</c:v>
                </c:pt>
                <c:pt idx="97">
                  <c:v>-9.7037832</c:v>
                </c:pt>
                <c:pt idx="98">
                  <c:v>-11.32307</c:v>
                </c:pt>
                <c:pt idx="99">
                  <c:v>-12.581878</c:v>
                </c:pt>
                <c:pt idx="100">
                  <c:v>-12.759884</c:v>
                </c:pt>
                <c:pt idx="101">
                  <c:v>-10.4996492</c:v>
                </c:pt>
                <c:pt idx="102">
                  <c:v>-9.457098999999999</c:v>
                </c:pt>
                <c:pt idx="103">
                  <c:v>-10.3740034</c:v>
                </c:pt>
                <c:pt idx="104">
                  <c:v>-11.2996842</c:v>
                </c:pt>
                <c:pt idx="105">
                  <c:v>-10.2176078</c:v>
                </c:pt>
                <c:pt idx="106">
                  <c:v>-10.0753782</c:v>
                </c:pt>
                <c:pt idx="107">
                  <c:v>-11.4068096</c:v>
                </c:pt>
                <c:pt idx="108">
                  <c:v>-11.807364</c:v>
                </c:pt>
                <c:pt idx="109">
                  <c:v>-11.535344</c:v>
                </c:pt>
                <c:pt idx="110">
                  <c:v>-10.927422</c:v>
                </c:pt>
                <c:pt idx="111">
                  <c:v>-11.1423404</c:v>
                </c:pt>
                <c:pt idx="112">
                  <c:v>-12.943146</c:v>
                </c:pt>
                <c:pt idx="113">
                  <c:v>-10.1509336</c:v>
                </c:pt>
                <c:pt idx="114">
                  <c:v>-11.807044</c:v>
                </c:pt>
                <c:pt idx="115">
                  <c:v>-11.740748</c:v>
                </c:pt>
                <c:pt idx="116">
                  <c:v>-13.26926</c:v>
                </c:pt>
                <c:pt idx="117">
                  <c:v>-13.820034</c:v>
                </c:pt>
                <c:pt idx="118">
                  <c:v>-12.050098</c:v>
                </c:pt>
                <c:pt idx="119">
                  <c:v>-12.362274</c:v>
                </c:pt>
                <c:pt idx="120">
                  <c:v>-14.164568</c:v>
                </c:pt>
                <c:pt idx="121">
                  <c:v>-14.736062</c:v>
                </c:pt>
                <c:pt idx="122">
                  <c:v>-13.532182</c:v>
                </c:pt>
                <c:pt idx="123">
                  <c:v>-12.78951</c:v>
                </c:pt>
                <c:pt idx="124">
                  <c:v>-14.90906</c:v>
                </c:pt>
                <c:pt idx="125">
                  <c:v>-15.92004</c:v>
                </c:pt>
                <c:pt idx="126">
                  <c:v>-15.16776</c:v>
                </c:pt>
                <c:pt idx="127">
                  <c:v>-14.366374</c:v>
                </c:pt>
                <c:pt idx="128">
                  <c:v>-15.3536</c:v>
                </c:pt>
                <c:pt idx="129">
                  <c:v>-16.554318</c:v>
                </c:pt>
                <c:pt idx="130">
                  <c:v>-15.893954</c:v>
                </c:pt>
                <c:pt idx="131">
                  <c:v>-15.308428</c:v>
                </c:pt>
                <c:pt idx="132">
                  <c:v>-16.123074</c:v>
                </c:pt>
                <c:pt idx="133">
                  <c:v>-18.229874</c:v>
                </c:pt>
                <c:pt idx="134">
                  <c:v>-16.63094</c:v>
                </c:pt>
                <c:pt idx="135">
                  <c:v>-16.885352</c:v>
                </c:pt>
                <c:pt idx="136">
                  <c:v>-16.28232</c:v>
                </c:pt>
                <c:pt idx="137">
                  <c:v>-18.810286</c:v>
                </c:pt>
                <c:pt idx="138">
                  <c:v>-16.896714</c:v>
                </c:pt>
                <c:pt idx="139">
                  <c:v>-17.31791</c:v>
                </c:pt>
                <c:pt idx="140">
                  <c:v>-17.301768</c:v>
                </c:pt>
                <c:pt idx="141">
                  <c:v>-20.060694</c:v>
                </c:pt>
                <c:pt idx="142">
                  <c:v>-20.889646</c:v>
                </c:pt>
                <c:pt idx="143">
                  <c:v>-20.202708</c:v>
                </c:pt>
                <c:pt idx="144">
                  <c:v>-19.465408</c:v>
                </c:pt>
                <c:pt idx="145">
                  <c:v>-21.690912</c:v>
                </c:pt>
                <c:pt idx="146">
                  <c:v>-22.812918</c:v>
                </c:pt>
                <c:pt idx="147">
                  <c:v>-21.99248</c:v>
                </c:pt>
                <c:pt idx="148">
                  <c:v>-21.622772</c:v>
                </c:pt>
                <c:pt idx="149">
                  <c:v>-23.396396</c:v>
                </c:pt>
                <c:pt idx="150">
                  <c:v>-25.913814</c:v>
                </c:pt>
                <c:pt idx="151">
                  <c:v>-26.40148</c:v>
                </c:pt>
                <c:pt idx="152">
                  <c:v>-25.238732</c:v>
                </c:pt>
                <c:pt idx="153">
                  <c:v>-23.174678</c:v>
                </c:pt>
                <c:pt idx="154">
                  <c:v>-18.889846</c:v>
                </c:pt>
                <c:pt idx="155">
                  <c:v>-14.67646</c:v>
                </c:pt>
                <c:pt idx="156">
                  <c:v>-12.535926</c:v>
                </c:pt>
                <c:pt idx="157">
                  <c:v>-10.5703482</c:v>
                </c:pt>
                <c:pt idx="158">
                  <c:v>-11.0613558</c:v>
                </c:pt>
                <c:pt idx="159">
                  <c:v>-9.932714600000001</c:v>
                </c:pt>
                <c:pt idx="160">
                  <c:v>-6.7745206</c:v>
                </c:pt>
                <c:pt idx="161">
                  <c:v>-6.3341724</c:v>
                </c:pt>
                <c:pt idx="162">
                  <c:v>-7.7509574</c:v>
                </c:pt>
                <c:pt idx="163">
                  <c:v>-6.627457</c:v>
                </c:pt>
                <c:pt idx="164">
                  <c:v>-4.5225678</c:v>
                </c:pt>
                <c:pt idx="165">
                  <c:v>-3.4557916</c:v>
                </c:pt>
                <c:pt idx="166">
                  <c:v>-4.1843128</c:v>
                </c:pt>
                <c:pt idx="167">
                  <c:v>-4.6594798</c:v>
                </c:pt>
                <c:pt idx="168">
                  <c:v>-3.5777352</c:v>
                </c:pt>
                <c:pt idx="169">
                  <c:v>-1.398336</c:v>
                </c:pt>
                <c:pt idx="170">
                  <c:v>-2.7983974</c:v>
                </c:pt>
                <c:pt idx="171">
                  <c:v>-2.740369</c:v>
                </c:pt>
                <c:pt idx="172">
                  <c:v>-1.6350464</c:v>
                </c:pt>
                <c:pt idx="173">
                  <c:v>0.7851901999999999</c:v>
                </c:pt>
                <c:pt idx="174">
                  <c:v>-0.1431154</c:v>
                </c:pt>
                <c:pt idx="175">
                  <c:v>0.180376</c:v>
                </c:pt>
                <c:pt idx="176">
                  <c:v>-0.1382874</c:v>
                </c:pt>
                <c:pt idx="177">
                  <c:v>1.9808196</c:v>
                </c:pt>
                <c:pt idx="178">
                  <c:v>1.9115862</c:v>
                </c:pt>
                <c:pt idx="179">
                  <c:v>0.1948444</c:v>
                </c:pt>
                <c:pt idx="180">
                  <c:v>1.033774</c:v>
                </c:pt>
                <c:pt idx="181">
                  <c:v>3.7901788</c:v>
                </c:pt>
                <c:pt idx="182">
                  <c:v>3.220214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3.39244025</c:v>
                </c:pt>
                <c:pt idx="1">
                  <c:v>2.4535544</c:v>
                </c:pt>
                <c:pt idx="2">
                  <c:v>2.1429244</c:v>
                </c:pt>
                <c:pt idx="3">
                  <c:v>4.6185308</c:v>
                </c:pt>
                <c:pt idx="4">
                  <c:v>5.095197000000001</c:v>
                </c:pt>
                <c:pt idx="5">
                  <c:v>4.042936</c:v>
                </c:pt>
                <c:pt idx="6">
                  <c:v>3.2566716</c:v>
                </c:pt>
                <c:pt idx="7">
                  <c:v>5.9611866</c:v>
                </c:pt>
                <c:pt idx="8">
                  <c:v>6.5088054</c:v>
                </c:pt>
                <c:pt idx="9">
                  <c:v>5.6867622</c:v>
                </c:pt>
                <c:pt idx="10">
                  <c:v>4.831707</c:v>
                </c:pt>
                <c:pt idx="11">
                  <c:v>4.522284600000001</c:v>
                </c:pt>
                <c:pt idx="12">
                  <c:v>6.612502000000001</c:v>
                </c:pt>
                <c:pt idx="13">
                  <c:v>6.175063</c:v>
                </c:pt>
                <c:pt idx="14">
                  <c:v>6.5153524</c:v>
                </c:pt>
                <c:pt idx="15">
                  <c:v>6.826064</c:v>
                </c:pt>
                <c:pt idx="16">
                  <c:v>8.6781288</c:v>
                </c:pt>
                <c:pt idx="17">
                  <c:v>7.8448166</c:v>
                </c:pt>
                <c:pt idx="18">
                  <c:v>7.275877800000001</c:v>
                </c:pt>
                <c:pt idx="19">
                  <c:v>7.878861000000001</c:v>
                </c:pt>
                <c:pt idx="20">
                  <c:v>9.6916274</c:v>
                </c:pt>
                <c:pt idx="21">
                  <c:v>8.980988999999999</c:v>
                </c:pt>
                <c:pt idx="22">
                  <c:v>9.049059</c:v>
                </c:pt>
                <c:pt idx="23">
                  <c:v>9.101380199999999</c:v>
                </c:pt>
                <c:pt idx="24">
                  <c:v>11.4241992</c:v>
                </c:pt>
                <c:pt idx="25">
                  <c:v>11.498954</c:v>
                </c:pt>
                <c:pt idx="26">
                  <c:v>10.948956</c:v>
                </c:pt>
                <c:pt idx="27">
                  <c:v>10.6564278</c:v>
                </c:pt>
                <c:pt idx="28">
                  <c:v>12.497538</c:v>
                </c:pt>
                <c:pt idx="29">
                  <c:v>13.845734</c:v>
                </c:pt>
                <c:pt idx="30">
                  <c:v>13.585432</c:v>
                </c:pt>
                <c:pt idx="31">
                  <c:v>14.4884</c:v>
                </c:pt>
                <c:pt idx="32">
                  <c:v>17.846634</c:v>
                </c:pt>
                <c:pt idx="33">
                  <c:v>19.996796</c:v>
                </c:pt>
                <c:pt idx="34">
                  <c:v>20.927892</c:v>
                </c:pt>
                <c:pt idx="35">
                  <c:v>21.82009</c:v>
                </c:pt>
                <c:pt idx="36">
                  <c:v>23.446114</c:v>
                </c:pt>
                <c:pt idx="37">
                  <c:v>25.85257</c:v>
                </c:pt>
                <c:pt idx="38">
                  <c:v>25.286226</c:v>
                </c:pt>
                <c:pt idx="39">
                  <c:v>23.286734</c:v>
                </c:pt>
                <c:pt idx="40">
                  <c:v>24.388176</c:v>
                </c:pt>
                <c:pt idx="41">
                  <c:v>25.879306</c:v>
                </c:pt>
                <c:pt idx="42">
                  <c:v>23.993446</c:v>
                </c:pt>
                <c:pt idx="43">
                  <c:v>22.53266</c:v>
                </c:pt>
                <c:pt idx="44">
                  <c:v>22.273738</c:v>
                </c:pt>
                <c:pt idx="45">
                  <c:v>23.715164</c:v>
                </c:pt>
                <c:pt idx="46">
                  <c:v>23.681824</c:v>
                </c:pt>
                <c:pt idx="47">
                  <c:v>21.781498</c:v>
                </c:pt>
                <c:pt idx="48">
                  <c:v>22.062002</c:v>
                </c:pt>
                <c:pt idx="49">
                  <c:v>23.801646</c:v>
                </c:pt>
                <c:pt idx="50">
                  <c:v>23.920244</c:v>
                </c:pt>
                <c:pt idx="51">
                  <c:v>22.344154</c:v>
                </c:pt>
                <c:pt idx="52">
                  <c:v>22.705818</c:v>
                </c:pt>
                <c:pt idx="53">
                  <c:v>23.574654</c:v>
                </c:pt>
                <c:pt idx="54">
                  <c:v>25.00808</c:v>
                </c:pt>
                <c:pt idx="55">
                  <c:v>23.38628</c:v>
                </c:pt>
                <c:pt idx="56">
                  <c:v>23.258888</c:v>
                </c:pt>
                <c:pt idx="57">
                  <c:v>24.996902</c:v>
                </c:pt>
                <c:pt idx="58">
                  <c:v>26.023852</c:v>
                </c:pt>
                <c:pt idx="59">
                  <c:v>25.21128</c:v>
                </c:pt>
                <c:pt idx="60">
                  <c:v>24.748824</c:v>
                </c:pt>
                <c:pt idx="61">
                  <c:v>23.389804</c:v>
                </c:pt>
                <c:pt idx="62">
                  <c:v>19.77248</c:v>
                </c:pt>
                <c:pt idx="63">
                  <c:v>15.72366</c:v>
                </c:pt>
                <c:pt idx="64">
                  <c:v>14.76499</c:v>
                </c:pt>
                <c:pt idx="65">
                  <c:v>15.533858</c:v>
                </c:pt>
                <c:pt idx="66">
                  <c:v>13.89635</c:v>
                </c:pt>
                <c:pt idx="67">
                  <c:v>11.995422</c:v>
                </c:pt>
                <c:pt idx="68">
                  <c:v>11.311313</c:v>
                </c:pt>
                <c:pt idx="69">
                  <c:v>11.972928</c:v>
                </c:pt>
                <c:pt idx="70">
                  <c:v>11.38659</c:v>
                </c:pt>
                <c:pt idx="71">
                  <c:v>8.8137004</c:v>
                </c:pt>
                <c:pt idx="72">
                  <c:v>8.286158199999999</c:v>
                </c:pt>
                <c:pt idx="73">
                  <c:v>8.9488424</c:v>
                </c:pt>
                <c:pt idx="74">
                  <c:v>9.3543504</c:v>
                </c:pt>
                <c:pt idx="75">
                  <c:v>7.1450186</c:v>
                </c:pt>
                <c:pt idx="76">
                  <c:v>5.935637</c:v>
                </c:pt>
                <c:pt idx="77">
                  <c:v>6.894462799999999</c:v>
                </c:pt>
                <c:pt idx="78">
                  <c:v>7.0433854</c:v>
                </c:pt>
                <c:pt idx="79">
                  <c:v>5.6673086</c:v>
                </c:pt>
                <c:pt idx="80">
                  <c:v>3.685934</c:v>
                </c:pt>
                <c:pt idx="81">
                  <c:v>4.8048552</c:v>
                </c:pt>
                <c:pt idx="82">
                  <c:v>5.1103628</c:v>
                </c:pt>
                <c:pt idx="83">
                  <c:v>4.3324402</c:v>
                </c:pt>
                <c:pt idx="84">
                  <c:v>2.7427706</c:v>
                </c:pt>
                <c:pt idx="85">
                  <c:v>2.1094146</c:v>
                </c:pt>
                <c:pt idx="86">
                  <c:v>3.370132</c:v>
                </c:pt>
                <c:pt idx="87">
                  <c:v>2.3656342</c:v>
                </c:pt>
                <c:pt idx="88">
                  <c:v>-0.262198</c:v>
                </c:pt>
                <c:pt idx="89">
                  <c:v>-0.5496654</c:v>
                </c:pt>
                <c:pt idx="90">
                  <c:v>0.1139964</c:v>
                </c:pt>
                <c:pt idx="91">
                  <c:v>0.3427456</c:v>
                </c:pt>
                <c:pt idx="92">
                  <c:v>-3.3131652</c:v>
                </c:pt>
                <c:pt idx="93">
                  <c:v>-6.2658684</c:v>
                </c:pt>
                <c:pt idx="94">
                  <c:v>-8.5047522</c:v>
                </c:pt>
                <c:pt idx="95">
                  <c:v>-10.2835484</c:v>
                </c:pt>
                <c:pt idx="96">
                  <c:v>-13.60512</c:v>
                </c:pt>
                <c:pt idx="97">
                  <c:v>-13.457448</c:v>
                </c:pt>
                <c:pt idx="98">
                  <c:v>-11.7659322</c:v>
                </c:pt>
                <c:pt idx="99">
                  <c:v>-9.7107358</c:v>
                </c:pt>
                <c:pt idx="100">
                  <c:v>-10.844722</c:v>
                </c:pt>
                <c:pt idx="101">
                  <c:v>-11.482323</c:v>
                </c:pt>
                <c:pt idx="102">
                  <c:v>-10.871548</c:v>
                </c:pt>
                <c:pt idx="103">
                  <c:v>-9.546814399999999</c:v>
                </c:pt>
                <c:pt idx="104">
                  <c:v>-10.460542</c:v>
                </c:pt>
                <c:pt idx="105">
                  <c:v>-12.266642</c:v>
                </c:pt>
                <c:pt idx="106">
                  <c:v>-11.0060716</c:v>
                </c:pt>
                <c:pt idx="107">
                  <c:v>-10.792004</c:v>
                </c:pt>
                <c:pt idx="108">
                  <c:v>-11.0087098</c:v>
                </c:pt>
                <c:pt idx="109">
                  <c:v>-12.811258</c:v>
                </c:pt>
                <c:pt idx="110">
                  <c:v>-12.438568</c:v>
                </c:pt>
                <c:pt idx="111">
                  <c:v>-10.0298246</c:v>
                </c:pt>
                <c:pt idx="112">
                  <c:v>-10.9430732</c:v>
                </c:pt>
                <c:pt idx="113">
                  <c:v>-13.084414</c:v>
                </c:pt>
                <c:pt idx="114">
                  <c:v>-13.083826</c:v>
                </c:pt>
                <c:pt idx="115">
                  <c:v>-12.448038</c:v>
                </c:pt>
                <c:pt idx="116">
                  <c:v>-11.475338</c:v>
                </c:pt>
                <c:pt idx="117">
                  <c:v>-13.154376</c:v>
                </c:pt>
                <c:pt idx="118">
                  <c:v>-14.11594</c:v>
                </c:pt>
                <c:pt idx="119">
                  <c:v>-12.46504</c:v>
                </c:pt>
                <c:pt idx="120">
                  <c:v>-13.283908</c:v>
                </c:pt>
                <c:pt idx="121">
                  <c:v>-14.141868</c:v>
                </c:pt>
                <c:pt idx="122">
                  <c:v>-15.1591</c:v>
                </c:pt>
                <c:pt idx="123">
                  <c:v>-14.854848</c:v>
                </c:pt>
                <c:pt idx="124">
                  <c:v>-13.203524</c:v>
                </c:pt>
                <c:pt idx="125">
                  <c:v>-14.355308</c:v>
                </c:pt>
                <c:pt idx="126">
                  <c:v>-16.773346</c:v>
                </c:pt>
                <c:pt idx="127">
                  <c:v>-14.735102</c:v>
                </c:pt>
                <c:pt idx="128">
                  <c:v>-14.400152</c:v>
                </c:pt>
                <c:pt idx="129">
                  <c:v>-15.316382</c:v>
                </c:pt>
                <c:pt idx="130">
                  <c:v>-17.42478</c:v>
                </c:pt>
                <c:pt idx="131">
                  <c:v>-16.798226</c:v>
                </c:pt>
                <c:pt idx="132">
                  <c:v>-15.747978</c:v>
                </c:pt>
                <c:pt idx="133">
                  <c:v>-15.924976</c:v>
                </c:pt>
                <c:pt idx="134">
                  <c:v>-18.029154</c:v>
                </c:pt>
                <c:pt idx="135">
                  <c:v>-18.407246</c:v>
                </c:pt>
                <c:pt idx="136">
                  <c:v>-16.11184</c:v>
                </c:pt>
                <c:pt idx="137">
                  <c:v>-16.212608</c:v>
                </c:pt>
                <c:pt idx="138">
                  <c:v>-19.151788</c:v>
                </c:pt>
                <c:pt idx="139">
                  <c:v>-20.477378</c:v>
                </c:pt>
                <c:pt idx="140">
                  <c:v>-19.417988</c:v>
                </c:pt>
                <c:pt idx="141">
                  <c:v>-18.851598</c:v>
                </c:pt>
                <c:pt idx="142">
                  <c:v>-19.849082</c:v>
                </c:pt>
                <c:pt idx="143">
                  <c:v>-21.897128</c:v>
                </c:pt>
                <c:pt idx="144">
                  <c:v>-21.262972</c:v>
                </c:pt>
                <c:pt idx="145">
                  <c:v>-20.931086</c:v>
                </c:pt>
                <c:pt idx="146">
                  <c:v>-22.532726</c:v>
                </c:pt>
                <c:pt idx="147">
                  <c:v>-25.156232</c:v>
                </c:pt>
                <c:pt idx="148">
                  <c:v>-25.083684</c:v>
                </c:pt>
                <c:pt idx="149">
                  <c:v>-23.93644</c:v>
                </c:pt>
                <c:pt idx="150">
                  <c:v>-25.41263</c:v>
                </c:pt>
                <c:pt idx="151">
                  <c:v>-24.222018</c:v>
                </c:pt>
                <c:pt idx="152">
                  <c:v>-17.460366</c:v>
                </c:pt>
                <c:pt idx="153">
                  <c:v>-13.665616</c:v>
                </c:pt>
                <c:pt idx="154">
                  <c:v>-12.819496</c:v>
                </c:pt>
                <c:pt idx="155">
                  <c:v>-11.73201</c:v>
                </c:pt>
                <c:pt idx="156">
                  <c:v>-11.364678</c:v>
                </c:pt>
                <c:pt idx="157">
                  <c:v>-5.6379842</c:v>
                </c:pt>
                <c:pt idx="158">
                  <c:v>-8.478383599999999</c:v>
                </c:pt>
                <c:pt idx="159">
                  <c:v>-4.8956356</c:v>
                </c:pt>
                <c:pt idx="160">
                  <c:v>-6.764265399999999</c:v>
                </c:pt>
                <c:pt idx="161">
                  <c:v>-4.4802226</c:v>
                </c:pt>
                <c:pt idx="162">
                  <c:v>-5.5030254</c:v>
                </c:pt>
                <c:pt idx="163">
                  <c:v>-4.6975642</c:v>
                </c:pt>
                <c:pt idx="164">
                  <c:v>-4.7980364</c:v>
                </c:pt>
                <c:pt idx="165">
                  <c:v>0.5029440000000001</c:v>
                </c:pt>
                <c:pt idx="166">
                  <c:v>-4.510718</c:v>
                </c:pt>
                <c:pt idx="167">
                  <c:v>-2.0419546</c:v>
                </c:pt>
                <c:pt idx="168">
                  <c:v>-3.018125</c:v>
                </c:pt>
                <c:pt idx="169">
                  <c:v>-2.889029</c:v>
                </c:pt>
                <c:pt idx="170">
                  <c:v>0.6612212</c:v>
                </c:pt>
                <c:pt idx="171">
                  <c:v>-0.3043914000000001</c:v>
                </c:pt>
                <c:pt idx="172">
                  <c:v>-2.9625736</c:v>
                </c:pt>
                <c:pt idx="173">
                  <c:v>-1.4789576</c:v>
                </c:pt>
                <c:pt idx="174">
                  <c:v>2.5775036</c:v>
                </c:pt>
                <c:pt idx="175">
                  <c:v>2.9464802</c:v>
                </c:pt>
                <c:pt idx="176">
                  <c:v>0.9600902</c:v>
                </c:pt>
                <c:pt idx="177">
                  <c:v>0.0309493999999999</c:v>
                </c:pt>
                <c:pt idx="178">
                  <c:v>4.5364436</c:v>
                </c:pt>
                <c:pt idx="179">
                  <c:v>2.2195452</c:v>
                </c:pt>
                <c:pt idx="180">
                  <c:v>4.0314514</c:v>
                </c:pt>
                <c:pt idx="181">
                  <c:v>3.0211548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3.4985986</c:v>
                </c:pt>
                <c:pt idx="1">
                  <c:v>4.9172986</c:v>
                </c:pt>
                <c:pt idx="2">
                  <c:v>4.4610978</c:v>
                </c:pt>
                <c:pt idx="3">
                  <c:v>3.2610958</c:v>
                </c:pt>
                <c:pt idx="4">
                  <c:v>4.9774674</c:v>
                </c:pt>
                <c:pt idx="5">
                  <c:v>6.704268000000001</c:v>
                </c:pt>
                <c:pt idx="6">
                  <c:v>5.2183294</c:v>
                </c:pt>
                <c:pt idx="7">
                  <c:v>4.9015614</c:v>
                </c:pt>
                <c:pt idx="8">
                  <c:v>4.9688862</c:v>
                </c:pt>
                <c:pt idx="9">
                  <c:v>2.2997228</c:v>
                </c:pt>
                <c:pt idx="10">
                  <c:v>6.823857800000001</c:v>
                </c:pt>
                <c:pt idx="11">
                  <c:v>4.503116400000001</c:v>
                </c:pt>
                <c:pt idx="12">
                  <c:v>5.5091198</c:v>
                </c:pt>
                <c:pt idx="13">
                  <c:v>8.088238</c:v>
                </c:pt>
                <c:pt idx="14">
                  <c:v>7.818039799999999</c:v>
                </c:pt>
                <c:pt idx="15">
                  <c:v>7.0696444</c:v>
                </c:pt>
                <c:pt idx="16">
                  <c:v>6.9253896</c:v>
                </c:pt>
                <c:pt idx="17">
                  <c:v>8.9885836</c:v>
                </c:pt>
                <c:pt idx="18">
                  <c:v>9.447253399999999</c:v>
                </c:pt>
                <c:pt idx="19">
                  <c:v>8.183986600000001</c:v>
                </c:pt>
                <c:pt idx="20">
                  <c:v>8.1803638</c:v>
                </c:pt>
                <c:pt idx="21">
                  <c:v>10.9652476</c:v>
                </c:pt>
                <c:pt idx="22">
                  <c:v>11.030641</c:v>
                </c:pt>
                <c:pt idx="23">
                  <c:v>10.819334</c:v>
                </c:pt>
                <c:pt idx="24">
                  <c:v>10.1148084</c:v>
                </c:pt>
                <c:pt idx="25">
                  <c:v>12.0030782</c:v>
                </c:pt>
                <c:pt idx="26">
                  <c:v>13.079446</c:v>
                </c:pt>
                <c:pt idx="27">
                  <c:v>13.018538</c:v>
                </c:pt>
                <c:pt idx="28">
                  <c:v>12.919982</c:v>
                </c:pt>
                <c:pt idx="29">
                  <c:v>15.180264</c:v>
                </c:pt>
                <c:pt idx="30">
                  <c:v>18.041646</c:v>
                </c:pt>
                <c:pt idx="31">
                  <c:v>18.838794</c:v>
                </c:pt>
                <c:pt idx="32">
                  <c:v>20.804314</c:v>
                </c:pt>
                <c:pt idx="33">
                  <c:v>22.27968</c:v>
                </c:pt>
                <c:pt idx="34">
                  <c:v>24.211732</c:v>
                </c:pt>
                <c:pt idx="35">
                  <c:v>24.838184</c:v>
                </c:pt>
                <c:pt idx="36">
                  <c:v>24.777712</c:v>
                </c:pt>
                <c:pt idx="37">
                  <c:v>25.20783</c:v>
                </c:pt>
                <c:pt idx="38">
                  <c:v>26.215074</c:v>
                </c:pt>
                <c:pt idx="39">
                  <c:v>25.824012</c:v>
                </c:pt>
                <c:pt idx="40">
                  <c:v>23.86465</c:v>
                </c:pt>
                <c:pt idx="41">
                  <c:v>22.997814</c:v>
                </c:pt>
                <c:pt idx="42">
                  <c:v>23.993388</c:v>
                </c:pt>
                <c:pt idx="43">
                  <c:v>23.292274</c:v>
                </c:pt>
                <c:pt idx="44">
                  <c:v>22.640426</c:v>
                </c:pt>
                <c:pt idx="45">
                  <c:v>22.08865</c:v>
                </c:pt>
                <c:pt idx="46">
                  <c:v>24.259132</c:v>
                </c:pt>
                <c:pt idx="47">
                  <c:v>23.954174</c:v>
                </c:pt>
                <c:pt idx="48">
                  <c:v>23.023748</c:v>
                </c:pt>
                <c:pt idx="49">
                  <c:v>23.12328</c:v>
                </c:pt>
                <c:pt idx="50">
                  <c:v>23.761356</c:v>
                </c:pt>
                <c:pt idx="51">
                  <c:v>24.502926</c:v>
                </c:pt>
                <c:pt idx="52">
                  <c:v>24.368062</c:v>
                </c:pt>
                <c:pt idx="53">
                  <c:v>23.262702</c:v>
                </c:pt>
                <c:pt idx="54">
                  <c:v>24.42406</c:v>
                </c:pt>
                <c:pt idx="55">
                  <c:v>26.855352</c:v>
                </c:pt>
                <c:pt idx="56">
                  <c:v>25.03955</c:v>
                </c:pt>
                <c:pt idx="57">
                  <c:v>24.987202</c:v>
                </c:pt>
                <c:pt idx="58">
                  <c:v>24.619006</c:v>
                </c:pt>
                <c:pt idx="59">
                  <c:v>24.443848</c:v>
                </c:pt>
                <c:pt idx="60">
                  <c:v>17.4087</c:v>
                </c:pt>
                <c:pt idx="61">
                  <c:v>16.981562</c:v>
                </c:pt>
                <c:pt idx="62">
                  <c:v>16.013618</c:v>
                </c:pt>
                <c:pt idx="63">
                  <c:v>15.906998</c:v>
                </c:pt>
                <c:pt idx="64">
                  <c:v>12.910752</c:v>
                </c:pt>
                <c:pt idx="65">
                  <c:v>12.696828</c:v>
                </c:pt>
                <c:pt idx="66">
                  <c:v>12.304316</c:v>
                </c:pt>
                <c:pt idx="67">
                  <c:v>12.074332</c:v>
                </c:pt>
                <c:pt idx="68">
                  <c:v>9.7430062</c:v>
                </c:pt>
                <c:pt idx="69">
                  <c:v>8.960756</c:v>
                </c:pt>
                <c:pt idx="70">
                  <c:v>9.9776916</c:v>
                </c:pt>
                <c:pt idx="71">
                  <c:v>9.165309000000001</c:v>
                </c:pt>
                <c:pt idx="72">
                  <c:v>7.7997844</c:v>
                </c:pt>
                <c:pt idx="73">
                  <c:v>6.9751736</c:v>
                </c:pt>
                <c:pt idx="74">
                  <c:v>7.3751038</c:v>
                </c:pt>
                <c:pt idx="75">
                  <c:v>7.548362399999999</c:v>
                </c:pt>
                <c:pt idx="76">
                  <c:v>6.2249834</c:v>
                </c:pt>
                <c:pt idx="77">
                  <c:v>4.4660228</c:v>
                </c:pt>
                <c:pt idx="78">
                  <c:v>5.0614378</c:v>
                </c:pt>
                <c:pt idx="79">
                  <c:v>5.0883198</c:v>
                </c:pt>
                <c:pt idx="80">
                  <c:v>4.9298496</c:v>
                </c:pt>
                <c:pt idx="81">
                  <c:v>2.6683724</c:v>
                </c:pt>
                <c:pt idx="82">
                  <c:v>3.000173</c:v>
                </c:pt>
                <c:pt idx="83">
                  <c:v>3.6382018</c:v>
                </c:pt>
                <c:pt idx="84">
                  <c:v>4.0926392</c:v>
                </c:pt>
                <c:pt idx="85">
                  <c:v>0.5294516</c:v>
                </c:pt>
                <c:pt idx="86">
                  <c:v>0.9297654</c:v>
                </c:pt>
                <c:pt idx="87">
                  <c:v>1.2843068</c:v>
                </c:pt>
                <c:pt idx="88">
                  <c:v>0.3721134</c:v>
                </c:pt>
                <c:pt idx="89">
                  <c:v>-1.9236366</c:v>
                </c:pt>
                <c:pt idx="90">
                  <c:v>-4.0103274</c:v>
                </c:pt>
                <c:pt idx="91">
                  <c:v>-5.9054792</c:v>
                </c:pt>
                <c:pt idx="92">
                  <c:v>-8.6793876</c:v>
                </c:pt>
                <c:pt idx="93">
                  <c:v>-12.439818</c:v>
                </c:pt>
                <c:pt idx="94">
                  <c:v>-14.026846</c:v>
                </c:pt>
                <c:pt idx="95">
                  <c:v>-11.85041</c:v>
                </c:pt>
                <c:pt idx="96">
                  <c:v>-10.962274</c:v>
                </c:pt>
                <c:pt idx="97">
                  <c:v>-11.3482364</c:v>
                </c:pt>
                <c:pt idx="98">
                  <c:v>-11.60497</c:v>
                </c:pt>
                <c:pt idx="99">
                  <c:v>-10.8863638</c:v>
                </c:pt>
                <c:pt idx="100">
                  <c:v>-9.827728199999999</c:v>
                </c:pt>
                <c:pt idx="101">
                  <c:v>-9.7101118</c:v>
                </c:pt>
                <c:pt idx="102">
                  <c:v>-12.49198</c:v>
                </c:pt>
                <c:pt idx="103">
                  <c:v>-11.654626</c:v>
                </c:pt>
                <c:pt idx="104">
                  <c:v>-10.7868438</c:v>
                </c:pt>
                <c:pt idx="105">
                  <c:v>-10.3574534</c:v>
                </c:pt>
                <c:pt idx="106">
                  <c:v>-12.051172</c:v>
                </c:pt>
                <c:pt idx="107">
                  <c:v>-12.542274</c:v>
                </c:pt>
                <c:pt idx="108">
                  <c:v>-11.870854</c:v>
                </c:pt>
                <c:pt idx="109">
                  <c:v>-9.331804600000002</c:v>
                </c:pt>
                <c:pt idx="110">
                  <c:v>-12.771392</c:v>
                </c:pt>
                <c:pt idx="111">
                  <c:v>-13.285148</c:v>
                </c:pt>
                <c:pt idx="112">
                  <c:v>-12.079116</c:v>
                </c:pt>
                <c:pt idx="113">
                  <c:v>-11.486672</c:v>
                </c:pt>
                <c:pt idx="114">
                  <c:v>-13.40795</c:v>
                </c:pt>
                <c:pt idx="115">
                  <c:v>-13.600472</c:v>
                </c:pt>
                <c:pt idx="116">
                  <c:v>-13.229098</c:v>
                </c:pt>
                <c:pt idx="117">
                  <c:v>-12.466694</c:v>
                </c:pt>
                <c:pt idx="118">
                  <c:v>-13.789736</c:v>
                </c:pt>
                <c:pt idx="119">
                  <c:v>-15.40156</c:v>
                </c:pt>
                <c:pt idx="120">
                  <c:v>-13.864492</c:v>
                </c:pt>
                <c:pt idx="121">
                  <c:v>-13.178506</c:v>
                </c:pt>
                <c:pt idx="122">
                  <c:v>-13.871156</c:v>
                </c:pt>
                <c:pt idx="123">
                  <c:v>-15.805276</c:v>
                </c:pt>
                <c:pt idx="124">
                  <c:v>-15.17079</c:v>
                </c:pt>
                <c:pt idx="125">
                  <c:v>-14.460028</c:v>
                </c:pt>
                <c:pt idx="126">
                  <c:v>-14.344092</c:v>
                </c:pt>
                <c:pt idx="127">
                  <c:v>-17.184588</c:v>
                </c:pt>
                <c:pt idx="128">
                  <c:v>-16.343354</c:v>
                </c:pt>
                <c:pt idx="129">
                  <c:v>-15.343858</c:v>
                </c:pt>
                <c:pt idx="130">
                  <c:v>-15.64539</c:v>
                </c:pt>
                <c:pt idx="131">
                  <c:v>-17.322994</c:v>
                </c:pt>
                <c:pt idx="132">
                  <c:v>-17.594222</c:v>
                </c:pt>
                <c:pt idx="133">
                  <c:v>-17.1376</c:v>
                </c:pt>
                <c:pt idx="134">
                  <c:v>-16.36594</c:v>
                </c:pt>
                <c:pt idx="135">
                  <c:v>-18.609226</c:v>
                </c:pt>
                <c:pt idx="136">
                  <c:v>-19.58763</c:v>
                </c:pt>
                <c:pt idx="137">
                  <c:v>-18.814896</c:v>
                </c:pt>
                <c:pt idx="138">
                  <c:v>-18.653194</c:v>
                </c:pt>
                <c:pt idx="139">
                  <c:v>-19.433044</c:v>
                </c:pt>
                <c:pt idx="140">
                  <c:v>-20.914722</c:v>
                </c:pt>
                <c:pt idx="141">
                  <c:v>-20.76959</c:v>
                </c:pt>
                <c:pt idx="142">
                  <c:v>-20.800168</c:v>
                </c:pt>
                <c:pt idx="143">
                  <c:v>-21.56866</c:v>
                </c:pt>
                <c:pt idx="144">
                  <c:v>-24.5039</c:v>
                </c:pt>
                <c:pt idx="145">
                  <c:v>-24.592222</c:v>
                </c:pt>
                <c:pt idx="146">
                  <c:v>-23.967412</c:v>
                </c:pt>
                <c:pt idx="147">
                  <c:v>-23.7935</c:v>
                </c:pt>
                <c:pt idx="148">
                  <c:v>-26.071092</c:v>
                </c:pt>
                <c:pt idx="149">
                  <c:v>-24.776526</c:v>
                </c:pt>
                <c:pt idx="150">
                  <c:v>-15.261256</c:v>
                </c:pt>
                <c:pt idx="151">
                  <c:v>-12.877382</c:v>
                </c:pt>
                <c:pt idx="152">
                  <c:v>-14.167628</c:v>
                </c:pt>
                <c:pt idx="153">
                  <c:v>-12.645944</c:v>
                </c:pt>
                <c:pt idx="154">
                  <c:v>-9.688770399999999</c:v>
                </c:pt>
                <c:pt idx="155">
                  <c:v>-7.9787364</c:v>
                </c:pt>
                <c:pt idx="156">
                  <c:v>-9.0185604</c:v>
                </c:pt>
                <c:pt idx="157">
                  <c:v>-8.5524152</c:v>
                </c:pt>
                <c:pt idx="158">
                  <c:v>-6.4234144</c:v>
                </c:pt>
                <c:pt idx="159">
                  <c:v>-4.4931844</c:v>
                </c:pt>
                <c:pt idx="160">
                  <c:v>-5.5777696</c:v>
                </c:pt>
                <c:pt idx="161">
                  <c:v>-5.7142824</c:v>
                </c:pt>
                <c:pt idx="162">
                  <c:v>-4.7936172</c:v>
                </c:pt>
                <c:pt idx="163">
                  <c:v>-2.2046186</c:v>
                </c:pt>
                <c:pt idx="164">
                  <c:v>-3.665876799999999</c:v>
                </c:pt>
                <c:pt idx="165">
                  <c:v>-3.3444462</c:v>
                </c:pt>
                <c:pt idx="166">
                  <c:v>-3.2495876</c:v>
                </c:pt>
                <c:pt idx="167">
                  <c:v>0.9814925999999999</c:v>
                </c:pt>
                <c:pt idx="168">
                  <c:v>-0.5605985999999999</c:v>
                </c:pt>
                <c:pt idx="169">
                  <c:v>-0.9789045999999999</c:v>
                </c:pt>
                <c:pt idx="170">
                  <c:v>-1.599413</c:v>
                </c:pt>
                <c:pt idx="171">
                  <c:v>2.5167114</c:v>
                </c:pt>
                <c:pt idx="172">
                  <c:v>0.3072876</c:v>
                </c:pt>
                <c:pt idx="173">
                  <c:v>1.0366258</c:v>
                </c:pt>
                <c:pt idx="174">
                  <c:v>0.0820314</c:v>
                </c:pt>
                <c:pt idx="175">
                  <c:v>2.7694344</c:v>
                </c:pt>
                <c:pt idx="176">
                  <c:v>3.321944</c:v>
                </c:pt>
                <c:pt idx="177">
                  <c:v>1.5698584</c:v>
                </c:pt>
                <c:pt idx="178">
                  <c:v>1.1043082</c:v>
                </c:pt>
                <c:pt idx="179">
                  <c:v>3.7549</c:v>
                </c:pt>
                <c:pt idx="180">
                  <c:v>3.9521128</c:v>
                </c:pt>
                <c:pt idx="181">
                  <c:v>3.29486375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2.34367</c:v>
                </c:pt>
                <c:pt idx="1">
                  <c:v>3.4364008</c:v>
                </c:pt>
                <c:pt idx="2">
                  <c:v>4.1412332</c:v>
                </c:pt>
                <c:pt idx="3">
                  <c:v>6.331307</c:v>
                </c:pt>
                <c:pt idx="4">
                  <c:v>4.6506428</c:v>
                </c:pt>
                <c:pt idx="5">
                  <c:v>4.366218399999999</c:v>
                </c:pt>
                <c:pt idx="6">
                  <c:v>4.8576686</c:v>
                </c:pt>
                <c:pt idx="7">
                  <c:v>7.504293</c:v>
                </c:pt>
                <c:pt idx="8">
                  <c:v>3.8370688</c:v>
                </c:pt>
                <c:pt idx="9">
                  <c:v>6.1784326</c:v>
                </c:pt>
                <c:pt idx="10">
                  <c:v>5.1054026</c:v>
                </c:pt>
                <c:pt idx="11">
                  <c:v>8.3642456</c:v>
                </c:pt>
                <c:pt idx="12">
                  <c:v>7.806823199999999</c:v>
                </c:pt>
                <c:pt idx="13">
                  <c:v>6.951833600000001</c:v>
                </c:pt>
                <c:pt idx="14">
                  <c:v>6.3936074</c:v>
                </c:pt>
                <c:pt idx="15">
                  <c:v>9.403704600000001</c:v>
                </c:pt>
                <c:pt idx="16">
                  <c:v>9.761971599999999</c:v>
                </c:pt>
                <c:pt idx="17">
                  <c:v>8.852</c:v>
                </c:pt>
                <c:pt idx="18">
                  <c:v>8.2411554</c:v>
                </c:pt>
                <c:pt idx="19">
                  <c:v>10.727288</c:v>
                </c:pt>
                <c:pt idx="20">
                  <c:v>11.155104</c:v>
                </c:pt>
                <c:pt idx="21">
                  <c:v>9.7088994</c:v>
                </c:pt>
                <c:pt idx="22">
                  <c:v>9.7163678</c:v>
                </c:pt>
                <c:pt idx="23">
                  <c:v>11.225891</c:v>
                </c:pt>
                <c:pt idx="24">
                  <c:v>12.313298</c:v>
                </c:pt>
                <c:pt idx="25">
                  <c:v>12.065642</c:v>
                </c:pt>
                <c:pt idx="26">
                  <c:v>12.254956</c:v>
                </c:pt>
                <c:pt idx="27">
                  <c:v>13.955662</c:v>
                </c:pt>
                <c:pt idx="28">
                  <c:v>17.142142</c:v>
                </c:pt>
                <c:pt idx="29">
                  <c:v>17.334886</c:v>
                </c:pt>
                <c:pt idx="30">
                  <c:v>18.994912</c:v>
                </c:pt>
                <c:pt idx="31">
                  <c:v>20.317594</c:v>
                </c:pt>
                <c:pt idx="32">
                  <c:v>24.392768</c:v>
                </c:pt>
                <c:pt idx="33">
                  <c:v>23.863776</c:v>
                </c:pt>
                <c:pt idx="34">
                  <c:v>24.565982</c:v>
                </c:pt>
                <c:pt idx="35">
                  <c:v>25.28411</c:v>
                </c:pt>
                <c:pt idx="36">
                  <c:v>27.845046</c:v>
                </c:pt>
                <c:pt idx="37">
                  <c:v>26.65319</c:v>
                </c:pt>
                <c:pt idx="38">
                  <c:v>24.996874</c:v>
                </c:pt>
                <c:pt idx="39">
                  <c:v>23.777358</c:v>
                </c:pt>
                <c:pt idx="40">
                  <c:v>24.802466</c:v>
                </c:pt>
                <c:pt idx="41">
                  <c:v>24.653492</c:v>
                </c:pt>
                <c:pt idx="42">
                  <c:v>23.924778</c:v>
                </c:pt>
                <c:pt idx="43">
                  <c:v>21.73633</c:v>
                </c:pt>
                <c:pt idx="44">
                  <c:v>23.296768</c:v>
                </c:pt>
                <c:pt idx="45">
                  <c:v>24.795956</c:v>
                </c:pt>
                <c:pt idx="46">
                  <c:v>23.171644</c:v>
                </c:pt>
                <c:pt idx="47">
                  <c:v>22.391452</c:v>
                </c:pt>
                <c:pt idx="48">
                  <c:v>23.6822</c:v>
                </c:pt>
                <c:pt idx="49">
                  <c:v>24.869074</c:v>
                </c:pt>
                <c:pt idx="50">
                  <c:v>24.162382</c:v>
                </c:pt>
                <c:pt idx="51">
                  <c:v>23.753806</c:v>
                </c:pt>
                <c:pt idx="52">
                  <c:v>23.582744</c:v>
                </c:pt>
                <c:pt idx="53">
                  <c:v>25.6721</c:v>
                </c:pt>
                <c:pt idx="54">
                  <c:v>25.605044</c:v>
                </c:pt>
                <c:pt idx="55">
                  <c:v>24.604388</c:v>
                </c:pt>
                <c:pt idx="56">
                  <c:v>24.379072</c:v>
                </c:pt>
                <c:pt idx="57">
                  <c:v>26.869588</c:v>
                </c:pt>
                <c:pt idx="58">
                  <c:v>23.048964</c:v>
                </c:pt>
                <c:pt idx="59">
                  <c:v>18.10338</c:v>
                </c:pt>
                <c:pt idx="60">
                  <c:v>17.92406</c:v>
                </c:pt>
                <c:pt idx="61">
                  <c:v>16.796236</c:v>
                </c:pt>
                <c:pt idx="62">
                  <c:v>14.44368</c:v>
                </c:pt>
                <c:pt idx="63">
                  <c:v>12.921488</c:v>
                </c:pt>
                <c:pt idx="64">
                  <c:v>13.898206</c:v>
                </c:pt>
                <c:pt idx="65">
                  <c:v>13.476852</c:v>
                </c:pt>
                <c:pt idx="66">
                  <c:v>10.9561598</c:v>
                </c:pt>
                <c:pt idx="67">
                  <c:v>8.9886368</c:v>
                </c:pt>
                <c:pt idx="68">
                  <c:v>10.1484486</c:v>
                </c:pt>
                <c:pt idx="69">
                  <c:v>9.8010246</c:v>
                </c:pt>
                <c:pt idx="70">
                  <c:v>8.752254000000001</c:v>
                </c:pt>
                <c:pt idx="71">
                  <c:v>6.4972546</c:v>
                </c:pt>
                <c:pt idx="72">
                  <c:v>7.8700308</c:v>
                </c:pt>
                <c:pt idx="73">
                  <c:v>7.726716000000001</c:v>
                </c:pt>
                <c:pt idx="74">
                  <c:v>7.3664376</c:v>
                </c:pt>
                <c:pt idx="75">
                  <c:v>4.8889396</c:v>
                </c:pt>
                <c:pt idx="76">
                  <c:v>5.4819586</c:v>
                </c:pt>
                <c:pt idx="77">
                  <c:v>5.8537562</c:v>
                </c:pt>
                <c:pt idx="78">
                  <c:v>6.130127799999999</c:v>
                </c:pt>
                <c:pt idx="79">
                  <c:v>2.8094056</c:v>
                </c:pt>
                <c:pt idx="80">
                  <c:v>3.2511866</c:v>
                </c:pt>
                <c:pt idx="81">
                  <c:v>4.587563</c:v>
                </c:pt>
                <c:pt idx="82">
                  <c:v>4.3597718</c:v>
                </c:pt>
                <c:pt idx="83">
                  <c:v>1.7937628</c:v>
                </c:pt>
                <c:pt idx="84">
                  <c:v>1.6201648</c:v>
                </c:pt>
                <c:pt idx="85">
                  <c:v>1.8805764</c:v>
                </c:pt>
                <c:pt idx="86">
                  <c:v>1.2016582</c:v>
                </c:pt>
                <c:pt idx="87">
                  <c:v>-1.0312318</c:v>
                </c:pt>
                <c:pt idx="88">
                  <c:v>-2.6362114</c:v>
                </c:pt>
                <c:pt idx="89">
                  <c:v>-3.0712202</c:v>
                </c:pt>
                <c:pt idx="90">
                  <c:v>-5.988402</c:v>
                </c:pt>
                <c:pt idx="91">
                  <c:v>-10.5884886</c:v>
                </c:pt>
                <c:pt idx="92">
                  <c:v>-13.974558</c:v>
                </c:pt>
                <c:pt idx="93">
                  <c:v>-13.480064</c:v>
                </c:pt>
                <c:pt idx="94">
                  <c:v>-11.631938</c:v>
                </c:pt>
                <c:pt idx="95">
                  <c:v>-10.669524</c:v>
                </c:pt>
                <c:pt idx="96">
                  <c:v>-12.70829</c:v>
                </c:pt>
                <c:pt idx="97">
                  <c:v>-10.9652654</c:v>
                </c:pt>
                <c:pt idx="98">
                  <c:v>-9.4865192</c:v>
                </c:pt>
                <c:pt idx="99">
                  <c:v>-9.8077518</c:v>
                </c:pt>
                <c:pt idx="100">
                  <c:v>-12.209214</c:v>
                </c:pt>
                <c:pt idx="101">
                  <c:v>-11.811954</c:v>
                </c:pt>
                <c:pt idx="102">
                  <c:v>-10.4839674</c:v>
                </c:pt>
                <c:pt idx="103">
                  <c:v>-10.4023668</c:v>
                </c:pt>
                <c:pt idx="104">
                  <c:v>-12.247562</c:v>
                </c:pt>
                <c:pt idx="105">
                  <c:v>-12.901656</c:v>
                </c:pt>
                <c:pt idx="106">
                  <c:v>-12.11034</c:v>
                </c:pt>
                <c:pt idx="107">
                  <c:v>-11.508396</c:v>
                </c:pt>
                <c:pt idx="108">
                  <c:v>-11.942836</c:v>
                </c:pt>
                <c:pt idx="109">
                  <c:v>-12.931778</c:v>
                </c:pt>
                <c:pt idx="110">
                  <c:v>-12.522118</c:v>
                </c:pt>
                <c:pt idx="111">
                  <c:v>-11.609678</c:v>
                </c:pt>
                <c:pt idx="112">
                  <c:v>-13.245924</c:v>
                </c:pt>
                <c:pt idx="113">
                  <c:v>-14.059236</c:v>
                </c:pt>
                <c:pt idx="114">
                  <c:v>-12.84302</c:v>
                </c:pt>
                <c:pt idx="115">
                  <c:v>-12.643468</c:v>
                </c:pt>
                <c:pt idx="116">
                  <c:v>-13.348184</c:v>
                </c:pt>
                <c:pt idx="117">
                  <c:v>-15.483036</c:v>
                </c:pt>
                <c:pt idx="118">
                  <c:v>-14.281242</c:v>
                </c:pt>
                <c:pt idx="119">
                  <c:v>-13.85637</c:v>
                </c:pt>
                <c:pt idx="120">
                  <c:v>-14.095988</c:v>
                </c:pt>
                <c:pt idx="121">
                  <c:v>-15.818692</c:v>
                </c:pt>
                <c:pt idx="122">
                  <c:v>-14.401878</c:v>
                </c:pt>
                <c:pt idx="123">
                  <c:v>-14.648342</c:v>
                </c:pt>
                <c:pt idx="124">
                  <c:v>-14.130792</c:v>
                </c:pt>
                <c:pt idx="125">
                  <c:v>-16.085796</c:v>
                </c:pt>
                <c:pt idx="126">
                  <c:v>-16.597704</c:v>
                </c:pt>
                <c:pt idx="127">
                  <c:v>-15.943552</c:v>
                </c:pt>
                <c:pt idx="128">
                  <c:v>-15.08344</c:v>
                </c:pt>
                <c:pt idx="129">
                  <c:v>-17.158316</c:v>
                </c:pt>
                <c:pt idx="130">
                  <c:v>-17.933658</c:v>
                </c:pt>
                <c:pt idx="131">
                  <c:v>-16.94848</c:v>
                </c:pt>
                <c:pt idx="132">
                  <c:v>-16.24493</c:v>
                </c:pt>
                <c:pt idx="133">
                  <c:v>-17.980544</c:v>
                </c:pt>
                <c:pt idx="134">
                  <c:v>-19.352714</c:v>
                </c:pt>
                <c:pt idx="135">
                  <c:v>-18.362542</c:v>
                </c:pt>
                <c:pt idx="136">
                  <c:v>-17.890024</c:v>
                </c:pt>
                <c:pt idx="137">
                  <c:v>-19.077588</c:v>
                </c:pt>
                <c:pt idx="138">
                  <c:v>-20.23699</c:v>
                </c:pt>
                <c:pt idx="139">
                  <c:v>-20.237292</c:v>
                </c:pt>
                <c:pt idx="140">
                  <c:v>-19.582774</c:v>
                </c:pt>
                <c:pt idx="141">
                  <c:v>-20.553642</c:v>
                </c:pt>
                <c:pt idx="142">
                  <c:v>-23.435254</c:v>
                </c:pt>
                <c:pt idx="143">
                  <c:v>-23.518576</c:v>
                </c:pt>
                <c:pt idx="144">
                  <c:v>-22.551818</c:v>
                </c:pt>
                <c:pt idx="145">
                  <c:v>-23.12524</c:v>
                </c:pt>
                <c:pt idx="146">
                  <c:v>-26.034646</c:v>
                </c:pt>
                <c:pt idx="147">
                  <c:v>-26.140812</c:v>
                </c:pt>
                <c:pt idx="148">
                  <c:v>-21.568364</c:v>
                </c:pt>
                <c:pt idx="149">
                  <c:v>-16.232442</c:v>
                </c:pt>
                <c:pt idx="150">
                  <c:v>-14.817846</c:v>
                </c:pt>
                <c:pt idx="151">
                  <c:v>-13.980162</c:v>
                </c:pt>
                <c:pt idx="152">
                  <c:v>-11.2267126</c:v>
                </c:pt>
                <c:pt idx="153">
                  <c:v>-8.601257199999999</c:v>
                </c:pt>
                <c:pt idx="154">
                  <c:v>-9.464162400000001</c:v>
                </c:pt>
                <c:pt idx="155">
                  <c:v>-9.3361892</c:v>
                </c:pt>
                <c:pt idx="156">
                  <c:v>-7.071847</c:v>
                </c:pt>
                <c:pt idx="157">
                  <c:v>-5.035258199999999</c:v>
                </c:pt>
                <c:pt idx="158">
                  <c:v>-5.8006582</c:v>
                </c:pt>
                <c:pt idx="159">
                  <c:v>-5.773287</c:v>
                </c:pt>
                <c:pt idx="160">
                  <c:v>-4.721621799999999</c:v>
                </c:pt>
                <c:pt idx="161">
                  <c:v>-2.495318</c:v>
                </c:pt>
                <c:pt idx="162">
                  <c:v>-3.2815844</c:v>
                </c:pt>
                <c:pt idx="163">
                  <c:v>-4.0031906</c:v>
                </c:pt>
                <c:pt idx="164">
                  <c:v>-3.7178634</c:v>
                </c:pt>
                <c:pt idx="165">
                  <c:v>0.06875840000000007</c:v>
                </c:pt>
                <c:pt idx="166">
                  <c:v>-0.3410338000000001</c:v>
                </c:pt>
                <c:pt idx="167">
                  <c:v>-1.6130002</c:v>
                </c:pt>
                <c:pt idx="168">
                  <c:v>-1.8628064</c:v>
                </c:pt>
                <c:pt idx="169">
                  <c:v>0.9935231999999999</c:v>
                </c:pt>
                <c:pt idx="170">
                  <c:v>1.543414</c:v>
                </c:pt>
                <c:pt idx="171">
                  <c:v>0.7320333999999999</c:v>
                </c:pt>
                <c:pt idx="172">
                  <c:v>-0.2225118</c:v>
                </c:pt>
                <c:pt idx="173">
                  <c:v>2.4680756</c:v>
                </c:pt>
                <c:pt idx="174">
                  <c:v>3.0605336</c:v>
                </c:pt>
                <c:pt idx="175">
                  <c:v>1.9419756</c:v>
                </c:pt>
                <c:pt idx="176">
                  <c:v>1.6606052</c:v>
                </c:pt>
                <c:pt idx="177">
                  <c:v>3.000966</c:v>
                </c:pt>
                <c:pt idx="178">
                  <c:v>4.3030814</c:v>
                </c:pt>
                <c:pt idx="179">
                  <c:v>3.4868114</c:v>
                </c:pt>
                <c:pt idx="180">
                  <c:v>2.8657114</c:v>
                </c:pt>
                <c:pt idx="181">
                  <c:v>4.7655986</c:v>
                </c:pt>
                <c:pt idx="182">
                  <c:v>5.624169666666667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5.2566055</c:v>
                </c:pt>
                <c:pt idx="1">
                  <c:v>4.6814014</c:v>
                </c:pt>
                <c:pt idx="2">
                  <c:v>4.8331314</c:v>
                </c:pt>
                <c:pt idx="3">
                  <c:v>5.1090534</c:v>
                </c:pt>
                <c:pt idx="4">
                  <c:v>6.3871512</c:v>
                </c:pt>
                <c:pt idx="5">
                  <c:v>6.6008426</c:v>
                </c:pt>
                <c:pt idx="6">
                  <c:v>3.8370568</c:v>
                </c:pt>
                <c:pt idx="7">
                  <c:v>5.4977678</c:v>
                </c:pt>
                <c:pt idx="8">
                  <c:v>8.104022599999999</c:v>
                </c:pt>
                <c:pt idx="9">
                  <c:v>7.8867732</c:v>
                </c:pt>
                <c:pt idx="10">
                  <c:v>6.943314200000001</c:v>
                </c:pt>
                <c:pt idx="11">
                  <c:v>6.27462925</c:v>
                </c:pt>
                <c:pt idx="12">
                  <c:v>7.466797</c:v>
                </c:pt>
                <c:pt idx="13">
                  <c:v>10.1387898</c:v>
                </c:pt>
                <c:pt idx="14">
                  <c:v>7.997267600000001</c:v>
                </c:pt>
                <c:pt idx="15">
                  <c:v>7.950057800000001</c:v>
                </c:pt>
                <c:pt idx="16">
                  <c:v>8.2459814</c:v>
                </c:pt>
                <c:pt idx="17">
                  <c:v>10.71485</c:v>
                </c:pt>
                <c:pt idx="18">
                  <c:v>10.1084196</c:v>
                </c:pt>
                <c:pt idx="19">
                  <c:v>9.5914544</c:v>
                </c:pt>
                <c:pt idx="20">
                  <c:v>9.630964000000001</c:v>
                </c:pt>
                <c:pt idx="21">
                  <c:v>12.113388</c:v>
                </c:pt>
                <c:pt idx="22">
                  <c:v>11.289406</c:v>
                </c:pt>
                <c:pt idx="23">
                  <c:v>12.04463</c:v>
                </c:pt>
                <c:pt idx="24">
                  <c:v>11.611118</c:v>
                </c:pt>
                <c:pt idx="25">
                  <c:v>15.324186</c:v>
                </c:pt>
                <c:pt idx="26">
                  <c:v>15.922104</c:v>
                </c:pt>
                <c:pt idx="27">
                  <c:v>16.588312</c:v>
                </c:pt>
                <c:pt idx="28">
                  <c:v>17.60199</c:v>
                </c:pt>
                <c:pt idx="29">
                  <c:v>21.698838</c:v>
                </c:pt>
                <c:pt idx="30">
                  <c:v>23.866492</c:v>
                </c:pt>
                <c:pt idx="31">
                  <c:v>24.290006</c:v>
                </c:pt>
                <c:pt idx="32">
                  <c:v>24.498986</c:v>
                </c:pt>
                <c:pt idx="33">
                  <c:v>27.140232</c:v>
                </c:pt>
                <c:pt idx="34">
                  <c:v>27.914956</c:v>
                </c:pt>
                <c:pt idx="35">
                  <c:v>26.857828</c:v>
                </c:pt>
                <c:pt idx="36">
                  <c:v>25.058782</c:v>
                </c:pt>
                <c:pt idx="37">
                  <c:v>25.201226</c:v>
                </c:pt>
                <c:pt idx="38">
                  <c:v>26.444752</c:v>
                </c:pt>
                <c:pt idx="39">
                  <c:v>24.141718</c:v>
                </c:pt>
                <c:pt idx="40">
                  <c:v>23.45305</c:v>
                </c:pt>
                <c:pt idx="41">
                  <c:v>23.589992</c:v>
                </c:pt>
                <c:pt idx="42">
                  <c:v>25.388068</c:v>
                </c:pt>
                <c:pt idx="43">
                  <c:v>23.581544</c:v>
                </c:pt>
                <c:pt idx="44">
                  <c:v>22.9974</c:v>
                </c:pt>
                <c:pt idx="45">
                  <c:v>22.311454</c:v>
                </c:pt>
                <c:pt idx="46">
                  <c:v>25.186444</c:v>
                </c:pt>
                <c:pt idx="47">
                  <c:v>24.58964</c:v>
                </c:pt>
                <c:pt idx="48">
                  <c:v>23.30165</c:v>
                </c:pt>
                <c:pt idx="49">
                  <c:v>23.271108</c:v>
                </c:pt>
                <c:pt idx="50">
                  <c:v>25.24742</c:v>
                </c:pt>
                <c:pt idx="51">
                  <c:v>25.213742</c:v>
                </c:pt>
                <c:pt idx="52">
                  <c:v>25.233612</c:v>
                </c:pt>
                <c:pt idx="53">
                  <c:v>24.121056</c:v>
                </c:pt>
                <c:pt idx="54">
                  <c:v>25.997138</c:v>
                </c:pt>
                <c:pt idx="55">
                  <c:v>26.447562</c:v>
                </c:pt>
                <c:pt idx="56">
                  <c:v>24.341934</c:v>
                </c:pt>
                <c:pt idx="57">
                  <c:v>20.224724</c:v>
                </c:pt>
                <c:pt idx="58">
                  <c:v>18.911454</c:v>
                </c:pt>
                <c:pt idx="59">
                  <c:v>16.304882</c:v>
                </c:pt>
                <c:pt idx="60">
                  <c:v>14.128326</c:v>
                </c:pt>
                <c:pt idx="61">
                  <c:v>13.940274</c:v>
                </c:pt>
                <c:pt idx="62">
                  <c:v>14.361068</c:v>
                </c:pt>
                <c:pt idx="63">
                  <c:v>12.477758</c:v>
                </c:pt>
                <c:pt idx="64">
                  <c:v>10.6052452</c:v>
                </c:pt>
                <c:pt idx="65">
                  <c:v>10.1459156</c:v>
                </c:pt>
                <c:pt idx="66">
                  <c:v>10.82876</c:v>
                </c:pt>
                <c:pt idx="67">
                  <c:v>9.965054200000001</c:v>
                </c:pt>
                <c:pt idx="68">
                  <c:v>7.825997800000001</c:v>
                </c:pt>
                <c:pt idx="69">
                  <c:v>8.2950138</c:v>
                </c:pt>
                <c:pt idx="70">
                  <c:v>8.8780812</c:v>
                </c:pt>
                <c:pt idx="71">
                  <c:v>8.103430399999999</c:v>
                </c:pt>
                <c:pt idx="72">
                  <c:v>5.9886646</c:v>
                </c:pt>
                <c:pt idx="73">
                  <c:v>5.284057</c:v>
                </c:pt>
                <c:pt idx="74">
                  <c:v>6.3741614</c:v>
                </c:pt>
                <c:pt idx="75">
                  <c:v>6.139418</c:v>
                </c:pt>
                <c:pt idx="76">
                  <c:v>4.4208342</c:v>
                </c:pt>
                <c:pt idx="77">
                  <c:v>4.2105788</c:v>
                </c:pt>
                <c:pt idx="78">
                  <c:v>4.2747058</c:v>
                </c:pt>
                <c:pt idx="79">
                  <c:v>4.323874</c:v>
                </c:pt>
                <c:pt idx="80">
                  <c:v>2.757307</c:v>
                </c:pt>
                <c:pt idx="81">
                  <c:v>1.1682304</c:v>
                </c:pt>
                <c:pt idx="82">
                  <c:v>2.5518838</c:v>
                </c:pt>
                <c:pt idx="83">
                  <c:v>2.9062538</c:v>
                </c:pt>
                <c:pt idx="84">
                  <c:v>1.4355696</c:v>
                </c:pt>
                <c:pt idx="85">
                  <c:v>-0.8113569999999999</c:v>
                </c:pt>
                <c:pt idx="86">
                  <c:v>-1.5889594</c:v>
                </c:pt>
                <c:pt idx="87">
                  <c:v>-2.4610618</c:v>
                </c:pt>
                <c:pt idx="88">
                  <c:v>-6.473032399999999</c:v>
                </c:pt>
                <c:pt idx="89">
                  <c:v>-12.07794</c:v>
                </c:pt>
                <c:pt idx="90">
                  <c:v>-14.432138</c:v>
                </c:pt>
                <c:pt idx="91">
                  <c:v>-13.204136</c:v>
                </c:pt>
                <c:pt idx="92">
                  <c:v>-12.465132</c:v>
                </c:pt>
                <c:pt idx="93">
                  <c:v>-12.723144</c:v>
                </c:pt>
                <c:pt idx="94">
                  <c:v>-11.687776</c:v>
                </c:pt>
                <c:pt idx="95">
                  <c:v>-10.682457</c:v>
                </c:pt>
                <c:pt idx="96">
                  <c:v>-10.5868428</c:v>
                </c:pt>
                <c:pt idx="97">
                  <c:v>-10.8217864</c:v>
                </c:pt>
                <c:pt idx="98">
                  <c:v>-11.3590128</c:v>
                </c:pt>
                <c:pt idx="99">
                  <c:v>-10.4328188</c:v>
                </c:pt>
                <c:pt idx="100">
                  <c:v>-10.8642882</c:v>
                </c:pt>
                <c:pt idx="101">
                  <c:v>-11.2198348</c:v>
                </c:pt>
                <c:pt idx="102">
                  <c:v>-13.358056</c:v>
                </c:pt>
                <c:pt idx="103">
                  <c:v>-11.1437338</c:v>
                </c:pt>
                <c:pt idx="104">
                  <c:v>-11.185896</c:v>
                </c:pt>
                <c:pt idx="105">
                  <c:v>-11.3561738</c:v>
                </c:pt>
                <c:pt idx="106">
                  <c:v>-13.021474</c:v>
                </c:pt>
                <c:pt idx="107">
                  <c:v>-11.99527</c:v>
                </c:pt>
                <c:pt idx="108">
                  <c:v>-11.185046</c:v>
                </c:pt>
                <c:pt idx="109">
                  <c:v>-11.604642</c:v>
                </c:pt>
                <c:pt idx="110">
                  <c:v>-13.376332</c:v>
                </c:pt>
                <c:pt idx="111">
                  <c:v>-12.836608</c:v>
                </c:pt>
                <c:pt idx="112">
                  <c:v>-12.69959</c:v>
                </c:pt>
                <c:pt idx="113">
                  <c:v>-12.361274</c:v>
                </c:pt>
                <c:pt idx="114">
                  <c:v>-15.004018</c:v>
                </c:pt>
                <c:pt idx="115">
                  <c:v>-14.323224</c:v>
                </c:pt>
                <c:pt idx="116">
                  <c:v>-13.368226</c:v>
                </c:pt>
                <c:pt idx="117">
                  <c:v>-12.90316</c:v>
                </c:pt>
                <c:pt idx="118">
                  <c:v>-15.500516</c:v>
                </c:pt>
                <c:pt idx="119">
                  <c:v>-14.529584</c:v>
                </c:pt>
                <c:pt idx="120">
                  <c:v>-14.37515</c:v>
                </c:pt>
                <c:pt idx="121">
                  <c:v>-13.538154</c:v>
                </c:pt>
                <c:pt idx="122">
                  <c:v>-15.405152</c:v>
                </c:pt>
                <c:pt idx="123">
                  <c:v>-16.635022</c:v>
                </c:pt>
                <c:pt idx="124">
                  <c:v>-15.728072</c:v>
                </c:pt>
                <c:pt idx="125">
                  <c:v>-14.690732</c:v>
                </c:pt>
                <c:pt idx="126">
                  <c:v>-15.44321</c:v>
                </c:pt>
                <c:pt idx="127">
                  <c:v>-17.305968</c:v>
                </c:pt>
                <c:pt idx="128">
                  <c:v>-16.120796</c:v>
                </c:pt>
                <c:pt idx="129">
                  <c:v>-16.317</c:v>
                </c:pt>
                <c:pt idx="130">
                  <c:v>-16.32598</c:v>
                </c:pt>
                <c:pt idx="131">
                  <c:v>-19.530662</c:v>
                </c:pt>
                <c:pt idx="132">
                  <c:v>-18.199118</c:v>
                </c:pt>
                <c:pt idx="133">
                  <c:v>-17.742526</c:v>
                </c:pt>
                <c:pt idx="134">
                  <c:v>-16.84001</c:v>
                </c:pt>
                <c:pt idx="135">
                  <c:v>-21.093604</c:v>
                </c:pt>
                <c:pt idx="136">
                  <c:v>-19.076784</c:v>
                </c:pt>
                <c:pt idx="137">
                  <c:v>-19.236604</c:v>
                </c:pt>
                <c:pt idx="138">
                  <c:v>-18.70865</c:v>
                </c:pt>
                <c:pt idx="139">
                  <c:v>-22.455852</c:v>
                </c:pt>
                <c:pt idx="140">
                  <c:v>-22.62206</c:v>
                </c:pt>
                <c:pt idx="141">
                  <c:v>-22.503266</c:v>
                </c:pt>
                <c:pt idx="142">
                  <c:v>-21.854028</c:v>
                </c:pt>
                <c:pt idx="143">
                  <c:v>-24.188084</c:v>
                </c:pt>
                <c:pt idx="144">
                  <c:v>-25.037368</c:v>
                </c:pt>
                <c:pt idx="145">
                  <c:v>-24.597194</c:v>
                </c:pt>
                <c:pt idx="146">
                  <c:v>-22.742974</c:v>
                </c:pt>
                <c:pt idx="147">
                  <c:v>-17.538912</c:v>
                </c:pt>
                <c:pt idx="148">
                  <c:v>-16.038746</c:v>
                </c:pt>
                <c:pt idx="149">
                  <c:v>-13.641292</c:v>
                </c:pt>
                <c:pt idx="150">
                  <c:v>-10.0858482</c:v>
                </c:pt>
                <c:pt idx="151">
                  <c:v>-9.6109276</c:v>
                </c:pt>
                <c:pt idx="152">
                  <c:v>-9.708740799999999</c:v>
                </c:pt>
                <c:pt idx="153">
                  <c:v>-8.431132399999999</c:v>
                </c:pt>
                <c:pt idx="154">
                  <c:v>-4.8852894</c:v>
                </c:pt>
                <c:pt idx="155">
                  <c:v>-5.6615488</c:v>
                </c:pt>
                <c:pt idx="156">
                  <c:v>-5.8905958</c:v>
                </c:pt>
                <c:pt idx="157">
                  <c:v>-5.693403999999999</c:v>
                </c:pt>
                <c:pt idx="158">
                  <c:v>-3.282993</c:v>
                </c:pt>
                <c:pt idx="159">
                  <c:v>-2.6454498</c:v>
                </c:pt>
                <c:pt idx="160">
                  <c:v>-4.2243606</c:v>
                </c:pt>
                <c:pt idx="161">
                  <c:v>-5.105970000000001</c:v>
                </c:pt>
                <c:pt idx="162">
                  <c:v>-0.7823211999999999</c:v>
                </c:pt>
                <c:pt idx="163">
                  <c:v>-0.4870512</c:v>
                </c:pt>
                <c:pt idx="164">
                  <c:v>-1.883125</c:v>
                </c:pt>
                <c:pt idx="165">
                  <c:v>-2.428077</c:v>
                </c:pt>
                <c:pt idx="166">
                  <c:v>-0.5587022</c:v>
                </c:pt>
                <c:pt idx="167">
                  <c:v>0.6419630000000001</c:v>
                </c:pt>
                <c:pt idx="168">
                  <c:v>-0.5096732</c:v>
                </c:pt>
                <c:pt idx="169">
                  <c:v>-0.4565277999999999</c:v>
                </c:pt>
                <c:pt idx="170">
                  <c:v>0.06919260000000005</c:v>
                </c:pt>
                <c:pt idx="171">
                  <c:v>4.3810764</c:v>
                </c:pt>
                <c:pt idx="172">
                  <c:v>1.5933164</c:v>
                </c:pt>
                <c:pt idx="173">
                  <c:v>1.2831668</c:v>
                </c:pt>
                <c:pt idx="174">
                  <c:v>1.565635</c:v>
                </c:pt>
                <c:pt idx="175">
                  <c:v>4.855836800000001</c:v>
                </c:pt>
                <c:pt idx="176">
                  <c:v>4.003036</c:v>
                </c:pt>
                <c:pt idx="177">
                  <c:v>3.0325352</c:v>
                </c:pt>
                <c:pt idx="178">
                  <c:v>2.9430128</c:v>
                </c:pt>
                <c:pt idx="179">
                  <c:v>5.838301599999999</c:v>
                </c:pt>
                <c:pt idx="180">
                  <c:v>5.3018204</c:v>
                </c:pt>
                <c:pt idx="181">
                  <c:v>4.652589799999999</c:v>
                </c:pt>
                <c:pt idx="182">
                  <c:v>3.738219666666666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4.176496</c:v>
                </c:pt>
                <c:pt idx="1">
                  <c:v>5.7858128</c:v>
                </c:pt>
                <c:pt idx="2">
                  <c:v>6.465282999999999</c:v>
                </c:pt>
                <c:pt idx="3">
                  <c:v>5.606624</c:v>
                </c:pt>
                <c:pt idx="4">
                  <c:v>3.9013362</c:v>
                </c:pt>
                <c:pt idx="5">
                  <c:v>6.430098200000001</c:v>
                </c:pt>
                <c:pt idx="6">
                  <c:v>7.785855600000001</c:v>
                </c:pt>
                <c:pt idx="7">
                  <c:v>6.700072199999999</c:v>
                </c:pt>
                <c:pt idx="8">
                  <c:v>6.3935062</c:v>
                </c:pt>
                <c:pt idx="9">
                  <c:v>7.292802</c:v>
                </c:pt>
                <c:pt idx="10">
                  <c:v>8.205133200000001</c:v>
                </c:pt>
                <c:pt idx="11">
                  <c:v>8.2970942</c:v>
                </c:pt>
                <c:pt idx="12">
                  <c:v>7.0459076</c:v>
                </c:pt>
                <c:pt idx="13">
                  <c:v>8.894275400000001</c:v>
                </c:pt>
                <c:pt idx="14">
                  <c:v>10.5903754</c:v>
                </c:pt>
                <c:pt idx="15">
                  <c:v>9.836097200000001</c:v>
                </c:pt>
                <c:pt idx="16">
                  <c:v>9.1434476</c:v>
                </c:pt>
                <c:pt idx="17">
                  <c:v>8.96796</c:v>
                </c:pt>
                <c:pt idx="18">
                  <c:v>11.049856</c:v>
                </c:pt>
                <c:pt idx="19">
                  <c:v>11.005394</c:v>
                </c:pt>
                <c:pt idx="20">
                  <c:v>11.0398366</c:v>
                </c:pt>
                <c:pt idx="21">
                  <c:v>10.6875938</c:v>
                </c:pt>
                <c:pt idx="22">
                  <c:v>14.04261</c:v>
                </c:pt>
                <c:pt idx="23">
                  <c:v>15.524132</c:v>
                </c:pt>
                <c:pt idx="24">
                  <c:v>15.191574</c:v>
                </c:pt>
                <c:pt idx="25">
                  <c:v>15.4934</c:v>
                </c:pt>
                <c:pt idx="26">
                  <c:v>19.45643</c:v>
                </c:pt>
                <c:pt idx="27">
                  <c:v>21.601448</c:v>
                </c:pt>
                <c:pt idx="28">
                  <c:v>24.030324</c:v>
                </c:pt>
                <c:pt idx="29">
                  <c:v>24.108376</c:v>
                </c:pt>
                <c:pt idx="30">
                  <c:v>26.966736</c:v>
                </c:pt>
                <c:pt idx="31">
                  <c:v>28.327446</c:v>
                </c:pt>
                <c:pt idx="32">
                  <c:v>27.865292</c:v>
                </c:pt>
                <c:pt idx="33">
                  <c:v>26.72772</c:v>
                </c:pt>
                <c:pt idx="34">
                  <c:v>26.106176</c:v>
                </c:pt>
                <c:pt idx="35">
                  <c:v>26.424296</c:v>
                </c:pt>
                <c:pt idx="36">
                  <c:v>26.227312</c:v>
                </c:pt>
                <c:pt idx="37">
                  <c:v>23.47172</c:v>
                </c:pt>
                <c:pt idx="38">
                  <c:v>24.161346</c:v>
                </c:pt>
                <c:pt idx="39">
                  <c:v>25.00983</c:v>
                </c:pt>
                <c:pt idx="40">
                  <c:v>24.898316</c:v>
                </c:pt>
                <c:pt idx="41">
                  <c:v>22.9336</c:v>
                </c:pt>
                <c:pt idx="42">
                  <c:v>23.129966</c:v>
                </c:pt>
                <c:pt idx="43">
                  <c:v>23.962234</c:v>
                </c:pt>
                <c:pt idx="44">
                  <c:v>24.204462</c:v>
                </c:pt>
                <c:pt idx="45">
                  <c:v>23.664276</c:v>
                </c:pt>
                <c:pt idx="46">
                  <c:v>23.562894</c:v>
                </c:pt>
                <c:pt idx="47">
                  <c:v>25.655304</c:v>
                </c:pt>
                <c:pt idx="48">
                  <c:v>25.74346</c:v>
                </c:pt>
                <c:pt idx="49">
                  <c:v>25.797112</c:v>
                </c:pt>
                <c:pt idx="50">
                  <c:v>24.397764</c:v>
                </c:pt>
                <c:pt idx="51">
                  <c:v>25.627276</c:v>
                </c:pt>
                <c:pt idx="52">
                  <c:v>26.651168</c:v>
                </c:pt>
                <c:pt idx="53">
                  <c:v>25.80367</c:v>
                </c:pt>
                <c:pt idx="54">
                  <c:v>24.440734</c:v>
                </c:pt>
                <c:pt idx="55">
                  <c:v>20.544002</c:v>
                </c:pt>
                <c:pt idx="56">
                  <c:v>18.290134</c:v>
                </c:pt>
                <c:pt idx="57">
                  <c:v>15.993554</c:v>
                </c:pt>
                <c:pt idx="58">
                  <c:v>15.237912</c:v>
                </c:pt>
                <c:pt idx="59">
                  <c:v>15.284838</c:v>
                </c:pt>
                <c:pt idx="60">
                  <c:v>14.47645</c:v>
                </c:pt>
                <c:pt idx="61">
                  <c:v>11.205926</c:v>
                </c:pt>
                <c:pt idx="62">
                  <c:v>11.2590704</c:v>
                </c:pt>
                <c:pt idx="63">
                  <c:v>11.5515426</c:v>
                </c:pt>
                <c:pt idx="64">
                  <c:v>11.1039372</c:v>
                </c:pt>
                <c:pt idx="65">
                  <c:v>8.9359336</c:v>
                </c:pt>
                <c:pt idx="66">
                  <c:v>7.2553808</c:v>
                </c:pt>
                <c:pt idx="67">
                  <c:v>9.6518584</c:v>
                </c:pt>
                <c:pt idx="68">
                  <c:v>8.7350528</c:v>
                </c:pt>
                <c:pt idx="69">
                  <c:v>6.6632098</c:v>
                </c:pt>
                <c:pt idx="70">
                  <c:v>5.8261462</c:v>
                </c:pt>
                <c:pt idx="71">
                  <c:v>7.178929200000001</c:v>
                </c:pt>
                <c:pt idx="72">
                  <c:v>5.9985518</c:v>
                </c:pt>
                <c:pt idx="73">
                  <c:v>5.5919784</c:v>
                </c:pt>
                <c:pt idx="74">
                  <c:v>4.2350744</c:v>
                </c:pt>
                <c:pt idx="75">
                  <c:v>4.8072898</c:v>
                </c:pt>
                <c:pt idx="76">
                  <c:v>4.784136800000001</c:v>
                </c:pt>
                <c:pt idx="77">
                  <c:v>3.7248108</c:v>
                </c:pt>
                <c:pt idx="78">
                  <c:v>1.9992394</c:v>
                </c:pt>
                <c:pt idx="79">
                  <c:v>2.5123982</c:v>
                </c:pt>
                <c:pt idx="80">
                  <c:v>2.6472118</c:v>
                </c:pt>
                <c:pt idx="81">
                  <c:v>2.7787142</c:v>
                </c:pt>
                <c:pt idx="82">
                  <c:v>-1.0150644</c:v>
                </c:pt>
                <c:pt idx="83">
                  <c:v>-1.0883624</c:v>
                </c:pt>
                <c:pt idx="84">
                  <c:v>-0.6421248000000001</c:v>
                </c:pt>
                <c:pt idx="85">
                  <c:v>-3.0824398</c:v>
                </c:pt>
                <c:pt idx="86">
                  <c:v>-8.1566454</c:v>
                </c:pt>
                <c:pt idx="87">
                  <c:v>-12.918302</c:v>
                </c:pt>
                <c:pt idx="88">
                  <c:v>-14.194736</c:v>
                </c:pt>
                <c:pt idx="89">
                  <c:v>-13.012422</c:v>
                </c:pt>
                <c:pt idx="90">
                  <c:v>-13.278046</c:v>
                </c:pt>
                <c:pt idx="91">
                  <c:v>-13.106744</c:v>
                </c:pt>
                <c:pt idx="92">
                  <c:v>-11.302494</c:v>
                </c:pt>
                <c:pt idx="93">
                  <c:v>-9.748903200000001</c:v>
                </c:pt>
                <c:pt idx="94">
                  <c:v>-11.712644</c:v>
                </c:pt>
                <c:pt idx="95">
                  <c:v>-12.343728</c:v>
                </c:pt>
                <c:pt idx="96">
                  <c:v>-11.127898</c:v>
                </c:pt>
                <c:pt idx="97">
                  <c:v>-9.774753</c:v>
                </c:pt>
                <c:pt idx="98">
                  <c:v>-10.937128</c:v>
                </c:pt>
                <c:pt idx="99">
                  <c:v>-12.173072</c:v>
                </c:pt>
                <c:pt idx="100">
                  <c:v>-10.855204</c:v>
                </c:pt>
                <c:pt idx="101">
                  <c:v>-10.53635</c:v>
                </c:pt>
                <c:pt idx="102">
                  <c:v>-10.8500552</c:v>
                </c:pt>
                <c:pt idx="103">
                  <c:v>-13.688222</c:v>
                </c:pt>
                <c:pt idx="104">
                  <c:v>-12.1836</c:v>
                </c:pt>
                <c:pt idx="105">
                  <c:v>-11.299604</c:v>
                </c:pt>
                <c:pt idx="106">
                  <c:v>-10.71381</c:v>
                </c:pt>
                <c:pt idx="107">
                  <c:v>-13.24112</c:v>
                </c:pt>
                <c:pt idx="108">
                  <c:v>-12.689736</c:v>
                </c:pt>
                <c:pt idx="109">
                  <c:v>-13.11616</c:v>
                </c:pt>
                <c:pt idx="110">
                  <c:v>-11.678046</c:v>
                </c:pt>
                <c:pt idx="111">
                  <c:v>-14.306982</c:v>
                </c:pt>
                <c:pt idx="112">
                  <c:v>-14.23269</c:v>
                </c:pt>
                <c:pt idx="113">
                  <c:v>-13.795994</c:v>
                </c:pt>
                <c:pt idx="114">
                  <c:v>-12.98684</c:v>
                </c:pt>
                <c:pt idx="115">
                  <c:v>-14.799366</c:v>
                </c:pt>
                <c:pt idx="116">
                  <c:v>-15.275814</c:v>
                </c:pt>
                <c:pt idx="117">
                  <c:v>-13.541454</c:v>
                </c:pt>
                <c:pt idx="118">
                  <c:v>-13.114304</c:v>
                </c:pt>
                <c:pt idx="119">
                  <c:v>-14.664078</c:v>
                </c:pt>
                <c:pt idx="120">
                  <c:v>-16.35175</c:v>
                </c:pt>
                <c:pt idx="121">
                  <c:v>-15.127128</c:v>
                </c:pt>
                <c:pt idx="122">
                  <c:v>-14.751596</c:v>
                </c:pt>
                <c:pt idx="123">
                  <c:v>-14.8776</c:v>
                </c:pt>
                <c:pt idx="124">
                  <c:v>-17.260444</c:v>
                </c:pt>
                <c:pt idx="125">
                  <c:v>-15.980098</c:v>
                </c:pt>
                <c:pt idx="126">
                  <c:v>-15.392386</c:v>
                </c:pt>
                <c:pt idx="127">
                  <c:v>-15.343656</c:v>
                </c:pt>
                <c:pt idx="128">
                  <c:v>-17.735166</c:v>
                </c:pt>
                <c:pt idx="129">
                  <c:v>-17.044202</c:v>
                </c:pt>
                <c:pt idx="130">
                  <c:v>-17.684486</c:v>
                </c:pt>
                <c:pt idx="131">
                  <c:v>-16.84497</c:v>
                </c:pt>
                <c:pt idx="132">
                  <c:v>-18.568718</c:v>
                </c:pt>
                <c:pt idx="133">
                  <c:v>-19.280392</c:v>
                </c:pt>
                <c:pt idx="134">
                  <c:v>-18.73746</c:v>
                </c:pt>
                <c:pt idx="135">
                  <c:v>-17.8874</c:v>
                </c:pt>
                <c:pt idx="136">
                  <c:v>-20.78085</c:v>
                </c:pt>
                <c:pt idx="137">
                  <c:v>-22.15495</c:v>
                </c:pt>
                <c:pt idx="138">
                  <c:v>-22.249206</c:v>
                </c:pt>
                <c:pt idx="139">
                  <c:v>-20.90675</c:v>
                </c:pt>
                <c:pt idx="140">
                  <c:v>-22.864988</c:v>
                </c:pt>
                <c:pt idx="141">
                  <c:v>-24.530382</c:v>
                </c:pt>
                <c:pt idx="142">
                  <c:v>-23.725408</c:v>
                </c:pt>
                <c:pt idx="143">
                  <c:v>-23.936994</c:v>
                </c:pt>
                <c:pt idx="144">
                  <c:v>-23.290514</c:v>
                </c:pt>
                <c:pt idx="145">
                  <c:v>-17.278448</c:v>
                </c:pt>
                <c:pt idx="146">
                  <c:v>-15.047082</c:v>
                </c:pt>
                <c:pt idx="147">
                  <c:v>-11.7756148</c:v>
                </c:pt>
                <c:pt idx="148">
                  <c:v>-10.5708718</c:v>
                </c:pt>
                <c:pt idx="149">
                  <c:v>-10.0880008</c:v>
                </c:pt>
                <c:pt idx="150">
                  <c:v>-10.3370174</c:v>
                </c:pt>
                <c:pt idx="151">
                  <c:v>-6.299946400000001</c:v>
                </c:pt>
                <c:pt idx="152">
                  <c:v>-6.581311599999999</c:v>
                </c:pt>
                <c:pt idx="153">
                  <c:v>-6.4726512</c:v>
                </c:pt>
                <c:pt idx="154">
                  <c:v>-7.240516</c:v>
                </c:pt>
                <c:pt idx="155">
                  <c:v>-3.2501618</c:v>
                </c:pt>
                <c:pt idx="156">
                  <c:v>-4.1268856</c:v>
                </c:pt>
                <c:pt idx="157">
                  <c:v>-4.0106864</c:v>
                </c:pt>
                <c:pt idx="158">
                  <c:v>-4.6199696</c:v>
                </c:pt>
                <c:pt idx="159">
                  <c:v>-2.1703898</c:v>
                </c:pt>
                <c:pt idx="160">
                  <c:v>-1.8444138</c:v>
                </c:pt>
                <c:pt idx="161">
                  <c:v>-1.546995</c:v>
                </c:pt>
                <c:pt idx="162">
                  <c:v>-2.8566684</c:v>
                </c:pt>
                <c:pt idx="163">
                  <c:v>-1.139461</c:v>
                </c:pt>
                <c:pt idx="164">
                  <c:v>1.1465562</c:v>
                </c:pt>
                <c:pt idx="165">
                  <c:v>-0.3347936</c:v>
                </c:pt>
                <c:pt idx="166">
                  <c:v>-0.4079601999999999</c:v>
                </c:pt>
                <c:pt idx="167">
                  <c:v>0.08159799999999998</c:v>
                </c:pt>
                <c:pt idx="168">
                  <c:v>2.780054</c:v>
                </c:pt>
                <c:pt idx="169">
                  <c:v>2.7066694</c:v>
                </c:pt>
                <c:pt idx="170">
                  <c:v>1.8009788</c:v>
                </c:pt>
                <c:pt idx="171">
                  <c:v>1.6969602</c:v>
                </c:pt>
                <c:pt idx="172">
                  <c:v>3.1564284</c:v>
                </c:pt>
                <c:pt idx="173">
                  <c:v>3.05363</c:v>
                </c:pt>
                <c:pt idx="174">
                  <c:v>2.6641984</c:v>
                </c:pt>
                <c:pt idx="175">
                  <c:v>2.7116222</c:v>
                </c:pt>
                <c:pt idx="176">
                  <c:v>4.334034</c:v>
                </c:pt>
                <c:pt idx="177">
                  <c:v>5.0482372</c:v>
                </c:pt>
                <c:pt idx="178">
                  <c:v>4.3095994</c:v>
                </c:pt>
                <c:pt idx="179">
                  <c:v>3.1626458</c:v>
                </c:pt>
                <c:pt idx="180">
                  <c:v>5.3063128</c:v>
                </c:pt>
                <c:pt idx="181">
                  <c:v>5.943107</c:v>
                </c:pt>
                <c:pt idx="182">
                  <c:v>5.817817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5.301676</c:v>
                </c:pt>
                <c:pt idx="1">
                  <c:v>5.1078482</c:v>
                </c:pt>
                <c:pt idx="2">
                  <c:v>6.142509</c:v>
                </c:pt>
                <c:pt idx="3">
                  <c:v>7.5591386</c:v>
                </c:pt>
                <c:pt idx="4">
                  <c:v>6.9024704</c:v>
                </c:pt>
                <c:pt idx="5">
                  <c:v>5.8158206</c:v>
                </c:pt>
                <c:pt idx="6">
                  <c:v>7.257570599999999</c:v>
                </c:pt>
                <c:pt idx="7">
                  <c:v>7.890359200000001</c:v>
                </c:pt>
                <c:pt idx="8">
                  <c:v>8.703178599999999</c:v>
                </c:pt>
                <c:pt idx="9">
                  <c:v>6.364394799999999</c:v>
                </c:pt>
                <c:pt idx="10">
                  <c:v>8.0760018</c:v>
                </c:pt>
                <c:pt idx="11">
                  <c:v>10.2823052</c:v>
                </c:pt>
                <c:pt idx="12">
                  <c:v>10.231277</c:v>
                </c:pt>
                <c:pt idx="13">
                  <c:v>8.960504</c:v>
                </c:pt>
                <c:pt idx="14">
                  <c:v>9.1692974</c:v>
                </c:pt>
                <c:pt idx="15">
                  <c:v>10.700527</c:v>
                </c:pt>
                <c:pt idx="16">
                  <c:v>10.788812</c:v>
                </c:pt>
                <c:pt idx="17">
                  <c:v>9.893551200000001</c:v>
                </c:pt>
                <c:pt idx="18">
                  <c:v>9.924651800000001</c:v>
                </c:pt>
                <c:pt idx="19">
                  <c:v>12.240994</c:v>
                </c:pt>
                <c:pt idx="20">
                  <c:v>14.397354</c:v>
                </c:pt>
                <c:pt idx="21">
                  <c:v>13.44875</c:v>
                </c:pt>
                <c:pt idx="22">
                  <c:v>13.947762</c:v>
                </c:pt>
                <c:pt idx="23">
                  <c:v>16.829308</c:v>
                </c:pt>
                <c:pt idx="24">
                  <c:v>19.843972</c:v>
                </c:pt>
                <c:pt idx="25">
                  <c:v>21.633752</c:v>
                </c:pt>
                <c:pt idx="26">
                  <c:v>22.48804</c:v>
                </c:pt>
                <c:pt idx="27">
                  <c:v>24.82682</c:v>
                </c:pt>
                <c:pt idx="28">
                  <c:v>27.546686</c:v>
                </c:pt>
                <c:pt idx="29">
                  <c:v>27.512662</c:v>
                </c:pt>
                <c:pt idx="30">
                  <c:v>27.56228</c:v>
                </c:pt>
                <c:pt idx="31">
                  <c:v>27.435248</c:v>
                </c:pt>
                <c:pt idx="32">
                  <c:v>27.808216</c:v>
                </c:pt>
                <c:pt idx="33">
                  <c:v>27.546164</c:v>
                </c:pt>
                <c:pt idx="34">
                  <c:v>25.087154</c:v>
                </c:pt>
                <c:pt idx="35">
                  <c:v>25.199396</c:v>
                </c:pt>
                <c:pt idx="36">
                  <c:v>25.309554</c:v>
                </c:pt>
                <c:pt idx="37">
                  <c:v>25.788804</c:v>
                </c:pt>
                <c:pt idx="38">
                  <c:v>23.815488</c:v>
                </c:pt>
                <c:pt idx="39">
                  <c:v>23.539028</c:v>
                </c:pt>
                <c:pt idx="40">
                  <c:v>23.762884</c:v>
                </c:pt>
                <c:pt idx="41">
                  <c:v>24.114068</c:v>
                </c:pt>
                <c:pt idx="42">
                  <c:v>23.869758</c:v>
                </c:pt>
                <c:pt idx="43">
                  <c:v>23.644294</c:v>
                </c:pt>
                <c:pt idx="44">
                  <c:v>24.178382</c:v>
                </c:pt>
                <c:pt idx="45">
                  <c:v>25.875548</c:v>
                </c:pt>
                <c:pt idx="46">
                  <c:v>24.046494</c:v>
                </c:pt>
                <c:pt idx="47">
                  <c:v>23.875996</c:v>
                </c:pt>
                <c:pt idx="48">
                  <c:v>24.200846</c:v>
                </c:pt>
                <c:pt idx="49">
                  <c:v>26.806494</c:v>
                </c:pt>
                <c:pt idx="50">
                  <c:v>26.231432</c:v>
                </c:pt>
                <c:pt idx="51">
                  <c:v>25.38153</c:v>
                </c:pt>
                <c:pt idx="52">
                  <c:v>24.111942</c:v>
                </c:pt>
                <c:pt idx="53">
                  <c:v>21.078128</c:v>
                </c:pt>
                <c:pt idx="54">
                  <c:v>17.478174</c:v>
                </c:pt>
                <c:pt idx="55">
                  <c:v>15.922452</c:v>
                </c:pt>
                <c:pt idx="56">
                  <c:v>15.320882</c:v>
                </c:pt>
                <c:pt idx="57">
                  <c:v>15.043516</c:v>
                </c:pt>
                <c:pt idx="58">
                  <c:v>12.119864</c:v>
                </c:pt>
                <c:pt idx="59">
                  <c:v>11.819454</c:v>
                </c:pt>
                <c:pt idx="60">
                  <c:v>11.691162</c:v>
                </c:pt>
                <c:pt idx="61">
                  <c:v>12.46226</c:v>
                </c:pt>
                <c:pt idx="62">
                  <c:v>10.0813672</c:v>
                </c:pt>
                <c:pt idx="63">
                  <c:v>8.7095064</c:v>
                </c:pt>
                <c:pt idx="64">
                  <c:v>9.0677536</c:v>
                </c:pt>
                <c:pt idx="65">
                  <c:v>9.6154756</c:v>
                </c:pt>
                <c:pt idx="66">
                  <c:v>7.429093399999999</c:v>
                </c:pt>
                <c:pt idx="67">
                  <c:v>6.539442199999999</c:v>
                </c:pt>
                <c:pt idx="68">
                  <c:v>7.4498638</c:v>
                </c:pt>
                <c:pt idx="69">
                  <c:v>6.886658800000001</c:v>
                </c:pt>
                <c:pt idx="70">
                  <c:v>5.537650999999999</c:v>
                </c:pt>
                <c:pt idx="71">
                  <c:v>4.5964022</c:v>
                </c:pt>
                <c:pt idx="72">
                  <c:v>4.6278336</c:v>
                </c:pt>
                <c:pt idx="73">
                  <c:v>5.197023</c:v>
                </c:pt>
                <c:pt idx="74">
                  <c:v>4.8428578</c:v>
                </c:pt>
                <c:pt idx="75">
                  <c:v>2.0381252</c:v>
                </c:pt>
                <c:pt idx="76">
                  <c:v>3.3881606</c:v>
                </c:pt>
                <c:pt idx="77">
                  <c:v>2.539028</c:v>
                </c:pt>
                <c:pt idx="78">
                  <c:v>2.7236958</c:v>
                </c:pt>
                <c:pt idx="79">
                  <c:v>0.06931580000000002</c:v>
                </c:pt>
                <c:pt idx="80">
                  <c:v>-0.2484484</c:v>
                </c:pt>
                <c:pt idx="81">
                  <c:v>0.01951440000000004</c:v>
                </c:pt>
                <c:pt idx="82">
                  <c:v>-1.583932</c:v>
                </c:pt>
                <c:pt idx="83">
                  <c:v>-6.451133400000001</c:v>
                </c:pt>
                <c:pt idx="84">
                  <c:v>-10.4086464</c:v>
                </c:pt>
                <c:pt idx="85">
                  <c:v>-13.33524</c:v>
                </c:pt>
                <c:pt idx="86">
                  <c:v>-13.472646</c:v>
                </c:pt>
                <c:pt idx="87">
                  <c:v>-15.132398</c:v>
                </c:pt>
                <c:pt idx="88">
                  <c:v>-13.629708</c:v>
                </c:pt>
                <c:pt idx="89">
                  <c:v>-12.3232328</c:v>
                </c:pt>
                <c:pt idx="90">
                  <c:v>-10.2677372</c:v>
                </c:pt>
                <c:pt idx="91">
                  <c:v>-11.6731446</c:v>
                </c:pt>
                <c:pt idx="92">
                  <c:v>-12.815934</c:v>
                </c:pt>
                <c:pt idx="93">
                  <c:v>-12.0702</c:v>
                </c:pt>
                <c:pt idx="94">
                  <c:v>-10.3270694</c:v>
                </c:pt>
                <c:pt idx="95">
                  <c:v>-10.816181</c:v>
                </c:pt>
                <c:pt idx="96">
                  <c:v>-12.186764</c:v>
                </c:pt>
                <c:pt idx="97">
                  <c:v>-11.742362</c:v>
                </c:pt>
                <c:pt idx="98">
                  <c:v>-11.181916</c:v>
                </c:pt>
                <c:pt idx="99">
                  <c:v>-11.062646</c:v>
                </c:pt>
                <c:pt idx="100">
                  <c:v>-13.433646</c:v>
                </c:pt>
                <c:pt idx="101">
                  <c:v>-13.149174</c:v>
                </c:pt>
                <c:pt idx="102">
                  <c:v>-11.4992498</c:v>
                </c:pt>
                <c:pt idx="103">
                  <c:v>-11.1564842</c:v>
                </c:pt>
                <c:pt idx="104">
                  <c:v>-13.394842</c:v>
                </c:pt>
                <c:pt idx="105">
                  <c:v>-13.66301</c:v>
                </c:pt>
                <c:pt idx="106">
                  <c:v>-12.320552</c:v>
                </c:pt>
                <c:pt idx="107">
                  <c:v>-12.056488</c:v>
                </c:pt>
                <c:pt idx="108">
                  <c:v>-13.88587</c:v>
                </c:pt>
                <c:pt idx="109">
                  <c:v>-14.321114</c:v>
                </c:pt>
                <c:pt idx="110">
                  <c:v>-13.545622</c:v>
                </c:pt>
                <c:pt idx="111">
                  <c:v>-12.98304</c:v>
                </c:pt>
                <c:pt idx="112">
                  <c:v>-13.67472</c:v>
                </c:pt>
                <c:pt idx="113">
                  <c:v>-15.169348</c:v>
                </c:pt>
                <c:pt idx="114">
                  <c:v>-14.585998</c:v>
                </c:pt>
                <c:pt idx="115">
                  <c:v>-13.682996</c:v>
                </c:pt>
                <c:pt idx="116">
                  <c:v>-14.507908</c:v>
                </c:pt>
                <c:pt idx="117">
                  <c:v>-16.058648</c:v>
                </c:pt>
                <c:pt idx="118">
                  <c:v>-15.50626</c:v>
                </c:pt>
                <c:pt idx="119">
                  <c:v>-14.752568</c:v>
                </c:pt>
                <c:pt idx="120">
                  <c:v>-14.349312</c:v>
                </c:pt>
                <c:pt idx="121">
                  <c:v>-16.72143</c:v>
                </c:pt>
                <c:pt idx="122">
                  <c:v>-16.223818</c:v>
                </c:pt>
                <c:pt idx="123">
                  <c:v>-15.464404</c:v>
                </c:pt>
                <c:pt idx="124">
                  <c:v>-15.210058</c:v>
                </c:pt>
                <c:pt idx="125">
                  <c:v>-18.134338</c:v>
                </c:pt>
                <c:pt idx="126">
                  <c:v>-18.276276</c:v>
                </c:pt>
                <c:pt idx="127">
                  <c:v>-17.084854</c:v>
                </c:pt>
                <c:pt idx="128">
                  <c:v>-16.84787</c:v>
                </c:pt>
                <c:pt idx="129">
                  <c:v>-18.510134</c:v>
                </c:pt>
                <c:pt idx="130">
                  <c:v>-19.692778</c:v>
                </c:pt>
                <c:pt idx="131">
                  <c:v>-18.967902</c:v>
                </c:pt>
                <c:pt idx="132">
                  <c:v>-18.777676</c:v>
                </c:pt>
                <c:pt idx="133">
                  <c:v>-19.043578</c:v>
                </c:pt>
                <c:pt idx="134">
                  <c:v>-22.043098</c:v>
                </c:pt>
                <c:pt idx="135">
                  <c:v>-20.61876</c:v>
                </c:pt>
                <c:pt idx="136">
                  <c:v>-20.819794</c:v>
                </c:pt>
                <c:pt idx="137">
                  <c:v>-22.171776</c:v>
                </c:pt>
                <c:pt idx="138">
                  <c:v>-23.836288</c:v>
                </c:pt>
                <c:pt idx="139">
                  <c:v>-24.3308</c:v>
                </c:pt>
                <c:pt idx="140">
                  <c:v>-23.409602</c:v>
                </c:pt>
                <c:pt idx="141">
                  <c:v>-24.417232</c:v>
                </c:pt>
                <c:pt idx="142">
                  <c:v>-24.854128</c:v>
                </c:pt>
                <c:pt idx="143">
                  <c:v>-18.547096</c:v>
                </c:pt>
                <c:pt idx="144">
                  <c:v>-13.519076</c:v>
                </c:pt>
                <c:pt idx="145">
                  <c:v>-12.417786</c:v>
                </c:pt>
                <c:pt idx="146">
                  <c:v>-12.083218</c:v>
                </c:pt>
                <c:pt idx="147">
                  <c:v>-11.384442</c:v>
                </c:pt>
                <c:pt idx="148">
                  <c:v>-7.842076799999999</c:v>
                </c:pt>
                <c:pt idx="149">
                  <c:v>-6.5367044</c:v>
                </c:pt>
                <c:pt idx="150">
                  <c:v>-7.5743178</c:v>
                </c:pt>
                <c:pt idx="151">
                  <c:v>-7.372478200000001</c:v>
                </c:pt>
                <c:pt idx="152">
                  <c:v>-5.415251599999999</c:v>
                </c:pt>
                <c:pt idx="153">
                  <c:v>-3.6044516</c:v>
                </c:pt>
                <c:pt idx="154">
                  <c:v>-4.6827056</c:v>
                </c:pt>
                <c:pt idx="155">
                  <c:v>-5.1416838</c:v>
                </c:pt>
                <c:pt idx="156">
                  <c:v>-3.2098774</c:v>
                </c:pt>
                <c:pt idx="157">
                  <c:v>-0.9560084</c:v>
                </c:pt>
                <c:pt idx="158">
                  <c:v>-2.145373</c:v>
                </c:pt>
                <c:pt idx="159">
                  <c:v>-3.6729638</c:v>
                </c:pt>
                <c:pt idx="160">
                  <c:v>-2.0452488</c:v>
                </c:pt>
                <c:pt idx="161">
                  <c:v>0.6754912000000001</c:v>
                </c:pt>
                <c:pt idx="162">
                  <c:v>0.04626039999999998</c:v>
                </c:pt>
                <c:pt idx="163">
                  <c:v>-1.745797</c:v>
                </c:pt>
                <c:pt idx="164">
                  <c:v>-0.7054304</c:v>
                </c:pt>
                <c:pt idx="165">
                  <c:v>2.1999218</c:v>
                </c:pt>
                <c:pt idx="166">
                  <c:v>2.5194722</c:v>
                </c:pt>
                <c:pt idx="167">
                  <c:v>1.7746844</c:v>
                </c:pt>
                <c:pt idx="168">
                  <c:v>0.5772700000000001</c:v>
                </c:pt>
                <c:pt idx="169">
                  <c:v>3.0563152</c:v>
                </c:pt>
                <c:pt idx="170">
                  <c:v>3.1796734</c:v>
                </c:pt>
                <c:pt idx="171">
                  <c:v>1.3106352</c:v>
                </c:pt>
                <c:pt idx="172">
                  <c:v>1.7644148</c:v>
                </c:pt>
                <c:pt idx="173">
                  <c:v>3.6107154</c:v>
                </c:pt>
                <c:pt idx="174">
                  <c:v>5.221268</c:v>
                </c:pt>
                <c:pt idx="175">
                  <c:v>3.270145</c:v>
                </c:pt>
                <c:pt idx="176">
                  <c:v>3.8969052</c:v>
                </c:pt>
                <c:pt idx="177">
                  <c:v>4.7110444</c:v>
                </c:pt>
                <c:pt idx="178">
                  <c:v>6.504049</c:v>
                </c:pt>
                <c:pt idx="179">
                  <c:v>4.842249600000001</c:v>
                </c:pt>
                <c:pt idx="180">
                  <c:v>4.3902298</c:v>
                </c:pt>
                <c:pt idx="181">
                  <c:v>5.8965518</c:v>
                </c:pt>
                <c:pt idx="182">
                  <c:v>8.824192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6.699730000000001</c:v>
                </c:pt>
                <c:pt idx="1">
                  <c:v>6.425629600000001</c:v>
                </c:pt>
                <c:pt idx="2">
                  <c:v>5.7636468</c:v>
                </c:pt>
                <c:pt idx="3">
                  <c:v>5.1810066</c:v>
                </c:pt>
                <c:pt idx="4">
                  <c:v>8.1529658</c:v>
                </c:pt>
                <c:pt idx="5">
                  <c:v>8.103347600000001</c:v>
                </c:pt>
                <c:pt idx="6">
                  <c:v>6.4033186</c:v>
                </c:pt>
                <c:pt idx="7">
                  <c:v>6.6652946</c:v>
                </c:pt>
                <c:pt idx="8">
                  <c:v>9.783289399999999</c:v>
                </c:pt>
                <c:pt idx="9">
                  <c:v>9.910755599999998</c:v>
                </c:pt>
                <c:pt idx="10">
                  <c:v>8.8517782</c:v>
                </c:pt>
                <c:pt idx="11">
                  <c:v>8.5710886</c:v>
                </c:pt>
                <c:pt idx="12">
                  <c:v>10.3701488</c:v>
                </c:pt>
                <c:pt idx="13">
                  <c:v>10.7649384</c:v>
                </c:pt>
                <c:pt idx="14">
                  <c:v>9.980496800000001</c:v>
                </c:pt>
                <c:pt idx="15">
                  <c:v>9.265540400000001</c:v>
                </c:pt>
                <c:pt idx="16">
                  <c:v>11.491889</c:v>
                </c:pt>
                <c:pt idx="17">
                  <c:v>12.890688</c:v>
                </c:pt>
                <c:pt idx="18">
                  <c:v>12.308668</c:v>
                </c:pt>
                <c:pt idx="19">
                  <c:v>12.476396</c:v>
                </c:pt>
                <c:pt idx="20">
                  <c:v>14.249256</c:v>
                </c:pt>
                <c:pt idx="21">
                  <c:v>17.467186</c:v>
                </c:pt>
                <c:pt idx="22">
                  <c:v>18.574702</c:v>
                </c:pt>
                <c:pt idx="23">
                  <c:v>20.20815</c:v>
                </c:pt>
                <c:pt idx="24">
                  <c:v>22.31045</c:v>
                </c:pt>
                <c:pt idx="25">
                  <c:v>27.124478</c:v>
                </c:pt>
                <c:pt idx="26">
                  <c:v>27.046096</c:v>
                </c:pt>
                <c:pt idx="27">
                  <c:v>28.487406</c:v>
                </c:pt>
                <c:pt idx="28">
                  <c:v>28.013004</c:v>
                </c:pt>
                <c:pt idx="29">
                  <c:v>30.440286</c:v>
                </c:pt>
                <c:pt idx="30">
                  <c:v>28.960686</c:v>
                </c:pt>
                <c:pt idx="31">
                  <c:v>27.116748</c:v>
                </c:pt>
                <c:pt idx="32">
                  <c:v>26.061274</c:v>
                </c:pt>
                <c:pt idx="33">
                  <c:v>26.846798</c:v>
                </c:pt>
                <c:pt idx="34">
                  <c:v>26.340794</c:v>
                </c:pt>
                <c:pt idx="35">
                  <c:v>24.654712</c:v>
                </c:pt>
                <c:pt idx="36">
                  <c:v>23.541244</c:v>
                </c:pt>
                <c:pt idx="37">
                  <c:v>25.26773</c:v>
                </c:pt>
                <c:pt idx="38">
                  <c:v>24.636498</c:v>
                </c:pt>
                <c:pt idx="39">
                  <c:v>23.860084</c:v>
                </c:pt>
                <c:pt idx="40">
                  <c:v>23.024828</c:v>
                </c:pt>
                <c:pt idx="41">
                  <c:v>24.335302</c:v>
                </c:pt>
                <c:pt idx="42">
                  <c:v>25.038892</c:v>
                </c:pt>
                <c:pt idx="43">
                  <c:v>25.069676</c:v>
                </c:pt>
                <c:pt idx="44">
                  <c:v>23.609756</c:v>
                </c:pt>
                <c:pt idx="45">
                  <c:v>24.913862</c:v>
                </c:pt>
                <c:pt idx="46">
                  <c:v>26.164714</c:v>
                </c:pt>
                <c:pt idx="47">
                  <c:v>25.158264</c:v>
                </c:pt>
                <c:pt idx="48">
                  <c:v>25.224616</c:v>
                </c:pt>
                <c:pt idx="49">
                  <c:v>25.162932</c:v>
                </c:pt>
                <c:pt idx="50">
                  <c:v>25.5854</c:v>
                </c:pt>
                <c:pt idx="51">
                  <c:v>19.638476</c:v>
                </c:pt>
                <c:pt idx="52">
                  <c:v>17.667638</c:v>
                </c:pt>
                <c:pt idx="53">
                  <c:v>17.227452</c:v>
                </c:pt>
                <c:pt idx="54">
                  <c:v>16.191946</c:v>
                </c:pt>
                <c:pt idx="55">
                  <c:v>12.95213</c:v>
                </c:pt>
                <c:pt idx="56">
                  <c:v>12.011466</c:v>
                </c:pt>
                <c:pt idx="57">
                  <c:v>12.846428</c:v>
                </c:pt>
                <c:pt idx="58">
                  <c:v>13.20043</c:v>
                </c:pt>
                <c:pt idx="59">
                  <c:v>10.4912576</c:v>
                </c:pt>
                <c:pt idx="60">
                  <c:v>9.231801000000001</c:v>
                </c:pt>
                <c:pt idx="61">
                  <c:v>10.4760828</c:v>
                </c:pt>
                <c:pt idx="62">
                  <c:v>9.858736799999999</c:v>
                </c:pt>
                <c:pt idx="63">
                  <c:v>8.6649992</c:v>
                </c:pt>
                <c:pt idx="64">
                  <c:v>6.727719</c:v>
                </c:pt>
                <c:pt idx="65">
                  <c:v>7.3122016</c:v>
                </c:pt>
                <c:pt idx="66">
                  <c:v>8.178088199999999</c:v>
                </c:pt>
                <c:pt idx="67">
                  <c:v>7.5666004</c:v>
                </c:pt>
                <c:pt idx="68">
                  <c:v>4.5676026</c:v>
                </c:pt>
                <c:pt idx="69">
                  <c:v>5.8534444</c:v>
                </c:pt>
                <c:pt idx="70">
                  <c:v>5.475192</c:v>
                </c:pt>
                <c:pt idx="71">
                  <c:v>5.0655528</c:v>
                </c:pt>
                <c:pt idx="72">
                  <c:v>1.9796914</c:v>
                </c:pt>
                <c:pt idx="73">
                  <c:v>2.750704</c:v>
                </c:pt>
                <c:pt idx="74">
                  <c:v>4.1631658</c:v>
                </c:pt>
                <c:pt idx="75">
                  <c:v>3.4207434</c:v>
                </c:pt>
                <c:pt idx="76">
                  <c:v>0.7035628</c:v>
                </c:pt>
                <c:pt idx="77">
                  <c:v>1.5135654</c:v>
                </c:pt>
                <c:pt idx="78">
                  <c:v>1.3138294</c:v>
                </c:pt>
                <c:pt idx="79">
                  <c:v>0.2944312</c:v>
                </c:pt>
                <c:pt idx="80">
                  <c:v>-2.5526378</c:v>
                </c:pt>
                <c:pt idx="81">
                  <c:v>-7.9946912</c:v>
                </c:pt>
                <c:pt idx="82">
                  <c:v>-11.0895438</c:v>
                </c:pt>
                <c:pt idx="83">
                  <c:v>-13.397896</c:v>
                </c:pt>
                <c:pt idx="84">
                  <c:v>-15.401048</c:v>
                </c:pt>
                <c:pt idx="85">
                  <c:v>-15.198072</c:v>
                </c:pt>
                <c:pt idx="86">
                  <c:v>-12.417942</c:v>
                </c:pt>
                <c:pt idx="87">
                  <c:v>-11.647362</c:v>
                </c:pt>
                <c:pt idx="88">
                  <c:v>-11.457858</c:v>
                </c:pt>
                <c:pt idx="89">
                  <c:v>-12.916018</c:v>
                </c:pt>
                <c:pt idx="90">
                  <c:v>-11.5082432</c:v>
                </c:pt>
                <c:pt idx="91">
                  <c:v>-10.838188</c:v>
                </c:pt>
                <c:pt idx="92">
                  <c:v>-10.706444</c:v>
                </c:pt>
                <c:pt idx="93">
                  <c:v>-13.334896</c:v>
                </c:pt>
                <c:pt idx="94">
                  <c:v>-11.2530652</c:v>
                </c:pt>
                <c:pt idx="95">
                  <c:v>-10.562364</c:v>
                </c:pt>
                <c:pt idx="96">
                  <c:v>-10.778082</c:v>
                </c:pt>
                <c:pt idx="97">
                  <c:v>-13.844772</c:v>
                </c:pt>
                <c:pt idx="98">
                  <c:v>-12.855606</c:v>
                </c:pt>
                <c:pt idx="99">
                  <c:v>-12.113026</c:v>
                </c:pt>
                <c:pt idx="100">
                  <c:v>-10.8386864</c:v>
                </c:pt>
                <c:pt idx="101">
                  <c:v>-12.809596</c:v>
                </c:pt>
                <c:pt idx="102">
                  <c:v>-13.497032</c:v>
                </c:pt>
                <c:pt idx="103">
                  <c:v>-12.736336</c:v>
                </c:pt>
                <c:pt idx="104">
                  <c:v>-11.777984</c:v>
                </c:pt>
                <c:pt idx="105">
                  <c:v>-13.012688</c:v>
                </c:pt>
                <c:pt idx="106">
                  <c:v>-14.912226</c:v>
                </c:pt>
                <c:pt idx="107">
                  <c:v>-12.942362</c:v>
                </c:pt>
                <c:pt idx="108">
                  <c:v>-12.748032</c:v>
                </c:pt>
                <c:pt idx="109">
                  <c:v>-12.891904</c:v>
                </c:pt>
                <c:pt idx="110">
                  <c:v>-15.54018</c:v>
                </c:pt>
                <c:pt idx="111">
                  <c:v>-13.767888</c:v>
                </c:pt>
                <c:pt idx="112">
                  <c:v>-13.619852</c:v>
                </c:pt>
                <c:pt idx="113">
                  <c:v>-13.619392</c:v>
                </c:pt>
                <c:pt idx="114">
                  <c:v>-16.004648</c:v>
                </c:pt>
                <c:pt idx="115">
                  <c:v>-15.325786</c:v>
                </c:pt>
                <c:pt idx="116">
                  <c:v>-14.878298</c:v>
                </c:pt>
                <c:pt idx="117">
                  <c:v>-14.642478</c:v>
                </c:pt>
                <c:pt idx="118">
                  <c:v>-16.85618</c:v>
                </c:pt>
                <c:pt idx="119">
                  <c:v>-16.005896</c:v>
                </c:pt>
                <c:pt idx="120">
                  <c:v>-15.33967</c:v>
                </c:pt>
                <c:pt idx="121">
                  <c:v>-14.937004</c:v>
                </c:pt>
                <c:pt idx="122">
                  <c:v>-17.772922</c:v>
                </c:pt>
                <c:pt idx="123">
                  <c:v>-18.204474</c:v>
                </c:pt>
                <c:pt idx="124">
                  <c:v>-17.08219</c:v>
                </c:pt>
                <c:pt idx="125">
                  <c:v>-15.934374</c:v>
                </c:pt>
                <c:pt idx="126">
                  <c:v>-17.372994</c:v>
                </c:pt>
                <c:pt idx="127">
                  <c:v>-18.425654</c:v>
                </c:pt>
                <c:pt idx="128">
                  <c:v>-18.770692</c:v>
                </c:pt>
                <c:pt idx="129">
                  <c:v>-18.008652</c:v>
                </c:pt>
                <c:pt idx="130">
                  <c:v>-18.671032</c:v>
                </c:pt>
                <c:pt idx="131">
                  <c:v>-21.686936</c:v>
                </c:pt>
                <c:pt idx="132">
                  <c:v>-20.54272</c:v>
                </c:pt>
                <c:pt idx="133">
                  <c:v>-20.001856</c:v>
                </c:pt>
                <c:pt idx="134">
                  <c:v>-20.384996</c:v>
                </c:pt>
                <c:pt idx="135">
                  <c:v>-23.733132</c:v>
                </c:pt>
                <c:pt idx="136">
                  <c:v>-23.66433</c:v>
                </c:pt>
                <c:pt idx="137">
                  <c:v>-22.793744</c:v>
                </c:pt>
                <c:pt idx="138">
                  <c:v>-23.710416</c:v>
                </c:pt>
                <c:pt idx="139">
                  <c:v>-27.223722</c:v>
                </c:pt>
                <c:pt idx="140">
                  <c:v>-25.121314</c:v>
                </c:pt>
                <c:pt idx="141">
                  <c:v>-16.425002</c:v>
                </c:pt>
                <c:pt idx="142">
                  <c:v>-13.083064</c:v>
                </c:pt>
                <c:pt idx="143">
                  <c:v>-13.661786</c:v>
                </c:pt>
                <c:pt idx="144">
                  <c:v>-12.356262</c:v>
                </c:pt>
                <c:pt idx="145">
                  <c:v>-8.6652608</c:v>
                </c:pt>
                <c:pt idx="146">
                  <c:v>-7.2688984</c:v>
                </c:pt>
                <c:pt idx="147">
                  <c:v>-8.453749200000001</c:v>
                </c:pt>
                <c:pt idx="148">
                  <c:v>-7.716605799999999</c:v>
                </c:pt>
                <c:pt idx="149">
                  <c:v>-6.473182400000001</c:v>
                </c:pt>
                <c:pt idx="150">
                  <c:v>-4.8818858</c:v>
                </c:pt>
                <c:pt idx="151">
                  <c:v>-4.586097199999999</c:v>
                </c:pt>
                <c:pt idx="152">
                  <c:v>-5.1126276</c:v>
                </c:pt>
                <c:pt idx="153">
                  <c:v>-4.533346</c:v>
                </c:pt>
                <c:pt idx="154">
                  <c:v>-1.0270976</c:v>
                </c:pt>
                <c:pt idx="155">
                  <c:v>-2.7215758</c:v>
                </c:pt>
                <c:pt idx="156">
                  <c:v>-2.9159806</c:v>
                </c:pt>
                <c:pt idx="157">
                  <c:v>-2.6272998</c:v>
                </c:pt>
                <c:pt idx="158">
                  <c:v>0.2246008000000001</c:v>
                </c:pt>
                <c:pt idx="159">
                  <c:v>-0.4386392</c:v>
                </c:pt>
                <c:pt idx="160">
                  <c:v>-0.9316064000000001</c:v>
                </c:pt>
                <c:pt idx="161">
                  <c:v>-1.1002362</c:v>
                </c:pt>
                <c:pt idx="162">
                  <c:v>1.704867</c:v>
                </c:pt>
                <c:pt idx="163">
                  <c:v>1.6397772</c:v>
                </c:pt>
                <c:pt idx="164">
                  <c:v>0.438932</c:v>
                </c:pt>
                <c:pt idx="165">
                  <c:v>0.156182</c:v>
                </c:pt>
                <c:pt idx="166">
                  <c:v>2.4787608</c:v>
                </c:pt>
                <c:pt idx="167">
                  <c:v>3.986173200000001</c:v>
                </c:pt>
                <c:pt idx="168">
                  <c:v>1.6330074</c:v>
                </c:pt>
                <c:pt idx="169">
                  <c:v>1.5473086</c:v>
                </c:pt>
                <c:pt idx="170">
                  <c:v>3.8724036</c:v>
                </c:pt>
                <c:pt idx="171">
                  <c:v>5.025286599999999</c:v>
                </c:pt>
                <c:pt idx="172">
                  <c:v>4.049626200000001</c:v>
                </c:pt>
                <c:pt idx="173">
                  <c:v>3.2470536</c:v>
                </c:pt>
                <c:pt idx="174">
                  <c:v>4.0843238</c:v>
                </c:pt>
                <c:pt idx="175">
                  <c:v>5.6406174</c:v>
                </c:pt>
                <c:pt idx="176">
                  <c:v>5.2460268</c:v>
                </c:pt>
                <c:pt idx="177">
                  <c:v>4.8158906</c:v>
                </c:pt>
                <c:pt idx="178">
                  <c:v>4.7024558</c:v>
                </c:pt>
                <c:pt idx="179">
                  <c:v>7.4265266</c:v>
                </c:pt>
                <c:pt idx="180">
                  <c:v>6.6055684</c:v>
                </c:pt>
                <c:pt idx="181">
                  <c:v>5.842377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5.5676692</c:v>
                </c:pt>
                <c:pt idx="1">
                  <c:v>8.028191000000001</c:v>
                </c:pt>
                <c:pt idx="2">
                  <c:v>7.291593199999999</c:v>
                </c:pt>
                <c:pt idx="3">
                  <c:v>7.150905799999999</c:v>
                </c:pt>
                <c:pt idx="4">
                  <c:v>6.0933976</c:v>
                </c:pt>
                <c:pt idx="5">
                  <c:v>9.058313399999999</c:v>
                </c:pt>
                <c:pt idx="6">
                  <c:v>9.667130799999999</c:v>
                </c:pt>
                <c:pt idx="7">
                  <c:v>8.4447788</c:v>
                </c:pt>
                <c:pt idx="8">
                  <c:v>7.921411599999999</c:v>
                </c:pt>
                <c:pt idx="9">
                  <c:v>9.157787600000001</c:v>
                </c:pt>
                <c:pt idx="10">
                  <c:v>10.7263552</c:v>
                </c:pt>
                <c:pt idx="11">
                  <c:v>9.4498558</c:v>
                </c:pt>
                <c:pt idx="12">
                  <c:v>9.371316</c:v>
                </c:pt>
                <c:pt idx="13">
                  <c:v>10.4598806</c:v>
                </c:pt>
                <c:pt idx="14">
                  <c:v>12.536736</c:v>
                </c:pt>
                <c:pt idx="15">
                  <c:v>12.23197</c:v>
                </c:pt>
                <c:pt idx="16">
                  <c:v>12.007564</c:v>
                </c:pt>
                <c:pt idx="17">
                  <c:v>13.413484</c:v>
                </c:pt>
                <c:pt idx="18">
                  <c:v>15.647248</c:v>
                </c:pt>
                <c:pt idx="19">
                  <c:v>17.427192</c:v>
                </c:pt>
                <c:pt idx="20">
                  <c:v>17.506642</c:v>
                </c:pt>
                <c:pt idx="21">
                  <c:v>20.410292</c:v>
                </c:pt>
                <c:pt idx="22">
                  <c:v>24.93166</c:v>
                </c:pt>
                <c:pt idx="23">
                  <c:v>26.424128</c:v>
                </c:pt>
                <c:pt idx="24">
                  <c:v>26.877078</c:v>
                </c:pt>
                <c:pt idx="25">
                  <c:v>28.22686</c:v>
                </c:pt>
                <c:pt idx="26">
                  <c:v>29.765132</c:v>
                </c:pt>
                <c:pt idx="27">
                  <c:v>29.731602</c:v>
                </c:pt>
                <c:pt idx="28">
                  <c:v>28.293662</c:v>
                </c:pt>
                <c:pt idx="29">
                  <c:v>27.086142</c:v>
                </c:pt>
                <c:pt idx="30">
                  <c:v>27.37632</c:v>
                </c:pt>
                <c:pt idx="31">
                  <c:v>27.672172</c:v>
                </c:pt>
                <c:pt idx="32">
                  <c:v>25.768178</c:v>
                </c:pt>
                <c:pt idx="33">
                  <c:v>23.822644</c:v>
                </c:pt>
                <c:pt idx="34">
                  <c:v>25.47211</c:v>
                </c:pt>
                <c:pt idx="35">
                  <c:v>25.507158</c:v>
                </c:pt>
                <c:pt idx="36">
                  <c:v>24.539886</c:v>
                </c:pt>
                <c:pt idx="37">
                  <c:v>23.832792</c:v>
                </c:pt>
                <c:pt idx="38">
                  <c:v>23.53375</c:v>
                </c:pt>
                <c:pt idx="39">
                  <c:v>26.04795</c:v>
                </c:pt>
                <c:pt idx="40">
                  <c:v>25.378766</c:v>
                </c:pt>
                <c:pt idx="41">
                  <c:v>24.162228</c:v>
                </c:pt>
                <c:pt idx="42">
                  <c:v>24.286282</c:v>
                </c:pt>
                <c:pt idx="43">
                  <c:v>26.607604</c:v>
                </c:pt>
                <c:pt idx="44">
                  <c:v>26.27679</c:v>
                </c:pt>
                <c:pt idx="45">
                  <c:v>25.609034</c:v>
                </c:pt>
                <c:pt idx="46">
                  <c:v>24.426842</c:v>
                </c:pt>
                <c:pt idx="47">
                  <c:v>27.166516</c:v>
                </c:pt>
                <c:pt idx="48">
                  <c:v>24.546394</c:v>
                </c:pt>
                <c:pt idx="49">
                  <c:v>19.717418</c:v>
                </c:pt>
                <c:pt idx="50">
                  <c:v>19.279804</c:v>
                </c:pt>
                <c:pt idx="51">
                  <c:v>17.381388</c:v>
                </c:pt>
                <c:pt idx="52">
                  <c:v>14.82777</c:v>
                </c:pt>
                <c:pt idx="53">
                  <c:v>12.369838</c:v>
                </c:pt>
                <c:pt idx="54">
                  <c:v>13.295394</c:v>
                </c:pt>
                <c:pt idx="55">
                  <c:v>13.731724</c:v>
                </c:pt>
                <c:pt idx="56">
                  <c:v>11.153812</c:v>
                </c:pt>
                <c:pt idx="57">
                  <c:v>9.7244118</c:v>
                </c:pt>
                <c:pt idx="58">
                  <c:v>9.8273978</c:v>
                </c:pt>
                <c:pt idx="59">
                  <c:v>10.5701912</c:v>
                </c:pt>
                <c:pt idx="60">
                  <c:v>9.022353200000001</c:v>
                </c:pt>
                <c:pt idx="61">
                  <c:v>6.9370918</c:v>
                </c:pt>
                <c:pt idx="62">
                  <c:v>8.302618800000001</c:v>
                </c:pt>
                <c:pt idx="63">
                  <c:v>8.024790400000001</c:v>
                </c:pt>
                <c:pt idx="64">
                  <c:v>8.332568800000001</c:v>
                </c:pt>
                <c:pt idx="65">
                  <c:v>6.4222972</c:v>
                </c:pt>
                <c:pt idx="66">
                  <c:v>6.245645000000001</c:v>
                </c:pt>
                <c:pt idx="67">
                  <c:v>6.707740599999999</c:v>
                </c:pt>
                <c:pt idx="68">
                  <c:v>5.9203674</c:v>
                </c:pt>
                <c:pt idx="69">
                  <c:v>3.3477872</c:v>
                </c:pt>
                <c:pt idx="70">
                  <c:v>3.1783142</c:v>
                </c:pt>
                <c:pt idx="71">
                  <c:v>4.2193058</c:v>
                </c:pt>
                <c:pt idx="72">
                  <c:v>3.7933054</c:v>
                </c:pt>
                <c:pt idx="73">
                  <c:v>3.007253</c:v>
                </c:pt>
                <c:pt idx="74">
                  <c:v>0.9677086000000001</c:v>
                </c:pt>
                <c:pt idx="75">
                  <c:v>2.2331876</c:v>
                </c:pt>
                <c:pt idx="76">
                  <c:v>1.252491</c:v>
                </c:pt>
                <c:pt idx="77">
                  <c:v>-0.6861488</c:v>
                </c:pt>
                <c:pt idx="78">
                  <c:v>-3.7841538</c:v>
                </c:pt>
                <c:pt idx="79">
                  <c:v>-6.1071608</c:v>
                </c:pt>
                <c:pt idx="80">
                  <c:v>-10.4953924</c:v>
                </c:pt>
                <c:pt idx="81">
                  <c:v>-14.571932</c:v>
                </c:pt>
                <c:pt idx="82">
                  <c:v>-15.930412</c:v>
                </c:pt>
                <c:pt idx="83">
                  <c:v>-14.266292</c:v>
                </c:pt>
                <c:pt idx="84">
                  <c:v>-12.232834</c:v>
                </c:pt>
                <c:pt idx="85">
                  <c:v>-12.607282</c:v>
                </c:pt>
                <c:pt idx="86">
                  <c:v>-13.403528</c:v>
                </c:pt>
                <c:pt idx="87">
                  <c:v>-11.86177</c:v>
                </c:pt>
                <c:pt idx="88">
                  <c:v>-11.08463</c:v>
                </c:pt>
                <c:pt idx="89">
                  <c:v>-10.0317904</c:v>
                </c:pt>
                <c:pt idx="90">
                  <c:v>-11.691354</c:v>
                </c:pt>
                <c:pt idx="91">
                  <c:v>-11.572882</c:v>
                </c:pt>
                <c:pt idx="92">
                  <c:v>-11.169057</c:v>
                </c:pt>
                <c:pt idx="93">
                  <c:v>-10.1391806</c:v>
                </c:pt>
                <c:pt idx="94">
                  <c:v>-12.597064</c:v>
                </c:pt>
                <c:pt idx="95">
                  <c:v>-12.682394</c:v>
                </c:pt>
                <c:pt idx="96">
                  <c:v>-12.547868</c:v>
                </c:pt>
                <c:pt idx="97">
                  <c:v>-11.214214</c:v>
                </c:pt>
                <c:pt idx="98">
                  <c:v>-10.2293634</c:v>
                </c:pt>
                <c:pt idx="99">
                  <c:v>-12.585688</c:v>
                </c:pt>
                <c:pt idx="100">
                  <c:v>-12.788912</c:v>
                </c:pt>
                <c:pt idx="101">
                  <c:v>-11.584868</c:v>
                </c:pt>
                <c:pt idx="102">
                  <c:v>-12.757924</c:v>
                </c:pt>
                <c:pt idx="103">
                  <c:v>-14.70156</c:v>
                </c:pt>
                <c:pt idx="104">
                  <c:v>-14.154064</c:v>
                </c:pt>
                <c:pt idx="105">
                  <c:v>-12.290724</c:v>
                </c:pt>
                <c:pt idx="106">
                  <c:v>-12.471502</c:v>
                </c:pt>
                <c:pt idx="107">
                  <c:v>-15.166144</c:v>
                </c:pt>
                <c:pt idx="108">
                  <c:v>-14.472662</c:v>
                </c:pt>
                <c:pt idx="109">
                  <c:v>-12.922318</c:v>
                </c:pt>
                <c:pt idx="110">
                  <c:v>-13.337812</c:v>
                </c:pt>
                <c:pt idx="111">
                  <c:v>-15.572596</c:v>
                </c:pt>
                <c:pt idx="112">
                  <c:v>-15.104494</c:v>
                </c:pt>
                <c:pt idx="113">
                  <c:v>-14.387914</c:v>
                </c:pt>
                <c:pt idx="114">
                  <c:v>-13.83245</c:v>
                </c:pt>
                <c:pt idx="115">
                  <c:v>-16.174888</c:v>
                </c:pt>
                <c:pt idx="116">
                  <c:v>-16.169258</c:v>
                </c:pt>
                <c:pt idx="117">
                  <c:v>-15.171934</c:v>
                </c:pt>
                <c:pt idx="118">
                  <c:v>-14.699304</c:v>
                </c:pt>
                <c:pt idx="119">
                  <c:v>-16.700418</c:v>
                </c:pt>
                <c:pt idx="120">
                  <c:v>-17.39977</c:v>
                </c:pt>
                <c:pt idx="121">
                  <c:v>-16.342938</c:v>
                </c:pt>
                <c:pt idx="122">
                  <c:v>-15.422124</c:v>
                </c:pt>
                <c:pt idx="123">
                  <c:v>-16.37959</c:v>
                </c:pt>
                <c:pt idx="124">
                  <c:v>-18.805058</c:v>
                </c:pt>
                <c:pt idx="125">
                  <c:v>-17.656298</c:v>
                </c:pt>
                <c:pt idx="126">
                  <c:v>-17.253866</c:v>
                </c:pt>
                <c:pt idx="127">
                  <c:v>-18.347682</c:v>
                </c:pt>
                <c:pt idx="128">
                  <c:v>-21.053904</c:v>
                </c:pt>
                <c:pt idx="129">
                  <c:v>-21.006442</c:v>
                </c:pt>
                <c:pt idx="130">
                  <c:v>-19.716674</c:v>
                </c:pt>
                <c:pt idx="131">
                  <c:v>-19.963302</c:v>
                </c:pt>
                <c:pt idx="132">
                  <c:v>-22.927058</c:v>
                </c:pt>
                <c:pt idx="133">
                  <c:v>-23.093046</c:v>
                </c:pt>
                <c:pt idx="134">
                  <c:v>-21.610994</c:v>
                </c:pt>
                <c:pt idx="135">
                  <c:v>-23.011526</c:v>
                </c:pt>
                <c:pt idx="136">
                  <c:v>-25.763414</c:v>
                </c:pt>
                <c:pt idx="137">
                  <c:v>-27.009844</c:v>
                </c:pt>
                <c:pt idx="138">
                  <c:v>-23.089468</c:v>
                </c:pt>
                <c:pt idx="139">
                  <c:v>-16.598784</c:v>
                </c:pt>
                <c:pt idx="140">
                  <c:v>-14.156486</c:v>
                </c:pt>
                <c:pt idx="141">
                  <c:v>-14.159224</c:v>
                </c:pt>
                <c:pt idx="142">
                  <c:v>-10.9953524</c:v>
                </c:pt>
                <c:pt idx="143">
                  <c:v>-8.028328200000001</c:v>
                </c:pt>
                <c:pt idx="144">
                  <c:v>-8.543407200000001</c:v>
                </c:pt>
                <c:pt idx="145">
                  <c:v>-8.5571032</c:v>
                </c:pt>
                <c:pt idx="146">
                  <c:v>-7.8472692</c:v>
                </c:pt>
                <c:pt idx="147">
                  <c:v>-5.736278199999999</c:v>
                </c:pt>
                <c:pt idx="148">
                  <c:v>-5.4551776</c:v>
                </c:pt>
                <c:pt idx="149">
                  <c:v>-5.6814578</c:v>
                </c:pt>
                <c:pt idx="150">
                  <c:v>-4.825876800000001</c:v>
                </c:pt>
                <c:pt idx="151">
                  <c:v>-0.5875664</c:v>
                </c:pt>
                <c:pt idx="152">
                  <c:v>-2.4769618</c:v>
                </c:pt>
                <c:pt idx="153">
                  <c:v>-3.1074606</c:v>
                </c:pt>
                <c:pt idx="154">
                  <c:v>-3.5038166</c:v>
                </c:pt>
                <c:pt idx="155">
                  <c:v>-0.3845102000000001</c:v>
                </c:pt>
                <c:pt idx="156">
                  <c:v>-0.2406106</c:v>
                </c:pt>
                <c:pt idx="157">
                  <c:v>-1.0641354</c:v>
                </c:pt>
                <c:pt idx="158">
                  <c:v>-2.0658776</c:v>
                </c:pt>
                <c:pt idx="159">
                  <c:v>0.1890572000000001</c:v>
                </c:pt>
                <c:pt idx="160">
                  <c:v>2.3146452</c:v>
                </c:pt>
                <c:pt idx="161">
                  <c:v>1.1755322</c:v>
                </c:pt>
                <c:pt idx="162">
                  <c:v>0.9292286000000001</c:v>
                </c:pt>
                <c:pt idx="163">
                  <c:v>2.6166694</c:v>
                </c:pt>
                <c:pt idx="164">
                  <c:v>2.8957148</c:v>
                </c:pt>
                <c:pt idx="165">
                  <c:v>2.867738</c:v>
                </c:pt>
                <c:pt idx="166">
                  <c:v>1.9224432</c:v>
                </c:pt>
                <c:pt idx="167">
                  <c:v>2.8743334</c:v>
                </c:pt>
                <c:pt idx="168">
                  <c:v>5.1476022</c:v>
                </c:pt>
                <c:pt idx="169">
                  <c:v>4.2345732</c:v>
                </c:pt>
                <c:pt idx="170">
                  <c:v>2.9860136</c:v>
                </c:pt>
                <c:pt idx="171">
                  <c:v>3.7609492</c:v>
                </c:pt>
                <c:pt idx="172">
                  <c:v>5.3361724</c:v>
                </c:pt>
                <c:pt idx="173">
                  <c:v>5.2107684</c:v>
                </c:pt>
                <c:pt idx="174">
                  <c:v>4.3237968</c:v>
                </c:pt>
                <c:pt idx="175">
                  <c:v>5.029173</c:v>
                </c:pt>
                <c:pt idx="176">
                  <c:v>6.9442472</c:v>
                </c:pt>
                <c:pt idx="177">
                  <c:v>7.187069200000001</c:v>
                </c:pt>
                <c:pt idx="178">
                  <c:v>5.2962036</c:v>
                </c:pt>
                <c:pt idx="179">
                  <c:v>4.8956856</c:v>
                </c:pt>
                <c:pt idx="180">
                  <c:v>7.841636400000001</c:v>
                </c:pt>
                <c:pt idx="181">
                  <c:v>7.8846365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32.48128282828283</v>
      </c>
      <c r="C3">
        <v>-1.13</v>
      </c>
      <c r="D3">
        <v>-0.04021666666666668</v>
      </c>
      <c r="E3">
        <v>-1.11</v>
      </c>
      <c r="F3">
        <v>3.39244025</v>
      </c>
      <c r="G3">
        <v>-1.09</v>
      </c>
      <c r="H3">
        <v>3.4985986</v>
      </c>
      <c r="I3">
        <v>-1.08</v>
      </c>
      <c r="J3">
        <v>2.34367</v>
      </c>
      <c r="K3">
        <v>-1.06</v>
      </c>
      <c r="L3">
        <v>5.2566055</v>
      </c>
      <c r="M3">
        <v>-1.04</v>
      </c>
      <c r="N3">
        <v>4.176496</v>
      </c>
      <c r="O3">
        <v>-1.02</v>
      </c>
      <c r="P3">
        <v>5.301676</v>
      </c>
      <c r="Q3">
        <v>-1</v>
      </c>
      <c r="R3">
        <v>6.699730000000001</v>
      </c>
      <c r="S3">
        <v>-0.98</v>
      </c>
      <c r="T3">
        <v>5.5676692</v>
      </c>
    </row>
    <row r="4" spans="1:20">
      <c r="A4">
        <v>-0.95</v>
      </c>
      <c r="B4">
        <v>-120.5694733333333</v>
      </c>
      <c r="C4">
        <v>-1.12</v>
      </c>
      <c r="D4">
        <v>1.5399006</v>
      </c>
      <c r="E4">
        <v>-1.1</v>
      </c>
      <c r="F4">
        <v>2.4535544</v>
      </c>
      <c r="G4">
        <v>-1.08</v>
      </c>
      <c r="H4">
        <v>4.9172986</v>
      </c>
      <c r="I4">
        <v>-1.07</v>
      </c>
      <c r="J4">
        <v>3.4364008</v>
      </c>
      <c r="K4">
        <v>-1.05</v>
      </c>
      <c r="L4">
        <v>4.6814014</v>
      </c>
      <c r="M4">
        <v>-1.03</v>
      </c>
      <c r="N4">
        <v>5.7858128</v>
      </c>
      <c r="O4">
        <v>-1.01</v>
      </c>
      <c r="P4">
        <v>5.1078482</v>
      </c>
      <c r="Q4">
        <v>-0.99</v>
      </c>
      <c r="R4">
        <v>6.425629600000001</v>
      </c>
      <c r="S4">
        <v>-0.97</v>
      </c>
      <c r="T4">
        <v>8.028191000000001</v>
      </c>
    </row>
    <row r="5" spans="1:20">
      <c r="A5">
        <v>-0.9399999999999999</v>
      </c>
      <c r="B5">
        <v>-40.058982</v>
      </c>
      <c r="C5">
        <v>-1.11</v>
      </c>
      <c r="D5">
        <v>3.085327</v>
      </c>
      <c r="E5">
        <v>-1.09</v>
      </c>
      <c r="F5">
        <v>2.1429244</v>
      </c>
      <c r="G5">
        <v>-1.07</v>
      </c>
      <c r="H5">
        <v>4.4610978</v>
      </c>
      <c r="I5">
        <v>-1.06</v>
      </c>
      <c r="J5">
        <v>4.1412332</v>
      </c>
      <c r="K5">
        <v>-1.04</v>
      </c>
      <c r="L5">
        <v>4.8331314</v>
      </c>
      <c r="M5">
        <v>-1.02</v>
      </c>
      <c r="N5">
        <v>6.465282999999999</v>
      </c>
      <c r="O5">
        <v>-1</v>
      </c>
      <c r="P5">
        <v>6.142509</v>
      </c>
      <c r="Q5">
        <v>-0.98</v>
      </c>
      <c r="R5">
        <v>5.7636468</v>
      </c>
      <c r="S5">
        <v>-0.96</v>
      </c>
      <c r="T5">
        <v>7.291593199999999</v>
      </c>
    </row>
    <row r="6" spans="1:20">
      <c r="A6">
        <v>-0.93</v>
      </c>
      <c r="B6">
        <v>-16.742666</v>
      </c>
      <c r="C6">
        <v>-1.1</v>
      </c>
      <c r="D6">
        <v>3.9260166</v>
      </c>
      <c r="E6">
        <v>-1.08</v>
      </c>
      <c r="F6">
        <v>4.6185308</v>
      </c>
      <c r="G6">
        <v>-1.06</v>
      </c>
      <c r="H6">
        <v>3.2610958</v>
      </c>
      <c r="I6">
        <v>-1.05</v>
      </c>
      <c r="J6">
        <v>6.331307</v>
      </c>
      <c r="K6">
        <v>-1.03</v>
      </c>
      <c r="L6">
        <v>5.1090534</v>
      </c>
      <c r="M6">
        <v>-1.01</v>
      </c>
      <c r="N6">
        <v>5.606624</v>
      </c>
      <c r="O6">
        <v>-0.99</v>
      </c>
      <c r="P6">
        <v>7.5591386</v>
      </c>
      <c r="Q6">
        <v>-0.97</v>
      </c>
      <c r="R6">
        <v>5.1810066</v>
      </c>
      <c r="S6">
        <v>-0.95</v>
      </c>
      <c r="T6">
        <v>7.150905799999999</v>
      </c>
    </row>
    <row r="7" spans="1:20">
      <c r="A7">
        <v>-0.92</v>
      </c>
      <c r="B7">
        <v>-11.131834</v>
      </c>
      <c r="C7">
        <v>-1.09</v>
      </c>
      <c r="D7">
        <v>2.051619</v>
      </c>
      <c r="E7">
        <v>-1.07</v>
      </c>
      <c r="F7">
        <v>5.095197000000001</v>
      </c>
      <c r="G7">
        <v>-1.05</v>
      </c>
      <c r="H7">
        <v>4.9774674</v>
      </c>
      <c r="I7">
        <v>-1.04</v>
      </c>
      <c r="J7">
        <v>4.6506428</v>
      </c>
      <c r="K7">
        <v>-1.02</v>
      </c>
      <c r="L7">
        <v>6.3871512</v>
      </c>
      <c r="M7">
        <v>-1</v>
      </c>
      <c r="N7">
        <v>3.9013362</v>
      </c>
      <c r="O7">
        <v>-0.98</v>
      </c>
      <c r="P7">
        <v>6.9024704</v>
      </c>
      <c r="Q7">
        <v>-0.96</v>
      </c>
      <c r="R7">
        <v>8.1529658</v>
      </c>
      <c r="S7">
        <v>-0.9399999999999999</v>
      </c>
      <c r="T7">
        <v>6.0933976</v>
      </c>
    </row>
    <row r="8" spans="1:20">
      <c r="A8">
        <v>-0.91</v>
      </c>
      <c r="B8">
        <v>-8.027097600000001</v>
      </c>
      <c r="C8">
        <v>-1.08</v>
      </c>
      <c r="D8">
        <v>1.8359242</v>
      </c>
      <c r="E8">
        <v>-1.06</v>
      </c>
      <c r="F8">
        <v>4.042936</v>
      </c>
      <c r="G8">
        <v>-1.04</v>
      </c>
      <c r="H8">
        <v>6.704268000000001</v>
      </c>
      <c r="I8">
        <v>-1.03</v>
      </c>
      <c r="J8">
        <v>4.366218399999999</v>
      </c>
      <c r="K8">
        <v>-1.01</v>
      </c>
      <c r="L8">
        <v>6.6008426</v>
      </c>
      <c r="M8">
        <v>-0.99</v>
      </c>
      <c r="N8">
        <v>6.430098200000001</v>
      </c>
      <c r="O8">
        <v>-0.97</v>
      </c>
      <c r="P8">
        <v>5.8158206</v>
      </c>
      <c r="Q8">
        <v>-0.95</v>
      </c>
      <c r="R8">
        <v>8.103347600000001</v>
      </c>
      <c r="S8">
        <v>-0.93</v>
      </c>
      <c r="T8">
        <v>9.058313399999999</v>
      </c>
    </row>
    <row r="9" spans="1:20">
      <c r="A9">
        <v>-0.9</v>
      </c>
      <c r="B9">
        <v>-4.3870356</v>
      </c>
      <c r="C9">
        <v>-1.07</v>
      </c>
      <c r="D9">
        <v>4.0502032</v>
      </c>
      <c r="E9">
        <v>-1.05</v>
      </c>
      <c r="F9">
        <v>3.2566716</v>
      </c>
      <c r="G9">
        <v>-1.03</v>
      </c>
      <c r="H9">
        <v>5.2183294</v>
      </c>
      <c r="I9">
        <v>-1.02</v>
      </c>
      <c r="J9">
        <v>4.8576686</v>
      </c>
      <c r="K9">
        <v>-1</v>
      </c>
      <c r="L9">
        <v>3.8370568</v>
      </c>
      <c r="M9">
        <v>-0.98</v>
      </c>
      <c r="N9">
        <v>7.785855600000001</v>
      </c>
      <c r="O9">
        <v>-0.96</v>
      </c>
      <c r="P9">
        <v>7.257570599999999</v>
      </c>
      <c r="Q9">
        <v>-0.9399999999999999</v>
      </c>
      <c r="R9">
        <v>6.4033186</v>
      </c>
      <c r="S9">
        <v>-0.92</v>
      </c>
      <c r="T9">
        <v>9.667130799999999</v>
      </c>
    </row>
    <row r="10" spans="1:20">
      <c r="A10">
        <v>-0.89</v>
      </c>
      <c r="B10">
        <v>-1.849236</v>
      </c>
      <c r="C10">
        <v>-1.06</v>
      </c>
      <c r="D10">
        <v>4.2251502</v>
      </c>
      <c r="E10">
        <v>-1.04</v>
      </c>
      <c r="F10">
        <v>5.9611866</v>
      </c>
      <c r="G10">
        <v>-1.02</v>
      </c>
      <c r="H10">
        <v>4.9015614</v>
      </c>
      <c r="I10">
        <v>-1.01</v>
      </c>
      <c r="J10">
        <v>7.504293</v>
      </c>
      <c r="K10">
        <v>-0.99</v>
      </c>
      <c r="L10">
        <v>5.4977678</v>
      </c>
      <c r="M10">
        <v>-0.97</v>
      </c>
      <c r="N10">
        <v>6.700072199999999</v>
      </c>
      <c r="O10">
        <v>-0.95</v>
      </c>
      <c r="P10">
        <v>7.890359200000001</v>
      </c>
      <c r="Q10">
        <v>-0.93</v>
      </c>
      <c r="R10">
        <v>6.6652946</v>
      </c>
      <c r="S10">
        <v>-0.91</v>
      </c>
      <c r="T10">
        <v>8.4447788</v>
      </c>
    </row>
    <row r="11" spans="1:20">
      <c r="A11">
        <v>-0.88</v>
      </c>
      <c r="B11">
        <v>0.1533793999999999</v>
      </c>
      <c r="C11">
        <v>-1.05</v>
      </c>
      <c r="D11">
        <v>4.5571028</v>
      </c>
      <c r="E11">
        <v>-1.03</v>
      </c>
      <c r="F11">
        <v>6.5088054</v>
      </c>
      <c r="G11">
        <v>-1.01</v>
      </c>
      <c r="H11">
        <v>4.9688862</v>
      </c>
      <c r="I11">
        <v>-1</v>
      </c>
      <c r="J11">
        <v>3.8370688</v>
      </c>
      <c r="K11">
        <v>-0.98</v>
      </c>
      <c r="L11">
        <v>8.104022599999999</v>
      </c>
      <c r="M11">
        <v>-0.96</v>
      </c>
      <c r="N11">
        <v>6.3935062</v>
      </c>
      <c r="O11">
        <v>-0.9399999999999999</v>
      </c>
      <c r="P11">
        <v>8.703178599999999</v>
      </c>
      <c r="Q11">
        <v>-0.92</v>
      </c>
      <c r="R11">
        <v>9.783289399999999</v>
      </c>
      <c r="S11">
        <v>-0.9</v>
      </c>
      <c r="T11">
        <v>7.921411599999999</v>
      </c>
    </row>
    <row r="12" spans="1:20">
      <c r="A12">
        <v>-0.87</v>
      </c>
      <c r="B12">
        <v>0.06918759999999997</v>
      </c>
      <c r="C12">
        <v>-1.04</v>
      </c>
      <c r="D12">
        <v>3.8483796</v>
      </c>
      <c r="E12">
        <v>-1.02</v>
      </c>
      <c r="F12">
        <v>5.6867622</v>
      </c>
      <c r="G12">
        <v>-1</v>
      </c>
      <c r="H12">
        <v>2.2997228</v>
      </c>
      <c r="I12">
        <v>-0.99</v>
      </c>
      <c r="J12">
        <v>6.1784326</v>
      </c>
      <c r="K12">
        <v>-0.97</v>
      </c>
      <c r="L12">
        <v>7.8867732</v>
      </c>
      <c r="M12">
        <v>-0.95</v>
      </c>
      <c r="N12">
        <v>7.292802</v>
      </c>
      <c r="O12">
        <v>-0.93</v>
      </c>
      <c r="P12">
        <v>6.364394799999999</v>
      </c>
      <c r="Q12">
        <v>-0.91</v>
      </c>
      <c r="R12">
        <v>9.910755599999998</v>
      </c>
      <c r="S12">
        <v>-0.89</v>
      </c>
      <c r="T12">
        <v>9.157787600000001</v>
      </c>
    </row>
    <row r="13" spans="1:20">
      <c r="A13">
        <v>-0.86</v>
      </c>
      <c r="B13">
        <v>1.7666652</v>
      </c>
      <c r="C13">
        <v>-1.03</v>
      </c>
      <c r="D13">
        <v>6.3770516</v>
      </c>
      <c r="E13">
        <v>-1.01</v>
      </c>
      <c r="F13">
        <v>4.831707</v>
      </c>
      <c r="G13">
        <v>-0.99</v>
      </c>
      <c r="H13">
        <v>6.823857800000001</v>
      </c>
      <c r="I13">
        <v>-0.98</v>
      </c>
      <c r="J13">
        <v>5.1054026</v>
      </c>
      <c r="K13">
        <v>-0.96</v>
      </c>
      <c r="L13">
        <v>6.943314200000001</v>
      </c>
      <c r="M13">
        <v>-0.9399999999999999</v>
      </c>
      <c r="N13">
        <v>8.205133200000001</v>
      </c>
      <c r="O13">
        <v>-0.92</v>
      </c>
      <c r="P13">
        <v>8.0760018</v>
      </c>
      <c r="Q13">
        <v>-0.9</v>
      </c>
      <c r="R13">
        <v>8.8517782</v>
      </c>
      <c r="S13">
        <v>-0.88</v>
      </c>
      <c r="T13">
        <v>10.7263552</v>
      </c>
    </row>
    <row r="14" spans="1:20">
      <c r="A14">
        <v>-0.85</v>
      </c>
      <c r="B14">
        <v>5.697825</v>
      </c>
      <c r="C14">
        <v>-1.02</v>
      </c>
      <c r="D14">
        <v>6.7636128</v>
      </c>
      <c r="E14">
        <v>-1</v>
      </c>
      <c r="F14">
        <v>4.522284600000001</v>
      </c>
      <c r="G14">
        <v>-0.98</v>
      </c>
      <c r="H14">
        <v>4.503116400000001</v>
      </c>
      <c r="I14">
        <v>-0.97</v>
      </c>
      <c r="J14">
        <v>8.3642456</v>
      </c>
      <c r="K14">
        <v>-0.95</v>
      </c>
      <c r="L14">
        <v>6.27462925</v>
      </c>
      <c r="M14">
        <v>-0.93</v>
      </c>
      <c r="N14">
        <v>8.2970942</v>
      </c>
      <c r="O14">
        <v>-0.91</v>
      </c>
      <c r="P14">
        <v>10.2823052</v>
      </c>
      <c r="Q14">
        <v>-0.89</v>
      </c>
      <c r="R14">
        <v>8.5710886</v>
      </c>
      <c r="S14">
        <v>-0.87</v>
      </c>
      <c r="T14">
        <v>9.4498558</v>
      </c>
    </row>
    <row r="15" spans="1:20">
      <c r="A15">
        <v>-0.84</v>
      </c>
      <c r="B15">
        <v>5.7470322</v>
      </c>
      <c r="C15">
        <v>-1.01</v>
      </c>
      <c r="D15">
        <v>4.9787088</v>
      </c>
      <c r="E15">
        <v>-0.99</v>
      </c>
      <c r="F15">
        <v>6.612502000000001</v>
      </c>
      <c r="G15">
        <v>-0.97</v>
      </c>
      <c r="H15">
        <v>5.5091198</v>
      </c>
      <c r="I15">
        <v>-0.96</v>
      </c>
      <c r="J15">
        <v>7.806823199999999</v>
      </c>
      <c r="K15">
        <v>-0.9399999999999999</v>
      </c>
      <c r="L15">
        <v>7.466797</v>
      </c>
      <c r="M15">
        <v>-0.92</v>
      </c>
      <c r="N15">
        <v>7.0459076</v>
      </c>
      <c r="O15">
        <v>-0.9</v>
      </c>
      <c r="P15">
        <v>10.231277</v>
      </c>
      <c r="Q15">
        <v>-0.88</v>
      </c>
      <c r="R15">
        <v>10.3701488</v>
      </c>
      <c r="S15">
        <v>-0.86</v>
      </c>
      <c r="T15">
        <v>9.371316</v>
      </c>
    </row>
    <row r="16" spans="1:20">
      <c r="A16">
        <v>-0.83</v>
      </c>
      <c r="B16">
        <v>6.3249614</v>
      </c>
      <c r="C16">
        <v>-1</v>
      </c>
      <c r="D16">
        <v>4.59142</v>
      </c>
      <c r="E16">
        <v>-0.98</v>
      </c>
      <c r="F16">
        <v>6.175063</v>
      </c>
      <c r="G16">
        <v>-0.96</v>
      </c>
      <c r="H16">
        <v>8.088238</v>
      </c>
      <c r="I16">
        <v>-0.95</v>
      </c>
      <c r="J16">
        <v>6.951833600000001</v>
      </c>
      <c r="K16">
        <v>-0.93</v>
      </c>
      <c r="L16">
        <v>10.1387898</v>
      </c>
      <c r="M16">
        <v>-0.91</v>
      </c>
      <c r="N16">
        <v>8.894275400000001</v>
      </c>
      <c r="O16">
        <v>-0.89</v>
      </c>
      <c r="P16">
        <v>8.960504</v>
      </c>
      <c r="Q16">
        <v>-0.87</v>
      </c>
      <c r="R16">
        <v>10.7649384</v>
      </c>
      <c r="S16">
        <v>-0.85</v>
      </c>
      <c r="T16">
        <v>10.4598806</v>
      </c>
    </row>
    <row r="17" spans="1:20">
      <c r="A17">
        <v>-0.82</v>
      </c>
      <c r="B17">
        <v>6.2708672</v>
      </c>
      <c r="C17">
        <v>-0.99</v>
      </c>
      <c r="D17">
        <v>6.4200872</v>
      </c>
      <c r="E17">
        <v>-0.97</v>
      </c>
      <c r="F17">
        <v>6.5153524</v>
      </c>
      <c r="G17">
        <v>-0.95</v>
      </c>
      <c r="H17">
        <v>7.818039799999999</v>
      </c>
      <c r="I17">
        <v>-0.9399999999999999</v>
      </c>
      <c r="J17">
        <v>6.3936074</v>
      </c>
      <c r="K17">
        <v>-0.92</v>
      </c>
      <c r="L17">
        <v>7.997267600000001</v>
      </c>
      <c r="M17">
        <v>-0.9</v>
      </c>
      <c r="N17">
        <v>10.5903754</v>
      </c>
      <c r="O17">
        <v>-0.88</v>
      </c>
      <c r="P17">
        <v>9.1692974</v>
      </c>
      <c r="Q17">
        <v>-0.86</v>
      </c>
      <c r="R17">
        <v>9.980496800000001</v>
      </c>
      <c r="S17">
        <v>-0.84</v>
      </c>
      <c r="T17">
        <v>12.536736</v>
      </c>
    </row>
    <row r="18" spans="1:20">
      <c r="A18">
        <v>-0.8100000000000001</v>
      </c>
      <c r="B18">
        <v>9.2059888</v>
      </c>
      <c r="C18">
        <v>-0.98</v>
      </c>
      <c r="D18">
        <v>7.270635400000001</v>
      </c>
      <c r="E18">
        <v>-0.96</v>
      </c>
      <c r="F18">
        <v>6.826064</v>
      </c>
      <c r="G18">
        <v>-0.9399999999999999</v>
      </c>
      <c r="H18">
        <v>7.0696444</v>
      </c>
      <c r="I18">
        <v>-0.93</v>
      </c>
      <c r="J18">
        <v>9.403704600000001</v>
      </c>
      <c r="K18">
        <v>-0.91</v>
      </c>
      <c r="L18">
        <v>7.950057800000001</v>
      </c>
      <c r="M18">
        <v>-0.89</v>
      </c>
      <c r="N18">
        <v>9.836097200000001</v>
      </c>
      <c r="O18">
        <v>-0.87</v>
      </c>
      <c r="P18">
        <v>10.700527</v>
      </c>
      <c r="Q18">
        <v>-0.85</v>
      </c>
      <c r="R18">
        <v>9.265540400000001</v>
      </c>
      <c r="S18">
        <v>-0.83</v>
      </c>
      <c r="T18">
        <v>12.23197</v>
      </c>
    </row>
    <row r="19" spans="1:20">
      <c r="A19">
        <v>-0.8</v>
      </c>
      <c r="B19">
        <v>9.999911399999998</v>
      </c>
      <c r="C19">
        <v>-0.97</v>
      </c>
      <c r="D19">
        <v>7.5539096</v>
      </c>
      <c r="E19">
        <v>-0.95</v>
      </c>
      <c r="F19">
        <v>8.6781288</v>
      </c>
      <c r="G19">
        <v>-0.93</v>
      </c>
      <c r="H19">
        <v>6.9253896</v>
      </c>
      <c r="I19">
        <v>-0.92</v>
      </c>
      <c r="J19">
        <v>9.761971599999999</v>
      </c>
      <c r="K19">
        <v>-0.9</v>
      </c>
      <c r="L19">
        <v>8.2459814</v>
      </c>
      <c r="M19">
        <v>-0.88</v>
      </c>
      <c r="N19">
        <v>9.1434476</v>
      </c>
      <c r="O19">
        <v>-0.86</v>
      </c>
      <c r="P19">
        <v>10.788812</v>
      </c>
      <c r="Q19">
        <v>-0.84</v>
      </c>
      <c r="R19">
        <v>11.491889</v>
      </c>
      <c r="S19">
        <v>-0.82</v>
      </c>
      <c r="T19">
        <v>12.007564</v>
      </c>
    </row>
    <row r="20" spans="1:20">
      <c r="A20">
        <v>-0.79</v>
      </c>
      <c r="B20">
        <v>10.483985</v>
      </c>
      <c r="C20">
        <v>-0.96</v>
      </c>
      <c r="D20">
        <v>6.155228599999999</v>
      </c>
      <c r="E20">
        <v>-0.9399999999999999</v>
      </c>
      <c r="F20">
        <v>7.8448166</v>
      </c>
      <c r="G20">
        <v>-0.92</v>
      </c>
      <c r="H20">
        <v>8.9885836</v>
      </c>
      <c r="I20">
        <v>-0.91</v>
      </c>
      <c r="J20">
        <v>8.852</v>
      </c>
      <c r="K20">
        <v>-0.89</v>
      </c>
      <c r="L20">
        <v>10.71485</v>
      </c>
      <c r="M20">
        <v>-0.87</v>
      </c>
      <c r="N20">
        <v>8.96796</v>
      </c>
      <c r="O20">
        <v>-0.85</v>
      </c>
      <c r="P20">
        <v>9.893551200000001</v>
      </c>
      <c r="Q20">
        <v>-0.83</v>
      </c>
      <c r="R20">
        <v>12.890688</v>
      </c>
      <c r="S20">
        <v>-0.8100000000000001</v>
      </c>
      <c r="T20">
        <v>13.413484</v>
      </c>
    </row>
    <row r="21" spans="1:20">
      <c r="A21">
        <v>-0.78</v>
      </c>
      <c r="B21">
        <v>12.6124</v>
      </c>
      <c r="C21">
        <v>-0.95</v>
      </c>
      <c r="D21">
        <v>7.771789200000001</v>
      </c>
      <c r="E21">
        <v>-0.93</v>
      </c>
      <c r="F21">
        <v>7.275877800000001</v>
      </c>
      <c r="G21">
        <v>-0.91</v>
      </c>
      <c r="H21">
        <v>9.447253399999999</v>
      </c>
      <c r="I21">
        <v>-0.9</v>
      </c>
      <c r="J21">
        <v>8.2411554</v>
      </c>
      <c r="K21">
        <v>-0.88</v>
      </c>
      <c r="L21">
        <v>10.1084196</v>
      </c>
      <c r="M21">
        <v>-0.86</v>
      </c>
      <c r="N21">
        <v>11.049856</v>
      </c>
      <c r="O21">
        <v>-0.84</v>
      </c>
      <c r="P21">
        <v>9.924651800000001</v>
      </c>
      <c r="Q21">
        <v>-0.82</v>
      </c>
      <c r="R21">
        <v>12.308668</v>
      </c>
      <c r="S21">
        <v>-0.8</v>
      </c>
      <c r="T21">
        <v>15.647248</v>
      </c>
    </row>
    <row r="22" spans="1:20">
      <c r="A22">
        <v>-0.77</v>
      </c>
      <c r="B22">
        <v>16.60304</v>
      </c>
      <c r="C22">
        <v>-0.9399999999999999</v>
      </c>
      <c r="D22">
        <v>8.841471200000001</v>
      </c>
      <c r="E22">
        <v>-0.92</v>
      </c>
      <c r="F22">
        <v>7.878861000000001</v>
      </c>
      <c r="G22">
        <v>-0.9</v>
      </c>
      <c r="H22">
        <v>8.183986600000001</v>
      </c>
      <c r="I22">
        <v>-0.89</v>
      </c>
      <c r="J22">
        <v>10.727288</v>
      </c>
      <c r="K22">
        <v>-0.87</v>
      </c>
      <c r="L22">
        <v>9.5914544</v>
      </c>
      <c r="M22">
        <v>-0.85</v>
      </c>
      <c r="N22">
        <v>11.005394</v>
      </c>
      <c r="O22">
        <v>-0.83</v>
      </c>
      <c r="P22">
        <v>12.240994</v>
      </c>
      <c r="Q22">
        <v>-0.8100000000000001</v>
      </c>
      <c r="R22">
        <v>12.476396</v>
      </c>
      <c r="S22">
        <v>-0.79</v>
      </c>
      <c r="T22">
        <v>17.427192</v>
      </c>
    </row>
    <row r="23" spans="1:20">
      <c r="A23">
        <v>-0.76</v>
      </c>
      <c r="B23">
        <v>16.619074</v>
      </c>
      <c r="C23">
        <v>-0.93</v>
      </c>
      <c r="D23">
        <v>7.849184800000001</v>
      </c>
      <c r="E23">
        <v>-0.91</v>
      </c>
      <c r="F23">
        <v>9.6916274</v>
      </c>
      <c r="G23">
        <v>-0.89</v>
      </c>
      <c r="H23">
        <v>8.1803638</v>
      </c>
      <c r="I23">
        <v>-0.88</v>
      </c>
      <c r="J23">
        <v>11.155104</v>
      </c>
      <c r="K23">
        <v>-0.86</v>
      </c>
      <c r="L23">
        <v>9.630964000000001</v>
      </c>
      <c r="M23">
        <v>-0.84</v>
      </c>
      <c r="N23">
        <v>11.0398366</v>
      </c>
      <c r="O23">
        <v>-0.82</v>
      </c>
      <c r="P23">
        <v>14.397354</v>
      </c>
      <c r="Q23">
        <v>-0.8</v>
      </c>
      <c r="R23">
        <v>14.249256</v>
      </c>
      <c r="S23">
        <v>-0.78</v>
      </c>
      <c r="T23">
        <v>17.506642</v>
      </c>
    </row>
    <row r="24" spans="1:20">
      <c r="A24">
        <v>-0.75</v>
      </c>
      <c r="B24">
        <v>16.868436</v>
      </c>
      <c r="C24">
        <v>-0.92</v>
      </c>
      <c r="D24">
        <v>7.218222</v>
      </c>
      <c r="E24">
        <v>-0.9</v>
      </c>
      <c r="F24">
        <v>8.980988999999999</v>
      </c>
      <c r="G24">
        <v>-0.88</v>
      </c>
      <c r="H24">
        <v>10.9652476</v>
      </c>
      <c r="I24">
        <v>-0.87</v>
      </c>
      <c r="J24">
        <v>9.7088994</v>
      </c>
      <c r="K24">
        <v>-0.85</v>
      </c>
      <c r="L24">
        <v>12.113388</v>
      </c>
      <c r="M24">
        <v>-0.83</v>
      </c>
      <c r="N24">
        <v>10.6875938</v>
      </c>
      <c r="O24">
        <v>-0.8100000000000001</v>
      </c>
      <c r="P24">
        <v>13.44875</v>
      </c>
      <c r="Q24">
        <v>-0.79</v>
      </c>
      <c r="R24">
        <v>17.467186</v>
      </c>
      <c r="S24">
        <v>-0.77</v>
      </c>
      <c r="T24">
        <v>20.410292</v>
      </c>
    </row>
    <row r="25" spans="1:20">
      <c r="A25">
        <v>-0.74</v>
      </c>
      <c r="B25">
        <v>16.745704</v>
      </c>
      <c r="C25">
        <v>-0.91</v>
      </c>
      <c r="D25">
        <v>7.7346004</v>
      </c>
      <c r="E25">
        <v>-0.89</v>
      </c>
      <c r="F25">
        <v>9.049059</v>
      </c>
      <c r="G25">
        <v>-0.87</v>
      </c>
      <c r="H25">
        <v>11.030641</v>
      </c>
      <c r="I25">
        <v>-0.86</v>
      </c>
      <c r="J25">
        <v>9.7163678</v>
      </c>
      <c r="K25">
        <v>-0.84</v>
      </c>
      <c r="L25">
        <v>11.289406</v>
      </c>
      <c r="M25">
        <v>-0.82</v>
      </c>
      <c r="N25">
        <v>14.04261</v>
      </c>
      <c r="O25">
        <v>-0.8</v>
      </c>
      <c r="P25">
        <v>13.947762</v>
      </c>
      <c r="Q25">
        <v>-0.78</v>
      </c>
      <c r="R25">
        <v>18.574702</v>
      </c>
      <c r="S25">
        <v>-0.76</v>
      </c>
      <c r="T25">
        <v>24.93166</v>
      </c>
    </row>
    <row r="26" spans="1:20">
      <c r="A26">
        <v>-0.73</v>
      </c>
      <c r="B26">
        <v>18.188714</v>
      </c>
      <c r="C26">
        <v>-0.9</v>
      </c>
      <c r="D26">
        <v>10.778048</v>
      </c>
      <c r="E26">
        <v>-0.88</v>
      </c>
      <c r="F26">
        <v>9.101380199999999</v>
      </c>
      <c r="G26">
        <v>-0.86</v>
      </c>
      <c r="H26">
        <v>10.819334</v>
      </c>
      <c r="I26">
        <v>-0.85</v>
      </c>
      <c r="J26">
        <v>11.225891</v>
      </c>
      <c r="K26">
        <v>-0.83</v>
      </c>
      <c r="L26">
        <v>12.04463</v>
      </c>
      <c r="M26">
        <v>-0.8100000000000001</v>
      </c>
      <c r="N26">
        <v>15.524132</v>
      </c>
      <c r="O26">
        <v>-0.79</v>
      </c>
      <c r="P26">
        <v>16.829308</v>
      </c>
      <c r="Q26">
        <v>-0.77</v>
      </c>
      <c r="R26">
        <v>20.20815</v>
      </c>
      <c r="S26">
        <v>-0.75</v>
      </c>
      <c r="T26">
        <v>26.424128</v>
      </c>
    </row>
    <row r="27" spans="1:20">
      <c r="A27">
        <v>-0.72</v>
      </c>
      <c r="B27">
        <v>18.75977</v>
      </c>
      <c r="C27">
        <v>-0.89</v>
      </c>
      <c r="D27">
        <v>9.311950599999999</v>
      </c>
      <c r="E27">
        <v>-0.87</v>
      </c>
      <c r="F27">
        <v>11.4241992</v>
      </c>
      <c r="G27">
        <v>-0.85</v>
      </c>
      <c r="H27">
        <v>10.1148084</v>
      </c>
      <c r="I27">
        <v>-0.84</v>
      </c>
      <c r="J27">
        <v>12.313298</v>
      </c>
      <c r="K27">
        <v>-0.82</v>
      </c>
      <c r="L27">
        <v>11.611118</v>
      </c>
      <c r="M27">
        <v>-0.8</v>
      </c>
      <c r="N27">
        <v>15.191574</v>
      </c>
      <c r="O27">
        <v>-0.78</v>
      </c>
      <c r="P27">
        <v>19.843972</v>
      </c>
      <c r="Q27">
        <v>-0.76</v>
      </c>
      <c r="R27">
        <v>22.31045</v>
      </c>
      <c r="S27">
        <v>-0.74</v>
      </c>
      <c r="T27">
        <v>26.877078</v>
      </c>
    </row>
    <row r="28" spans="1:20">
      <c r="A28">
        <v>-0.71</v>
      </c>
      <c r="B28">
        <v>17.333528</v>
      </c>
      <c r="C28">
        <v>-0.88</v>
      </c>
      <c r="D28">
        <v>8.940426400000002</v>
      </c>
      <c r="E28">
        <v>-0.86</v>
      </c>
      <c r="F28">
        <v>11.498954</v>
      </c>
      <c r="G28">
        <v>-0.84</v>
      </c>
      <c r="H28">
        <v>12.0030782</v>
      </c>
      <c r="I28">
        <v>-0.83</v>
      </c>
      <c r="J28">
        <v>12.065642</v>
      </c>
      <c r="K28">
        <v>-0.8100000000000001</v>
      </c>
      <c r="L28">
        <v>15.324186</v>
      </c>
      <c r="M28">
        <v>-0.79</v>
      </c>
      <c r="N28">
        <v>15.4934</v>
      </c>
      <c r="O28">
        <v>-0.77</v>
      </c>
      <c r="P28">
        <v>21.633752</v>
      </c>
      <c r="Q28">
        <v>-0.75</v>
      </c>
      <c r="R28">
        <v>27.124478</v>
      </c>
      <c r="S28">
        <v>-0.73</v>
      </c>
      <c r="T28">
        <v>28.22686</v>
      </c>
    </row>
    <row r="29" spans="1:20">
      <c r="A29">
        <v>-0.7</v>
      </c>
      <c r="B29">
        <v>17.090838</v>
      </c>
      <c r="C29">
        <v>-0.87</v>
      </c>
      <c r="D29">
        <v>9.542001600000001</v>
      </c>
      <c r="E29">
        <v>-0.85</v>
      </c>
      <c r="F29">
        <v>10.948956</v>
      </c>
      <c r="G29">
        <v>-0.83</v>
      </c>
      <c r="H29">
        <v>13.079446</v>
      </c>
      <c r="I29">
        <v>-0.82</v>
      </c>
      <c r="J29">
        <v>12.254956</v>
      </c>
      <c r="K29">
        <v>-0.8</v>
      </c>
      <c r="L29">
        <v>15.922104</v>
      </c>
      <c r="M29">
        <v>-0.78</v>
      </c>
      <c r="N29">
        <v>19.45643</v>
      </c>
      <c r="O29">
        <v>-0.76</v>
      </c>
      <c r="P29">
        <v>22.48804</v>
      </c>
      <c r="Q29">
        <v>-0.74</v>
      </c>
      <c r="R29">
        <v>27.046096</v>
      </c>
      <c r="S29">
        <v>-0.72</v>
      </c>
      <c r="T29">
        <v>29.765132</v>
      </c>
    </row>
    <row r="30" spans="1:20">
      <c r="A30">
        <v>-0.6899999999999999</v>
      </c>
      <c r="B30">
        <v>18.100394</v>
      </c>
      <c r="C30">
        <v>-0.86</v>
      </c>
      <c r="D30">
        <v>12.341146</v>
      </c>
      <c r="E30">
        <v>-0.84</v>
      </c>
      <c r="F30">
        <v>10.6564278</v>
      </c>
      <c r="G30">
        <v>-0.82</v>
      </c>
      <c r="H30">
        <v>13.018538</v>
      </c>
      <c r="I30">
        <v>-0.8100000000000001</v>
      </c>
      <c r="J30">
        <v>13.955662</v>
      </c>
      <c r="K30">
        <v>-0.79</v>
      </c>
      <c r="L30">
        <v>16.588312</v>
      </c>
      <c r="M30">
        <v>-0.77</v>
      </c>
      <c r="N30">
        <v>21.601448</v>
      </c>
      <c r="O30">
        <v>-0.75</v>
      </c>
      <c r="P30">
        <v>24.82682</v>
      </c>
      <c r="Q30">
        <v>-0.73</v>
      </c>
      <c r="R30">
        <v>28.487406</v>
      </c>
      <c r="S30">
        <v>-0.71</v>
      </c>
      <c r="T30">
        <v>29.731602</v>
      </c>
    </row>
    <row r="31" spans="1:20">
      <c r="A31">
        <v>-0.68</v>
      </c>
      <c r="B31">
        <v>18.240464</v>
      </c>
      <c r="C31">
        <v>-0.85</v>
      </c>
      <c r="D31">
        <v>11.349542</v>
      </c>
      <c r="E31">
        <v>-0.83</v>
      </c>
      <c r="F31">
        <v>12.497538</v>
      </c>
      <c r="G31">
        <v>-0.8100000000000001</v>
      </c>
      <c r="H31">
        <v>12.919982</v>
      </c>
      <c r="I31">
        <v>-0.8</v>
      </c>
      <c r="J31">
        <v>17.142142</v>
      </c>
      <c r="K31">
        <v>-0.78</v>
      </c>
      <c r="L31">
        <v>17.60199</v>
      </c>
      <c r="M31">
        <v>-0.76</v>
      </c>
      <c r="N31">
        <v>24.030324</v>
      </c>
      <c r="O31">
        <v>-0.74</v>
      </c>
      <c r="P31">
        <v>27.546686</v>
      </c>
      <c r="Q31">
        <v>-0.72</v>
      </c>
      <c r="R31">
        <v>28.013004</v>
      </c>
      <c r="S31">
        <v>-0.7</v>
      </c>
      <c r="T31">
        <v>28.293662</v>
      </c>
    </row>
    <row r="32" spans="1:20">
      <c r="A32">
        <v>-0.67</v>
      </c>
      <c r="B32">
        <v>17.874794</v>
      </c>
      <c r="C32">
        <v>-0.84</v>
      </c>
      <c r="D32">
        <v>10.411262</v>
      </c>
      <c r="E32">
        <v>-0.82</v>
      </c>
      <c r="F32">
        <v>13.845734</v>
      </c>
      <c r="G32">
        <v>-0.8</v>
      </c>
      <c r="H32">
        <v>15.180264</v>
      </c>
      <c r="I32">
        <v>-0.79</v>
      </c>
      <c r="J32">
        <v>17.334886</v>
      </c>
      <c r="K32">
        <v>-0.77</v>
      </c>
      <c r="L32">
        <v>21.698838</v>
      </c>
      <c r="M32">
        <v>-0.75</v>
      </c>
      <c r="N32">
        <v>24.108376</v>
      </c>
      <c r="O32">
        <v>-0.73</v>
      </c>
      <c r="P32">
        <v>27.512662</v>
      </c>
      <c r="Q32">
        <v>-0.71</v>
      </c>
      <c r="R32">
        <v>30.440286</v>
      </c>
      <c r="S32">
        <v>-0.6899999999999999</v>
      </c>
      <c r="T32">
        <v>27.086142</v>
      </c>
    </row>
    <row r="33" spans="1:20">
      <c r="A33">
        <v>-0.66</v>
      </c>
      <c r="B33">
        <v>16.950486</v>
      </c>
      <c r="C33">
        <v>-0.83</v>
      </c>
      <c r="D33">
        <v>11.277394</v>
      </c>
      <c r="E33">
        <v>-0.8100000000000001</v>
      </c>
      <c r="F33">
        <v>13.585432</v>
      </c>
      <c r="G33">
        <v>-0.79</v>
      </c>
      <c r="H33">
        <v>18.041646</v>
      </c>
      <c r="I33">
        <v>-0.78</v>
      </c>
      <c r="J33">
        <v>18.994912</v>
      </c>
      <c r="K33">
        <v>-0.76</v>
      </c>
      <c r="L33">
        <v>23.866492</v>
      </c>
      <c r="M33">
        <v>-0.74</v>
      </c>
      <c r="N33">
        <v>26.966736</v>
      </c>
      <c r="O33">
        <v>-0.72</v>
      </c>
      <c r="P33">
        <v>27.56228</v>
      </c>
      <c r="Q33">
        <v>-0.7</v>
      </c>
      <c r="R33">
        <v>28.960686</v>
      </c>
      <c r="S33">
        <v>-0.68</v>
      </c>
      <c r="T33">
        <v>27.37632</v>
      </c>
    </row>
    <row r="34" spans="1:20">
      <c r="A34">
        <v>-0.65</v>
      </c>
      <c r="B34">
        <v>17.776596</v>
      </c>
      <c r="C34">
        <v>-0.82</v>
      </c>
      <c r="D34">
        <v>13.735426</v>
      </c>
      <c r="E34">
        <v>-0.8</v>
      </c>
      <c r="F34">
        <v>14.4884</v>
      </c>
      <c r="G34">
        <v>-0.78</v>
      </c>
      <c r="H34">
        <v>18.838794</v>
      </c>
      <c r="I34">
        <v>-0.77</v>
      </c>
      <c r="J34">
        <v>20.317594</v>
      </c>
      <c r="K34">
        <v>-0.75</v>
      </c>
      <c r="L34">
        <v>24.290006</v>
      </c>
      <c r="M34">
        <v>-0.73</v>
      </c>
      <c r="N34">
        <v>28.327446</v>
      </c>
      <c r="O34">
        <v>-0.71</v>
      </c>
      <c r="P34">
        <v>27.435248</v>
      </c>
      <c r="Q34">
        <v>-0.6899999999999999</v>
      </c>
      <c r="R34">
        <v>27.116748</v>
      </c>
      <c r="S34">
        <v>-0.67</v>
      </c>
      <c r="T34">
        <v>27.672172</v>
      </c>
    </row>
    <row r="35" spans="1:20">
      <c r="A35">
        <v>-0.64</v>
      </c>
      <c r="B35">
        <v>19.519856</v>
      </c>
      <c r="C35">
        <v>-0.8100000000000001</v>
      </c>
      <c r="D35">
        <v>14.600638</v>
      </c>
      <c r="E35">
        <v>-0.79</v>
      </c>
      <c r="F35">
        <v>17.846634</v>
      </c>
      <c r="G35">
        <v>-0.77</v>
      </c>
      <c r="H35">
        <v>20.804314</v>
      </c>
      <c r="I35">
        <v>-0.76</v>
      </c>
      <c r="J35">
        <v>24.392768</v>
      </c>
      <c r="K35">
        <v>-0.74</v>
      </c>
      <c r="L35">
        <v>24.498986</v>
      </c>
      <c r="M35">
        <v>-0.72</v>
      </c>
      <c r="N35">
        <v>27.865292</v>
      </c>
      <c r="O35">
        <v>-0.7</v>
      </c>
      <c r="P35">
        <v>27.808216</v>
      </c>
      <c r="Q35">
        <v>-0.68</v>
      </c>
      <c r="R35">
        <v>26.061274</v>
      </c>
      <c r="S35">
        <v>-0.66</v>
      </c>
      <c r="T35">
        <v>25.768178</v>
      </c>
    </row>
    <row r="36" spans="1:20">
      <c r="A36">
        <v>-0.63</v>
      </c>
      <c r="B36">
        <v>18.52653</v>
      </c>
      <c r="C36">
        <v>-0.8</v>
      </c>
      <c r="D36">
        <v>15.07411</v>
      </c>
      <c r="E36">
        <v>-0.78</v>
      </c>
      <c r="F36">
        <v>19.996796</v>
      </c>
      <c r="G36">
        <v>-0.76</v>
      </c>
      <c r="H36">
        <v>22.27968</v>
      </c>
      <c r="I36">
        <v>-0.75</v>
      </c>
      <c r="J36">
        <v>23.863776</v>
      </c>
      <c r="K36">
        <v>-0.73</v>
      </c>
      <c r="L36">
        <v>27.140232</v>
      </c>
      <c r="M36">
        <v>-0.71</v>
      </c>
      <c r="N36">
        <v>26.72772</v>
      </c>
      <c r="O36">
        <v>-0.6899999999999999</v>
      </c>
      <c r="P36">
        <v>27.546164</v>
      </c>
      <c r="Q36">
        <v>-0.67</v>
      </c>
      <c r="R36">
        <v>26.846798</v>
      </c>
      <c r="S36">
        <v>-0.65</v>
      </c>
      <c r="T36">
        <v>23.822644</v>
      </c>
    </row>
    <row r="37" spans="1:20">
      <c r="A37">
        <v>-0.62</v>
      </c>
      <c r="B37">
        <v>17.523534</v>
      </c>
      <c r="C37">
        <v>-0.79</v>
      </c>
      <c r="D37">
        <v>15.9151</v>
      </c>
      <c r="E37">
        <v>-0.77</v>
      </c>
      <c r="F37">
        <v>20.927892</v>
      </c>
      <c r="G37">
        <v>-0.75</v>
      </c>
      <c r="H37">
        <v>24.211732</v>
      </c>
      <c r="I37">
        <v>-0.74</v>
      </c>
      <c r="J37">
        <v>24.565982</v>
      </c>
      <c r="K37">
        <v>-0.72</v>
      </c>
      <c r="L37">
        <v>27.914956</v>
      </c>
      <c r="M37">
        <v>-0.7</v>
      </c>
      <c r="N37">
        <v>26.106176</v>
      </c>
      <c r="O37">
        <v>-0.68</v>
      </c>
      <c r="P37">
        <v>25.087154</v>
      </c>
      <c r="Q37">
        <v>-0.66</v>
      </c>
      <c r="R37">
        <v>26.340794</v>
      </c>
      <c r="S37">
        <v>-0.64</v>
      </c>
      <c r="T37">
        <v>25.47211</v>
      </c>
    </row>
    <row r="38" spans="1:20">
      <c r="A38">
        <v>-0.61</v>
      </c>
      <c r="B38">
        <v>17.775538</v>
      </c>
      <c r="C38">
        <v>-0.78</v>
      </c>
      <c r="D38">
        <v>19.371334</v>
      </c>
      <c r="E38">
        <v>-0.76</v>
      </c>
      <c r="F38">
        <v>21.82009</v>
      </c>
      <c r="G38">
        <v>-0.74</v>
      </c>
      <c r="H38">
        <v>24.838184</v>
      </c>
      <c r="I38">
        <v>-0.73</v>
      </c>
      <c r="J38">
        <v>25.28411</v>
      </c>
      <c r="K38">
        <v>-0.71</v>
      </c>
      <c r="L38">
        <v>26.857828</v>
      </c>
      <c r="M38">
        <v>-0.6899999999999999</v>
      </c>
      <c r="N38">
        <v>26.424296</v>
      </c>
      <c r="O38">
        <v>-0.67</v>
      </c>
      <c r="P38">
        <v>25.199396</v>
      </c>
      <c r="Q38">
        <v>-0.65</v>
      </c>
      <c r="R38">
        <v>24.654712</v>
      </c>
      <c r="S38">
        <v>-0.63</v>
      </c>
      <c r="T38">
        <v>25.507158</v>
      </c>
    </row>
    <row r="39" spans="1:20">
      <c r="A39">
        <v>-0.6</v>
      </c>
      <c r="B39">
        <v>20.18389</v>
      </c>
      <c r="C39">
        <v>-0.77</v>
      </c>
      <c r="D39">
        <v>21.9333</v>
      </c>
      <c r="E39">
        <v>-0.75</v>
      </c>
      <c r="F39">
        <v>23.446114</v>
      </c>
      <c r="G39">
        <v>-0.73</v>
      </c>
      <c r="H39">
        <v>24.777712</v>
      </c>
      <c r="I39">
        <v>-0.72</v>
      </c>
      <c r="J39">
        <v>27.845046</v>
      </c>
      <c r="K39">
        <v>-0.7</v>
      </c>
      <c r="L39">
        <v>25.058782</v>
      </c>
      <c r="M39">
        <v>-0.68</v>
      </c>
      <c r="N39">
        <v>26.227312</v>
      </c>
      <c r="O39">
        <v>-0.66</v>
      </c>
      <c r="P39">
        <v>25.309554</v>
      </c>
      <c r="Q39">
        <v>-0.64</v>
      </c>
      <c r="R39">
        <v>23.541244</v>
      </c>
      <c r="S39">
        <v>-0.62</v>
      </c>
      <c r="T39">
        <v>24.539886</v>
      </c>
    </row>
    <row r="40" spans="1:20">
      <c r="A40">
        <v>-0.59</v>
      </c>
      <c r="B40">
        <v>20.234824</v>
      </c>
      <c r="C40">
        <v>-0.76</v>
      </c>
      <c r="D40">
        <v>22.517912</v>
      </c>
      <c r="E40">
        <v>-0.74</v>
      </c>
      <c r="F40">
        <v>25.85257</v>
      </c>
      <c r="G40">
        <v>-0.72</v>
      </c>
      <c r="H40">
        <v>25.20783</v>
      </c>
      <c r="I40">
        <v>-0.71</v>
      </c>
      <c r="J40">
        <v>26.65319</v>
      </c>
      <c r="K40">
        <v>-0.6899999999999999</v>
      </c>
      <c r="L40">
        <v>25.201226</v>
      </c>
      <c r="M40">
        <v>-0.67</v>
      </c>
      <c r="N40">
        <v>23.47172</v>
      </c>
      <c r="O40">
        <v>-0.65</v>
      </c>
      <c r="P40">
        <v>25.788804</v>
      </c>
      <c r="Q40">
        <v>-0.63</v>
      </c>
      <c r="R40">
        <v>25.26773</v>
      </c>
      <c r="S40">
        <v>-0.61</v>
      </c>
      <c r="T40">
        <v>23.832792</v>
      </c>
    </row>
    <row r="41" spans="1:20">
      <c r="A41">
        <v>-0.58</v>
      </c>
      <c r="B41">
        <v>19.122436</v>
      </c>
      <c r="C41">
        <v>-0.75</v>
      </c>
      <c r="D41">
        <v>22.711158</v>
      </c>
      <c r="E41">
        <v>-0.73</v>
      </c>
      <c r="F41">
        <v>25.286226</v>
      </c>
      <c r="G41">
        <v>-0.71</v>
      </c>
      <c r="H41">
        <v>26.215074</v>
      </c>
      <c r="I41">
        <v>-0.7</v>
      </c>
      <c r="J41">
        <v>24.996874</v>
      </c>
      <c r="K41">
        <v>-0.68</v>
      </c>
      <c r="L41">
        <v>26.444752</v>
      </c>
      <c r="M41">
        <v>-0.66</v>
      </c>
      <c r="N41">
        <v>24.161346</v>
      </c>
      <c r="O41">
        <v>-0.64</v>
      </c>
      <c r="P41">
        <v>23.815488</v>
      </c>
      <c r="Q41">
        <v>-0.62</v>
      </c>
      <c r="R41">
        <v>24.636498</v>
      </c>
      <c r="S41">
        <v>-0.6</v>
      </c>
      <c r="T41">
        <v>23.53375</v>
      </c>
    </row>
    <row r="42" spans="1:20">
      <c r="A42">
        <v>-0.57</v>
      </c>
      <c r="B42">
        <v>19.483766</v>
      </c>
      <c r="C42">
        <v>-0.74</v>
      </c>
      <c r="D42">
        <v>23.5721</v>
      </c>
      <c r="E42">
        <v>-0.72</v>
      </c>
      <c r="F42">
        <v>23.286734</v>
      </c>
      <c r="G42">
        <v>-0.7</v>
      </c>
      <c r="H42">
        <v>25.824012</v>
      </c>
      <c r="I42">
        <v>-0.6899999999999999</v>
      </c>
      <c r="J42">
        <v>23.777358</v>
      </c>
      <c r="K42">
        <v>-0.67</v>
      </c>
      <c r="L42">
        <v>24.141718</v>
      </c>
      <c r="M42">
        <v>-0.65</v>
      </c>
      <c r="N42">
        <v>25.00983</v>
      </c>
      <c r="O42">
        <v>-0.63</v>
      </c>
      <c r="P42">
        <v>23.539028</v>
      </c>
      <c r="Q42">
        <v>-0.61</v>
      </c>
      <c r="R42">
        <v>23.860084</v>
      </c>
      <c r="S42">
        <v>-0.59</v>
      </c>
      <c r="T42">
        <v>26.04795</v>
      </c>
    </row>
    <row r="43" spans="1:20">
      <c r="A43">
        <v>-0.5600000000000001</v>
      </c>
      <c r="B43">
        <v>19.7655</v>
      </c>
      <c r="C43">
        <v>-0.73</v>
      </c>
      <c r="D43">
        <v>24.968462</v>
      </c>
      <c r="E43">
        <v>-0.71</v>
      </c>
      <c r="F43">
        <v>24.388176</v>
      </c>
      <c r="G43">
        <v>-0.6899999999999999</v>
      </c>
      <c r="H43">
        <v>23.86465</v>
      </c>
      <c r="I43">
        <v>-0.68</v>
      </c>
      <c r="J43">
        <v>24.802466</v>
      </c>
      <c r="K43">
        <v>-0.66</v>
      </c>
      <c r="L43">
        <v>23.45305</v>
      </c>
      <c r="M43">
        <v>-0.64</v>
      </c>
      <c r="N43">
        <v>24.898316</v>
      </c>
      <c r="O43">
        <v>-0.62</v>
      </c>
      <c r="P43">
        <v>23.762884</v>
      </c>
      <c r="Q43">
        <v>-0.6</v>
      </c>
      <c r="R43">
        <v>23.024828</v>
      </c>
      <c r="S43">
        <v>-0.58</v>
      </c>
      <c r="T43">
        <v>25.378766</v>
      </c>
    </row>
    <row r="44" spans="1:20">
      <c r="A44">
        <v>-0.55</v>
      </c>
      <c r="B44">
        <v>20.740994</v>
      </c>
      <c r="C44">
        <v>-0.72</v>
      </c>
      <c r="D44">
        <v>23.580098</v>
      </c>
      <c r="E44">
        <v>-0.7</v>
      </c>
      <c r="F44">
        <v>25.879306</v>
      </c>
      <c r="G44">
        <v>-0.68</v>
      </c>
      <c r="H44">
        <v>22.997814</v>
      </c>
      <c r="I44">
        <v>-0.67</v>
      </c>
      <c r="J44">
        <v>24.653492</v>
      </c>
      <c r="K44">
        <v>-0.65</v>
      </c>
      <c r="L44">
        <v>23.589992</v>
      </c>
      <c r="M44">
        <v>-0.63</v>
      </c>
      <c r="N44">
        <v>22.9336</v>
      </c>
      <c r="O44">
        <v>-0.61</v>
      </c>
      <c r="P44">
        <v>24.114068</v>
      </c>
      <c r="Q44">
        <v>-0.59</v>
      </c>
      <c r="R44">
        <v>24.335302</v>
      </c>
      <c r="S44">
        <v>-0.57</v>
      </c>
      <c r="T44">
        <v>24.162228</v>
      </c>
    </row>
    <row r="45" spans="1:20">
      <c r="A45">
        <v>-0.54</v>
      </c>
      <c r="B45">
        <v>20.073842</v>
      </c>
      <c r="C45">
        <v>-0.71</v>
      </c>
      <c r="D45">
        <v>23.262778</v>
      </c>
      <c r="E45">
        <v>-0.6899999999999999</v>
      </c>
      <c r="F45">
        <v>23.993446</v>
      </c>
      <c r="G45">
        <v>-0.67</v>
      </c>
      <c r="H45">
        <v>23.993388</v>
      </c>
      <c r="I45">
        <v>-0.66</v>
      </c>
      <c r="J45">
        <v>23.924778</v>
      </c>
      <c r="K45">
        <v>-0.64</v>
      </c>
      <c r="L45">
        <v>25.388068</v>
      </c>
      <c r="M45">
        <v>-0.62</v>
      </c>
      <c r="N45">
        <v>23.129966</v>
      </c>
      <c r="O45">
        <v>-0.6</v>
      </c>
      <c r="P45">
        <v>23.869758</v>
      </c>
      <c r="Q45">
        <v>-0.58</v>
      </c>
      <c r="R45">
        <v>25.038892</v>
      </c>
      <c r="S45">
        <v>-0.5600000000000001</v>
      </c>
      <c r="T45">
        <v>24.286282</v>
      </c>
    </row>
    <row r="46" spans="1:20">
      <c r="A46">
        <v>-0.53</v>
      </c>
      <c r="B46">
        <v>19.681248</v>
      </c>
      <c r="C46">
        <v>-0.7</v>
      </c>
      <c r="D46">
        <v>23.759212</v>
      </c>
      <c r="E46">
        <v>-0.68</v>
      </c>
      <c r="F46">
        <v>22.53266</v>
      </c>
      <c r="G46">
        <v>-0.66</v>
      </c>
      <c r="H46">
        <v>23.292274</v>
      </c>
      <c r="I46">
        <v>-0.65</v>
      </c>
      <c r="J46">
        <v>21.73633</v>
      </c>
      <c r="K46">
        <v>-0.63</v>
      </c>
      <c r="L46">
        <v>23.581544</v>
      </c>
      <c r="M46">
        <v>-0.61</v>
      </c>
      <c r="N46">
        <v>23.962234</v>
      </c>
      <c r="O46">
        <v>-0.59</v>
      </c>
      <c r="P46">
        <v>23.644294</v>
      </c>
      <c r="Q46">
        <v>-0.57</v>
      </c>
      <c r="R46">
        <v>25.069676</v>
      </c>
      <c r="S46">
        <v>-0.55</v>
      </c>
      <c r="T46">
        <v>26.607604</v>
      </c>
    </row>
    <row r="47" spans="1:20">
      <c r="A47">
        <v>-0.52</v>
      </c>
      <c r="B47">
        <v>22.067618</v>
      </c>
      <c r="C47">
        <v>-0.6899999999999999</v>
      </c>
      <c r="D47">
        <v>24.569502</v>
      </c>
      <c r="E47">
        <v>-0.67</v>
      </c>
      <c r="F47">
        <v>22.273738</v>
      </c>
      <c r="G47">
        <v>-0.65</v>
      </c>
      <c r="H47">
        <v>22.640426</v>
      </c>
      <c r="I47">
        <v>-0.64</v>
      </c>
      <c r="J47">
        <v>23.296768</v>
      </c>
      <c r="K47">
        <v>-0.62</v>
      </c>
      <c r="L47">
        <v>22.9974</v>
      </c>
      <c r="M47">
        <v>-0.6</v>
      </c>
      <c r="N47">
        <v>24.204462</v>
      </c>
      <c r="O47">
        <v>-0.58</v>
      </c>
      <c r="P47">
        <v>24.178382</v>
      </c>
      <c r="Q47">
        <v>-0.5600000000000001</v>
      </c>
      <c r="R47">
        <v>23.609756</v>
      </c>
      <c r="S47">
        <v>-0.54</v>
      </c>
      <c r="T47">
        <v>26.27679</v>
      </c>
    </row>
    <row r="48" spans="1:20">
      <c r="A48">
        <v>-0.51</v>
      </c>
      <c r="B48">
        <v>23.420936</v>
      </c>
      <c r="C48">
        <v>-0.68</v>
      </c>
      <c r="D48">
        <v>23.358458</v>
      </c>
      <c r="E48">
        <v>-0.66</v>
      </c>
      <c r="F48">
        <v>23.715164</v>
      </c>
      <c r="G48">
        <v>-0.64</v>
      </c>
      <c r="H48">
        <v>22.08865</v>
      </c>
      <c r="I48">
        <v>-0.63</v>
      </c>
      <c r="J48">
        <v>24.795956</v>
      </c>
      <c r="K48">
        <v>-0.61</v>
      </c>
      <c r="L48">
        <v>22.311454</v>
      </c>
      <c r="M48">
        <v>-0.59</v>
      </c>
      <c r="N48">
        <v>23.664276</v>
      </c>
      <c r="O48">
        <v>-0.57</v>
      </c>
      <c r="P48">
        <v>25.875548</v>
      </c>
      <c r="Q48">
        <v>-0.55</v>
      </c>
      <c r="R48">
        <v>24.913862</v>
      </c>
      <c r="S48">
        <v>-0.53</v>
      </c>
      <c r="T48">
        <v>25.609034</v>
      </c>
    </row>
    <row r="49" spans="1:20">
      <c r="A49">
        <v>-0.5</v>
      </c>
      <c r="B49">
        <v>20.970792</v>
      </c>
      <c r="C49">
        <v>-0.67</v>
      </c>
      <c r="D49">
        <v>21.782322</v>
      </c>
      <c r="E49">
        <v>-0.65</v>
      </c>
      <c r="F49">
        <v>23.681824</v>
      </c>
      <c r="G49">
        <v>-0.63</v>
      </c>
      <c r="H49">
        <v>24.259132</v>
      </c>
      <c r="I49">
        <v>-0.62</v>
      </c>
      <c r="J49">
        <v>23.171644</v>
      </c>
      <c r="K49">
        <v>-0.6</v>
      </c>
      <c r="L49">
        <v>25.186444</v>
      </c>
      <c r="M49">
        <v>-0.58</v>
      </c>
      <c r="N49">
        <v>23.562894</v>
      </c>
      <c r="O49">
        <v>-0.5600000000000001</v>
      </c>
      <c r="P49">
        <v>24.046494</v>
      </c>
      <c r="Q49">
        <v>-0.54</v>
      </c>
      <c r="R49">
        <v>26.164714</v>
      </c>
      <c r="S49">
        <v>-0.52</v>
      </c>
      <c r="T49">
        <v>24.426842</v>
      </c>
    </row>
    <row r="50" spans="1:20">
      <c r="A50">
        <v>-0.51</v>
      </c>
      <c r="B50">
        <v>16.570162</v>
      </c>
      <c r="C50">
        <v>-0.66</v>
      </c>
      <c r="D50">
        <v>21.653252</v>
      </c>
      <c r="E50">
        <v>-0.64</v>
      </c>
      <c r="F50">
        <v>21.781498</v>
      </c>
      <c r="G50">
        <v>-0.62</v>
      </c>
      <c r="H50">
        <v>23.954174</v>
      </c>
      <c r="I50">
        <v>-0.61</v>
      </c>
      <c r="J50">
        <v>22.391452</v>
      </c>
      <c r="K50">
        <v>-0.59</v>
      </c>
      <c r="L50">
        <v>24.58964</v>
      </c>
      <c r="M50">
        <v>-0.57</v>
      </c>
      <c r="N50">
        <v>25.655304</v>
      </c>
      <c r="O50">
        <v>-0.55</v>
      </c>
      <c r="P50">
        <v>23.875996</v>
      </c>
      <c r="Q50">
        <v>-0.53</v>
      </c>
      <c r="R50">
        <v>25.158264</v>
      </c>
      <c r="S50">
        <v>-0.51</v>
      </c>
      <c r="T50">
        <v>27.166516</v>
      </c>
    </row>
    <row r="51" spans="1:20">
      <c r="A51">
        <v>-0.52</v>
      </c>
      <c r="B51">
        <v>15.913634</v>
      </c>
      <c r="C51">
        <v>-0.65</v>
      </c>
      <c r="D51">
        <v>23.22278</v>
      </c>
      <c r="E51">
        <v>-0.63</v>
      </c>
      <c r="F51">
        <v>22.062002</v>
      </c>
      <c r="G51">
        <v>-0.61</v>
      </c>
      <c r="H51">
        <v>23.023748</v>
      </c>
      <c r="I51">
        <v>-0.6</v>
      </c>
      <c r="J51">
        <v>23.6822</v>
      </c>
      <c r="K51">
        <v>-0.58</v>
      </c>
      <c r="L51">
        <v>23.30165</v>
      </c>
      <c r="M51">
        <v>-0.5600000000000001</v>
      </c>
      <c r="N51">
        <v>25.74346</v>
      </c>
      <c r="O51">
        <v>-0.54</v>
      </c>
      <c r="P51">
        <v>24.200846</v>
      </c>
      <c r="Q51">
        <v>-0.52</v>
      </c>
      <c r="R51">
        <v>25.224616</v>
      </c>
      <c r="S51">
        <v>-0.5</v>
      </c>
      <c r="T51">
        <v>24.546394</v>
      </c>
    </row>
    <row r="52" spans="1:20">
      <c r="A52">
        <v>-0.53</v>
      </c>
      <c r="B52">
        <v>13.91111</v>
      </c>
      <c r="C52">
        <v>-0.64</v>
      </c>
      <c r="D52">
        <v>22.447068</v>
      </c>
      <c r="E52">
        <v>-0.62</v>
      </c>
      <c r="F52">
        <v>23.801646</v>
      </c>
      <c r="G52">
        <v>-0.6</v>
      </c>
      <c r="H52">
        <v>23.12328</v>
      </c>
      <c r="I52">
        <v>-0.59</v>
      </c>
      <c r="J52">
        <v>24.869074</v>
      </c>
      <c r="K52">
        <v>-0.57</v>
      </c>
      <c r="L52">
        <v>23.271108</v>
      </c>
      <c r="M52">
        <v>-0.55</v>
      </c>
      <c r="N52">
        <v>25.797112</v>
      </c>
      <c r="O52">
        <v>-0.53</v>
      </c>
      <c r="P52">
        <v>26.806494</v>
      </c>
      <c r="Q52">
        <v>-0.51</v>
      </c>
      <c r="R52">
        <v>25.162932</v>
      </c>
      <c r="S52">
        <v>-0.51</v>
      </c>
      <c r="T52">
        <v>19.717418</v>
      </c>
    </row>
    <row r="53" spans="1:20">
      <c r="A53">
        <v>-0.54</v>
      </c>
      <c r="B53">
        <v>11.2269104</v>
      </c>
      <c r="C53">
        <v>-0.63</v>
      </c>
      <c r="D53">
        <v>21.794598</v>
      </c>
      <c r="E53">
        <v>-0.61</v>
      </c>
      <c r="F53">
        <v>23.920244</v>
      </c>
      <c r="G53">
        <v>-0.59</v>
      </c>
      <c r="H53">
        <v>23.761356</v>
      </c>
      <c r="I53">
        <v>-0.58</v>
      </c>
      <c r="J53">
        <v>24.162382</v>
      </c>
      <c r="K53">
        <v>-0.5600000000000001</v>
      </c>
      <c r="L53">
        <v>25.24742</v>
      </c>
      <c r="M53">
        <v>-0.54</v>
      </c>
      <c r="N53">
        <v>24.397764</v>
      </c>
      <c r="O53">
        <v>-0.52</v>
      </c>
      <c r="P53">
        <v>26.231432</v>
      </c>
      <c r="Q53">
        <v>-0.5</v>
      </c>
      <c r="R53">
        <v>25.5854</v>
      </c>
      <c r="S53">
        <v>-0.52</v>
      </c>
      <c r="T53">
        <v>19.279804</v>
      </c>
    </row>
    <row r="54" spans="1:20">
      <c r="A54">
        <v>-0.55</v>
      </c>
      <c r="B54">
        <v>11.524392</v>
      </c>
      <c r="C54">
        <v>-0.62</v>
      </c>
      <c r="D54">
        <v>21.587504</v>
      </c>
      <c r="E54">
        <v>-0.6</v>
      </c>
      <c r="F54">
        <v>22.344154</v>
      </c>
      <c r="G54">
        <v>-0.58</v>
      </c>
      <c r="H54">
        <v>24.502926</v>
      </c>
      <c r="I54">
        <v>-0.57</v>
      </c>
      <c r="J54">
        <v>23.753806</v>
      </c>
      <c r="K54">
        <v>-0.55</v>
      </c>
      <c r="L54">
        <v>25.213742</v>
      </c>
      <c r="M54">
        <v>-0.53</v>
      </c>
      <c r="N54">
        <v>25.627276</v>
      </c>
      <c r="O54">
        <v>-0.51</v>
      </c>
      <c r="P54">
        <v>25.38153</v>
      </c>
      <c r="Q54">
        <v>-0.51</v>
      </c>
      <c r="R54">
        <v>19.638476</v>
      </c>
      <c r="S54">
        <v>-0.53</v>
      </c>
      <c r="T54">
        <v>17.381388</v>
      </c>
    </row>
    <row r="55" spans="1:20">
      <c r="A55">
        <v>-0.5600000000000001</v>
      </c>
      <c r="B55">
        <v>11.8229658</v>
      </c>
      <c r="C55">
        <v>-0.61</v>
      </c>
      <c r="D55">
        <v>23.46949</v>
      </c>
      <c r="E55">
        <v>-0.59</v>
      </c>
      <c r="F55">
        <v>22.705818</v>
      </c>
      <c r="G55">
        <v>-0.57</v>
      </c>
      <c r="H55">
        <v>24.368062</v>
      </c>
      <c r="I55">
        <v>-0.5600000000000001</v>
      </c>
      <c r="J55">
        <v>23.582744</v>
      </c>
      <c r="K55">
        <v>-0.54</v>
      </c>
      <c r="L55">
        <v>25.233612</v>
      </c>
      <c r="M55">
        <v>-0.52</v>
      </c>
      <c r="N55">
        <v>26.651168</v>
      </c>
      <c r="O55">
        <v>-0.5</v>
      </c>
      <c r="P55">
        <v>24.111942</v>
      </c>
      <c r="Q55">
        <v>-0.52</v>
      </c>
      <c r="R55">
        <v>17.667638</v>
      </c>
      <c r="S55">
        <v>-0.54</v>
      </c>
      <c r="T55">
        <v>14.82777</v>
      </c>
    </row>
    <row r="56" spans="1:20">
      <c r="A56">
        <v>-0.57</v>
      </c>
      <c r="B56">
        <v>10.66442</v>
      </c>
      <c r="C56">
        <v>-0.6</v>
      </c>
      <c r="D56">
        <v>23.391994</v>
      </c>
      <c r="E56">
        <v>-0.58</v>
      </c>
      <c r="F56">
        <v>23.574654</v>
      </c>
      <c r="G56">
        <v>-0.5600000000000001</v>
      </c>
      <c r="H56">
        <v>23.262702</v>
      </c>
      <c r="I56">
        <v>-0.55</v>
      </c>
      <c r="J56">
        <v>25.6721</v>
      </c>
      <c r="K56">
        <v>-0.53</v>
      </c>
      <c r="L56">
        <v>24.121056</v>
      </c>
      <c r="M56">
        <v>-0.51</v>
      </c>
      <c r="N56">
        <v>25.80367</v>
      </c>
      <c r="O56">
        <v>-0.51</v>
      </c>
      <c r="P56">
        <v>21.078128</v>
      </c>
      <c r="Q56">
        <v>-0.53</v>
      </c>
      <c r="R56">
        <v>17.227452</v>
      </c>
      <c r="S56">
        <v>-0.55</v>
      </c>
      <c r="T56">
        <v>12.369838</v>
      </c>
    </row>
    <row r="57" spans="1:20">
      <c r="A57">
        <v>-0.58</v>
      </c>
      <c r="B57">
        <v>8.8935776</v>
      </c>
      <c r="C57">
        <v>-0.59</v>
      </c>
      <c r="D57">
        <v>22.907194</v>
      </c>
      <c r="E57">
        <v>-0.57</v>
      </c>
      <c r="F57">
        <v>25.00808</v>
      </c>
      <c r="G57">
        <v>-0.55</v>
      </c>
      <c r="H57">
        <v>24.42406</v>
      </c>
      <c r="I57">
        <v>-0.54</v>
      </c>
      <c r="J57">
        <v>25.605044</v>
      </c>
      <c r="K57">
        <v>-0.52</v>
      </c>
      <c r="L57">
        <v>25.997138</v>
      </c>
      <c r="M57">
        <v>-0.5</v>
      </c>
      <c r="N57">
        <v>24.440734</v>
      </c>
      <c r="O57">
        <v>-0.52</v>
      </c>
      <c r="P57">
        <v>17.478174</v>
      </c>
      <c r="Q57">
        <v>-0.54</v>
      </c>
      <c r="R57">
        <v>16.191946</v>
      </c>
      <c r="S57">
        <v>-0.5600000000000001</v>
      </c>
      <c r="T57">
        <v>13.295394</v>
      </c>
    </row>
    <row r="58" spans="1:20">
      <c r="A58">
        <v>-0.59</v>
      </c>
      <c r="B58">
        <v>8.5333244</v>
      </c>
      <c r="C58">
        <v>-0.58</v>
      </c>
      <c r="D58">
        <v>22.52632</v>
      </c>
      <c r="E58">
        <v>-0.5600000000000001</v>
      </c>
      <c r="F58">
        <v>23.38628</v>
      </c>
      <c r="G58">
        <v>-0.54</v>
      </c>
      <c r="H58">
        <v>26.855352</v>
      </c>
      <c r="I58">
        <v>-0.53</v>
      </c>
      <c r="J58">
        <v>24.604388</v>
      </c>
      <c r="K58">
        <v>-0.51</v>
      </c>
      <c r="L58">
        <v>26.447562</v>
      </c>
      <c r="M58">
        <v>-0.51</v>
      </c>
      <c r="N58">
        <v>20.544002</v>
      </c>
      <c r="O58">
        <v>-0.53</v>
      </c>
      <c r="P58">
        <v>15.922452</v>
      </c>
      <c r="Q58">
        <v>-0.55</v>
      </c>
      <c r="R58">
        <v>12.95213</v>
      </c>
      <c r="S58">
        <v>-0.57</v>
      </c>
      <c r="T58">
        <v>13.731724</v>
      </c>
    </row>
    <row r="59" spans="1:20">
      <c r="A59">
        <v>-0.6</v>
      </c>
      <c r="B59">
        <v>9.316003</v>
      </c>
      <c r="C59">
        <v>-0.57</v>
      </c>
      <c r="D59">
        <v>24.665096</v>
      </c>
      <c r="E59">
        <v>-0.55</v>
      </c>
      <c r="F59">
        <v>23.258888</v>
      </c>
      <c r="G59">
        <v>-0.53</v>
      </c>
      <c r="H59">
        <v>25.03955</v>
      </c>
      <c r="I59">
        <v>-0.52</v>
      </c>
      <c r="J59">
        <v>24.379072</v>
      </c>
      <c r="K59">
        <v>-0.5</v>
      </c>
      <c r="L59">
        <v>24.341934</v>
      </c>
      <c r="M59">
        <v>-0.52</v>
      </c>
      <c r="N59">
        <v>18.290134</v>
      </c>
      <c r="O59">
        <v>-0.54</v>
      </c>
      <c r="P59">
        <v>15.320882</v>
      </c>
      <c r="Q59">
        <v>-0.5600000000000001</v>
      </c>
      <c r="R59">
        <v>12.011466</v>
      </c>
      <c r="S59">
        <v>-0.58</v>
      </c>
      <c r="T59">
        <v>11.153812</v>
      </c>
    </row>
    <row r="60" spans="1:20">
      <c r="A60">
        <v>-0.61</v>
      </c>
      <c r="B60">
        <v>8.1326874</v>
      </c>
      <c r="C60">
        <v>-0.5600000000000001</v>
      </c>
      <c r="D60">
        <v>23.556042</v>
      </c>
      <c r="E60">
        <v>-0.54</v>
      </c>
      <c r="F60">
        <v>24.996902</v>
      </c>
      <c r="G60">
        <v>-0.52</v>
      </c>
      <c r="H60">
        <v>24.987202</v>
      </c>
      <c r="I60">
        <v>-0.51</v>
      </c>
      <c r="J60">
        <v>26.869588</v>
      </c>
      <c r="K60">
        <v>-0.51</v>
      </c>
      <c r="L60">
        <v>20.224724</v>
      </c>
      <c r="M60">
        <v>-0.53</v>
      </c>
      <c r="N60">
        <v>15.993554</v>
      </c>
      <c r="O60">
        <v>-0.55</v>
      </c>
      <c r="P60">
        <v>15.043516</v>
      </c>
      <c r="Q60">
        <v>-0.57</v>
      </c>
      <c r="R60">
        <v>12.846428</v>
      </c>
      <c r="S60">
        <v>-0.59</v>
      </c>
      <c r="T60">
        <v>9.7244118</v>
      </c>
    </row>
    <row r="61" spans="1:20">
      <c r="A61">
        <v>-0.62</v>
      </c>
      <c r="B61">
        <v>5.8962444</v>
      </c>
      <c r="C61">
        <v>-0.55</v>
      </c>
      <c r="D61">
        <v>23.738904</v>
      </c>
      <c r="E61">
        <v>-0.53</v>
      </c>
      <c r="F61">
        <v>26.023852</v>
      </c>
      <c r="G61">
        <v>-0.51</v>
      </c>
      <c r="H61">
        <v>24.619006</v>
      </c>
      <c r="I61">
        <v>-0.5</v>
      </c>
      <c r="J61">
        <v>23.048964</v>
      </c>
      <c r="K61">
        <v>-0.52</v>
      </c>
      <c r="L61">
        <v>18.911454</v>
      </c>
      <c r="M61">
        <v>-0.54</v>
      </c>
      <c r="N61">
        <v>15.237912</v>
      </c>
      <c r="O61">
        <v>-0.5600000000000001</v>
      </c>
      <c r="P61">
        <v>12.119864</v>
      </c>
      <c r="Q61">
        <v>-0.58</v>
      </c>
      <c r="R61">
        <v>13.20043</v>
      </c>
      <c r="S61">
        <v>-0.6</v>
      </c>
      <c r="T61">
        <v>9.8273978</v>
      </c>
    </row>
    <row r="62" spans="1:20">
      <c r="A62">
        <v>-0.63</v>
      </c>
      <c r="B62">
        <v>6.5964416</v>
      </c>
      <c r="C62">
        <v>-0.54</v>
      </c>
      <c r="D62">
        <v>23.250138</v>
      </c>
      <c r="E62">
        <v>-0.52</v>
      </c>
      <c r="F62">
        <v>25.21128</v>
      </c>
      <c r="G62">
        <v>-0.5</v>
      </c>
      <c r="H62">
        <v>24.443848</v>
      </c>
      <c r="I62">
        <v>-0.51</v>
      </c>
      <c r="J62">
        <v>18.10338</v>
      </c>
      <c r="K62">
        <v>-0.53</v>
      </c>
      <c r="L62">
        <v>16.304882</v>
      </c>
      <c r="M62">
        <v>-0.55</v>
      </c>
      <c r="N62">
        <v>15.284838</v>
      </c>
      <c r="O62">
        <v>-0.57</v>
      </c>
      <c r="P62">
        <v>11.819454</v>
      </c>
      <c r="Q62">
        <v>-0.59</v>
      </c>
      <c r="R62">
        <v>10.4912576</v>
      </c>
      <c r="S62">
        <v>-0.61</v>
      </c>
      <c r="T62">
        <v>10.5701912</v>
      </c>
    </row>
    <row r="63" spans="1:20">
      <c r="A63">
        <v>-0.64</v>
      </c>
      <c r="B63">
        <v>6.629984</v>
      </c>
      <c r="C63">
        <v>-0.53</v>
      </c>
      <c r="D63">
        <v>25.658582</v>
      </c>
      <c r="E63">
        <v>-0.51</v>
      </c>
      <c r="F63">
        <v>24.748824</v>
      </c>
      <c r="G63">
        <v>-0.51</v>
      </c>
      <c r="H63">
        <v>17.4087</v>
      </c>
      <c r="I63">
        <v>-0.52</v>
      </c>
      <c r="J63">
        <v>17.92406</v>
      </c>
      <c r="K63">
        <v>-0.54</v>
      </c>
      <c r="L63">
        <v>14.128326</v>
      </c>
      <c r="M63">
        <v>-0.5600000000000001</v>
      </c>
      <c r="N63">
        <v>14.47645</v>
      </c>
      <c r="O63">
        <v>-0.58</v>
      </c>
      <c r="P63">
        <v>11.691162</v>
      </c>
      <c r="Q63">
        <v>-0.6</v>
      </c>
      <c r="R63">
        <v>9.231801000000001</v>
      </c>
      <c r="S63">
        <v>-0.62</v>
      </c>
      <c r="T63">
        <v>9.022353200000001</v>
      </c>
    </row>
    <row r="64" spans="1:20">
      <c r="A64">
        <v>-0.65</v>
      </c>
      <c r="B64">
        <v>6.5191846</v>
      </c>
      <c r="C64">
        <v>-0.52</v>
      </c>
      <c r="D64">
        <v>25.876072</v>
      </c>
      <c r="E64">
        <v>-0.5</v>
      </c>
      <c r="F64">
        <v>23.389804</v>
      </c>
      <c r="G64">
        <v>-0.52</v>
      </c>
      <c r="H64">
        <v>16.981562</v>
      </c>
      <c r="I64">
        <v>-0.53</v>
      </c>
      <c r="J64">
        <v>16.796236</v>
      </c>
      <c r="K64">
        <v>-0.55</v>
      </c>
      <c r="L64">
        <v>13.940274</v>
      </c>
      <c r="M64">
        <v>-0.57</v>
      </c>
      <c r="N64">
        <v>11.205926</v>
      </c>
      <c r="O64">
        <v>-0.59</v>
      </c>
      <c r="P64">
        <v>12.46226</v>
      </c>
      <c r="Q64">
        <v>-0.61</v>
      </c>
      <c r="R64">
        <v>10.4760828</v>
      </c>
      <c r="S64">
        <v>-0.63</v>
      </c>
      <c r="T64">
        <v>6.9370918</v>
      </c>
    </row>
    <row r="65" spans="1:20">
      <c r="A65">
        <v>-0.66</v>
      </c>
      <c r="B65">
        <v>5.2468808</v>
      </c>
      <c r="C65">
        <v>-0.51</v>
      </c>
      <c r="D65">
        <v>25.178866</v>
      </c>
      <c r="E65">
        <v>-0.51</v>
      </c>
      <c r="F65">
        <v>19.77248</v>
      </c>
      <c r="G65">
        <v>-0.53</v>
      </c>
      <c r="H65">
        <v>16.013618</v>
      </c>
      <c r="I65">
        <v>-0.54</v>
      </c>
      <c r="J65">
        <v>14.44368</v>
      </c>
      <c r="K65">
        <v>-0.5600000000000001</v>
      </c>
      <c r="L65">
        <v>14.361068</v>
      </c>
      <c r="M65">
        <v>-0.58</v>
      </c>
      <c r="N65">
        <v>11.2590704</v>
      </c>
      <c r="O65">
        <v>-0.6</v>
      </c>
      <c r="P65">
        <v>10.0813672</v>
      </c>
      <c r="Q65">
        <v>-0.62</v>
      </c>
      <c r="R65">
        <v>9.858736799999999</v>
      </c>
      <c r="S65">
        <v>-0.64</v>
      </c>
      <c r="T65">
        <v>8.302618800000001</v>
      </c>
    </row>
    <row r="66" spans="1:20">
      <c r="A66">
        <v>-0.67</v>
      </c>
      <c r="B66">
        <v>4.0677396</v>
      </c>
      <c r="C66">
        <v>-0.5</v>
      </c>
      <c r="D66">
        <v>23.582222</v>
      </c>
      <c r="E66">
        <v>-0.52</v>
      </c>
      <c r="F66">
        <v>15.72366</v>
      </c>
      <c r="G66">
        <v>-0.54</v>
      </c>
      <c r="H66">
        <v>15.906998</v>
      </c>
      <c r="I66">
        <v>-0.55</v>
      </c>
      <c r="J66">
        <v>12.921488</v>
      </c>
      <c r="K66">
        <v>-0.57</v>
      </c>
      <c r="L66">
        <v>12.477758</v>
      </c>
      <c r="M66">
        <v>-0.59</v>
      </c>
      <c r="N66">
        <v>11.5515426</v>
      </c>
      <c r="O66">
        <v>-0.61</v>
      </c>
      <c r="P66">
        <v>8.7095064</v>
      </c>
      <c r="Q66">
        <v>-0.63</v>
      </c>
      <c r="R66">
        <v>8.6649992</v>
      </c>
      <c r="S66">
        <v>-0.65</v>
      </c>
      <c r="T66">
        <v>8.024790400000001</v>
      </c>
    </row>
    <row r="67" spans="1:20">
      <c r="A67">
        <v>-0.68</v>
      </c>
      <c r="B67">
        <v>4.8820718</v>
      </c>
      <c r="C67">
        <v>-0.51</v>
      </c>
      <c r="D67">
        <v>19.984754</v>
      </c>
      <c r="E67">
        <v>-0.53</v>
      </c>
      <c r="F67">
        <v>14.76499</v>
      </c>
      <c r="G67">
        <v>-0.55</v>
      </c>
      <c r="H67">
        <v>12.910752</v>
      </c>
      <c r="I67">
        <v>-0.5600000000000001</v>
      </c>
      <c r="J67">
        <v>13.898206</v>
      </c>
      <c r="K67">
        <v>-0.58</v>
      </c>
      <c r="L67">
        <v>10.6052452</v>
      </c>
      <c r="M67">
        <v>-0.6</v>
      </c>
      <c r="N67">
        <v>11.1039372</v>
      </c>
      <c r="O67">
        <v>-0.62</v>
      </c>
      <c r="P67">
        <v>9.0677536</v>
      </c>
      <c r="Q67">
        <v>-0.64</v>
      </c>
      <c r="R67">
        <v>6.727719</v>
      </c>
      <c r="S67">
        <v>-0.66</v>
      </c>
      <c r="T67">
        <v>8.332568800000001</v>
      </c>
    </row>
    <row r="68" spans="1:20">
      <c r="A68">
        <v>-0.6899999999999999</v>
      </c>
      <c r="B68">
        <v>5.301510599999999</v>
      </c>
      <c r="C68">
        <v>-0.52</v>
      </c>
      <c r="D68">
        <v>17.001296</v>
      </c>
      <c r="E68">
        <v>-0.54</v>
      </c>
      <c r="F68">
        <v>15.533858</v>
      </c>
      <c r="G68">
        <v>-0.5600000000000001</v>
      </c>
      <c r="H68">
        <v>12.696828</v>
      </c>
      <c r="I68">
        <v>-0.57</v>
      </c>
      <c r="J68">
        <v>13.476852</v>
      </c>
      <c r="K68">
        <v>-0.59</v>
      </c>
      <c r="L68">
        <v>10.1459156</v>
      </c>
      <c r="M68">
        <v>-0.61</v>
      </c>
      <c r="N68">
        <v>8.9359336</v>
      </c>
      <c r="O68">
        <v>-0.63</v>
      </c>
      <c r="P68">
        <v>9.6154756</v>
      </c>
      <c r="Q68">
        <v>-0.65</v>
      </c>
      <c r="R68">
        <v>7.3122016</v>
      </c>
      <c r="S68">
        <v>-0.67</v>
      </c>
      <c r="T68">
        <v>6.4222972</v>
      </c>
    </row>
    <row r="69" spans="1:20">
      <c r="A69">
        <v>-0.7</v>
      </c>
      <c r="B69">
        <v>2.2162906</v>
      </c>
      <c r="C69">
        <v>-0.53</v>
      </c>
      <c r="D69">
        <v>14.445198</v>
      </c>
      <c r="E69">
        <v>-0.55</v>
      </c>
      <c r="F69">
        <v>13.89635</v>
      </c>
      <c r="G69">
        <v>-0.57</v>
      </c>
      <c r="H69">
        <v>12.304316</v>
      </c>
      <c r="I69">
        <v>-0.58</v>
      </c>
      <c r="J69">
        <v>10.9561598</v>
      </c>
      <c r="K69">
        <v>-0.6</v>
      </c>
      <c r="L69">
        <v>10.82876</v>
      </c>
      <c r="M69">
        <v>-0.62</v>
      </c>
      <c r="N69">
        <v>7.2553808</v>
      </c>
      <c r="O69">
        <v>-0.64</v>
      </c>
      <c r="P69">
        <v>7.429093399999999</v>
      </c>
      <c r="Q69">
        <v>-0.66</v>
      </c>
      <c r="R69">
        <v>8.178088199999999</v>
      </c>
      <c r="S69">
        <v>-0.68</v>
      </c>
      <c r="T69">
        <v>6.245645000000001</v>
      </c>
    </row>
    <row r="70" spans="1:20">
      <c r="A70">
        <v>-0.71</v>
      </c>
      <c r="B70">
        <v>1.2332808</v>
      </c>
      <c r="C70">
        <v>-0.54</v>
      </c>
      <c r="D70">
        <v>14.005054</v>
      </c>
      <c r="E70">
        <v>-0.5600000000000001</v>
      </c>
      <c r="F70">
        <v>11.995422</v>
      </c>
      <c r="G70">
        <v>-0.58</v>
      </c>
      <c r="H70">
        <v>12.074332</v>
      </c>
      <c r="I70">
        <v>-0.59</v>
      </c>
      <c r="J70">
        <v>8.9886368</v>
      </c>
      <c r="K70">
        <v>-0.61</v>
      </c>
      <c r="L70">
        <v>9.965054200000001</v>
      </c>
      <c r="M70">
        <v>-0.63</v>
      </c>
      <c r="N70">
        <v>9.6518584</v>
      </c>
      <c r="O70">
        <v>-0.65</v>
      </c>
      <c r="P70">
        <v>6.539442199999999</v>
      </c>
      <c r="Q70">
        <v>-0.67</v>
      </c>
      <c r="R70">
        <v>7.5666004</v>
      </c>
      <c r="S70">
        <v>-0.6899999999999999</v>
      </c>
      <c r="T70">
        <v>6.707740599999999</v>
      </c>
    </row>
    <row r="71" spans="1:20">
      <c r="A71">
        <v>-0.72</v>
      </c>
      <c r="B71">
        <v>3.3670566</v>
      </c>
      <c r="C71">
        <v>-0.55</v>
      </c>
      <c r="D71">
        <v>13.719476</v>
      </c>
      <c r="E71">
        <v>-0.57</v>
      </c>
      <c r="F71">
        <v>11.311313</v>
      </c>
      <c r="G71">
        <v>-0.59</v>
      </c>
      <c r="H71">
        <v>9.7430062</v>
      </c>
      <c r="I71">
        <v>-0.6</v>
      </c>
      <c r="J71">
        <v>10.1484486</v>
      </c>
      <c r="K71">
        <v>-0.62</v>
      </c>
      <c r="L71">
        <v>7.825997800000001</v>
      </c>
      <c r="M71">
        <v>-0.64</v>
      </c>
      <c r="N71">
        <v>8.7350528</v>
      </c>
      <c r="O71">
        <v>-0.66</v>
      </c>
      <c r="P71">
        <v>7.4498638</v>
      </c>
      <c r="Q71">
        <v>-0.68</v>
      </c>
      <c r="R71">
        <v>4.5676026</v>
      </c>
      <c r="S71">
        <v>-0.7</v>
      </c>
      <c r="T71">
        <v>5.9203674</v>
      </c>
    </row>
    <row r="72" spans="1:20">
      <c r="A72">
        <v>-0.73</v>
      </c>
      <c r="B72">
        <v>2.4813622</v>
      </c>
      <c r="C72">
        <v>-0.5600000000000001</v>
      </c>
      <c r="D72">
        <v>13.736044</v>
      </c>
      <c r="E72">
        <v>-0.58</v>
      </c>
      <c r="F72">
        <v>11.972928</v>
      </c>
      <c r="G72">
        <v>-0.6</v>
      </c>
      <c r="H72">
        <v>8.960756</v>
      </c>
      <c r="I72">
        <v>-0.61</v>
      </c>
      <c r="J72">
        <v>9.8010246</v>
      </c>
      <c r="K72">
        <v>-0.63</v>
      </c>
      <c r="L72">
        <v>8.2950138</v>
      </c>
      <c r="M72">
        <v>-0.65</v>
      </c>
      <c r="N72">
        <v>6.6632098</v>
      </c>
      <c r="O72">
        <v>-0.67</v>
      </c>
      <c r="P72">
        <v>6.886658800000001</v>
      </c>
      <c r="Q72">
        <v>-0.6899999999999999</v>
      </c>
      <c r="R72">
        <v>5.8534444</v>
      </c>
      <c r="S72">
        <v>-0.71</v>
      </c>
      <c r="T72">
        <v>3.3477872</v>
      </c>
    </row>
    <row r="73" spans="1:20">
      <c r="A73">
        <v>-0.74</v>
      </c>
      <c r="B73">
        <v>1.3373242</v>
      </c>
      <c r="C73">
        <v>-0.57</v>
      </c>
      <c r="D73">
        <v>10.7305456</v>
      </c>
      <c r="E73">
        <v>-0.59</v>
      </c>
      <c r="F73">
        <v>11.38659</v>
      </c>
      <c r="G73">
        <v>-0.61</v>
      </c>
      <c r="H73">
        <v>9.9776916</v>
      </c>
      <c r="I73">
        <v>-0.62</v>
      </c>
      <c r="J73">
        <v>8.752254000000001</v>
      </c>
      <c r="K73">
        <v>-0.64</v>
      </c>
      <c r="L73">
        <v>8.8780812</v>
      </c>
      <c r="M73">
        <v>-0.66</v>
      </c>
      <c r="N73">
        <v>5.8261462</v>
      </c>
      <c r="O73">
        <v>-0.68</v>
      </c>
      <c r="P73">
        <v>5.537650999999999</v>
      </c>
      <c r="Q73">
        <v>-0.7</v>
      </c>
      <c r="R73">
        <v>5.475192</v>
      </c>
      <c r="S73">
        <v>-0.72</v>
      </c>
      <c r="T73">
        <v>3.1783142</v>
      </c>
    </row>
    <row r="74" spans="1:20">
      <c r="A74">
        <v>-0.75</v>
      </c>
      <c r="B74">
        <v>1.418908</v>
      </c>
      <c r="C74">
        <v>-0.58</v>
      </c>
      <c r="D74">
        <v>11.028396</v>
      </c>
      <c r="E74">
        <v>-0.6</v>
      </c>
      <c r="F74">
        <v>8.8137004</v>
      </c>
      <c r="G74">
        <v>-0.62</v>
      </c>
      <c r="H74">
        <v>9.165309000000001</v>
      </c>
      <c r="I74">
        <v>-0.63</v>
      </c>
      <c r="J74">
        <v>6.4972546</v>
      </c>
      <c r="K74">
        <v>-0.65</v>
      </c>
      <c r="L74">
        <v>8.103430399999999</v>
      </c>
      <c r="M74">
        <v>-0.67</v>
      </c>
      <c r="N74">
        <v>7.178929200000001</v>
      </c>
      <c r="O74">
        <v>-0.6899999999999999</v>
      </c>
      <c r="P74">
        <v>4.5964022</v>
      </c>
      <c r="Q74">
        <v>-0.71</v>
      </c>
      <c r="R74">
        <v>5.0655528</v>
      </c>
      <c r="S74">
        <v>-0.73</v>
      </c>
      <c r="T74">
        <v>4.2193058</v>
      </c>
    </row>
    <row r="75" spans="1:20">
      <c r="A75">
        <v>-0.76</v>
      </c>
      <c r="B75">
        <v>0.8356163999999999</v>
      </c>
      <c r="C75">
        <v>-0.59</v>
      </c>
      <c r="D75">
        <v>10.5201328</v>
      </c>
      <c r="E75">
        <v>-0.61</v>
      </c>
      <c r="F75">
        <v>8.286158199999999</v>
      </c>
      <c r="G75">
        <v>-0.63</v>
      </c>
      <c r="H75">
        <v>7.7997844</v>
      </c>
      <c r="I75">
        <v>-0.64</v>
      </c>
      <c r="J75">
        <v>7.8700308</v>
      </c>
      <c r="K75">
        <v>-0.66</v>
      </c>
      <c r="L75">
        <v>5.9886646</v>
      </c>
      <c r="M75">
        <v>-0.68</v>
      </c>
      <c r="N75">
        <v>5.9985518</v>
      </c>
      <c r="O75">
        <v>-0.7</v>
      </c>
      <c r="P75">
        <v>4.6278336</v>
      </c>
      <c r="Q75">
        <v>-0.72</v>
      </c>
      <c r="R75">
        <v>1.9796914</v>
      </c>
      <c r="S75">
        <v>-0.74</v>
      </c>
      <c r="T75">
        <v>3.7933054</v>
      </c>
    </row>
    <row r="76" spans="1:20">
      <c r="A76">
        <v>-0.77</v>
      </c>
      <c r="B76">
        <v>1.3248906</v>
      </c>
      <c r="C76">
        <v>-0.6</v>
      </c>
      <c r="D76">
        <v>10.606492</v>
      </c>
      <c r="E76">
        <v>-0.62</v>
      </c>
      <c r="F76">
        <v>8.9488424</v>
      </c>
      <c r="G76">
        <v>-0.64</v>
      </c>
      <c r="H76">
        <v>6.9751736</v>
      </c>
      <c r="I76">
        <v>-0.65</v>
      </c>
      <c r="J76">
        <v>7.726716000000001</v>
      </c>
      <c r="K76">
        <v>-0.67</v>
      </c>
      <c r="L76">
        <v>5.284057</v>
      </c>
      <c r="M76">
        <v>-0.6899999999999999</v>
      </c>
      <c r="N76">
        <v>5.5919784</v>
      </c>
      <c r="O76">
        <v>-0.71</v>
      </c>
      <c r="P76">
        <v>5.197023</v>
      </c>
      <c r="Q76">
        <v>-0.73</v>
      </c>
      <c r="R76">
        <v>2.750704</v>
      </c>
      <c r="S76">
        <v>-0.75</v>
      </c>
      <c r="T76">
        <v>3.007253</v>
      </c>
    </row>
    <row r="77" spans="1:20">
      <c r="A77">
        <v>-0.78</v>
      </c>
      <c r="B77">
        <v>-0.4949478</v>
      </c>
      <c r="C77">
        <v>-0.61</v>
      </c>
      <c r="D77">
        <v>7.1931596</v>
      </c>
      <c r="E77">
        <v>-0.63</v>
      </c>
      <c r="F77">
        <v>9.3543504</v>
      </c>
      <c r="G77">
        <v>-0.65</v>
      </c>
      <c r="H77">
        <v>7.3751038</v>
      </c>
      <c r="I77">
        <v>-0.66</v>
      </c>
      <c r="J77">
        <v>7.3664376</v>
      </c>
      <c r="K77">
        <v>-0.68</v>
      </c>
      <c r="L77">
        <v>6.3741614</v>
      </c>
      <c r="M77">
        <v>-0.7</v>
      </c>
      <c r="N77">
        <v>4.2350744</v>
      </c>
      <c r="O77">
        <v>-0.72</v>
      </c>
      <c r="P77">
        <v>4.8428578</v>
      </c>
      <c r="Q77">
        <v>-0.74</v>
      </c>
      <c r="R77">
        <v>4.1631658</v>
      </c>
      <c r="S77">
        <v>-0.76</v>
      </c>
      <c r="T77">
        <v>0.9677086000000001</v>
      </c>
    </row>
    <row r="78" spans="1:20">
      <c r="A78">
        <v>-0.79</v>
      </c>
      <c r="B78">
        <v>-2.6797232</v>
      </c>
      <c r="C78">
        <v>-0.62</v>
      </c>
      <c r="D78">
        <v>7.6926188</v>
      </c>
      <c r="E78">
        <v>-0.64</v>
      </c>
      <c r="F78">
        <v>7.1450186</v>
      </c>
      <c r="G78">
        <v>-0.66</v>
      </c>
      <c r="H78">
        <v>7.548362399999999</v>
      </c>
      <c r="I78">
        <v>-0.67</v>
      </c>
      <c r="J78">
        <v>4.8889396</v>
      </c>
      <c r="K78">
        <v>-0.6899999999999999</v>
      </c>
      <c r="L78">
        <v>6.139418</v>
      </c>
      <c r="M78">
        <v>-0.71</v>
      </c>
      <c r="N78">
        <v>4.8072898</v>
      </c>
      <c r="O78">
        <v>-0.73</v>
      </c>
      <c r="P78">
        <v>2.0381252</v>
      </c>
      <c r="Q78">
        <v>-0.75</v>
      </c>
      <c r="R78">
        <v>3.4207434</v>
      </c>
      <c r="S78">
        <v>-0.77</v>
      </c>
      <c r="T78">
        <v>2.2331876</v>
      </c>
    </row>
    <row r="79" spans="1:20">
      <c r="A79">
        <v>-0.8</v>
      </c>
      <c r="B79">
        <v>-1.895319</v>
      </c>
      <c r="C79">
        <v>-0.63</v>
      </c>
      <c r="D79">
        <v>8.5760214</v>
      </c>
      <c r="E79">
        <v>-0.65</v>
      </c>
      <c r="F79">
        <v>5.935637</v>
      </c>
      <c r="G79">
        <v>-0.67</v>
      </c>
      <c r="H79">
        <v>6.2249834</v>
      </c>
      <c r="I79">
        <v>-0.68</v>
      </c>
      <c r="J79">
        <v>5.4819586</v>
      </c>
      <c r="K79">
        <v>-0.7</v>
      </c>
      <c r="L79">
        <v>4.4208342</v>
      </c>
      <c r="M79">
        <v>-0.72</v>
      </c>
      <c r="N79">
        <v>4.784136800000001</v>
      </c>
      <c r="O79">
        <v>-0.74</v>
      </c>
      <c r="P79">
        <v>3.3881606</v>
      </c>
      <c r="Q79">
        <v>-0.76</v>
      </c>
      <c r="R79">
        <v>0.7035628</v>
      </c>
      <c r="S79">
        <v>-0.78</v>
      </c>
      <c r="T79">
        <v>1.252491</v>
      </c>
    </row>
    <row r="80" spans="1:20">
      <c r="A80">
        <v>-0.8100000000000001</v>
      </c>
      <c r="B80">
        <v>-2.3761842</v>
      </c>
      <c r="C80">
        <v>-0.64</v>
      </c>
      <c r="D80">
        <v>8.417634400000001</v>
      </c>
      <c r="E80">
        <v>-0.66</v>
      </c>
      <c r="F80">
        <v>6.894462799999999</v>
      </c>
      <c r="G80">
        <v>-0.68</v>
      </c>
      <c r="H80">
        <v>4.4660228</v>
      </c>
      <c r="I80">
        <v>-0.6899999999999999</v>
      </c>
      <c r="J80">
        <v>5.8537562</v>
      </c>
      <c r="K80">
        <v>-0.71</v>
      </c>
      <c r="L80">
        <v>4.2105788</v>
      </c>
      <c r="M80">
        <v>-0.73</v>
      </c>
      <c r="N80">
        <v>3.7248108</v>
      </c>
      <c r="O80">
        <v>-0.75</v>
      </c>
      <c r="P80">
        <v>2.539028</v>
      </c>
      <c r="Q80">
        <v>-0.77</v>
      </c>
      <c r="R80">
        <v>1.5135654</v>
      </c>
      <c r="S80">
        <v>-0.79</v>
      </c>
      <c r="T80">
        <v>-0.6861488</v>
      </c>
    </row>
    <row r="81" spans="1:20">
      <c r="A81">
        <v>-0.82</v>
      </c>
      <c r="B81">
        <v>-3.610445</v>
      </c>
      <c r="C81">
        <v>-0.65</v>
      </c>
      <c r="D81">
        <v>5.6655536</v>
      </c>
      <c r="E81">
        <v>-0.67</v>
      </c>
      <c r="F81">
        <v>7.0433854</v>
      </c>
      <c r="G81">
        <v>-0.6899999999999999</v>
      </c>
      <c r="H81">
        <v>5.0614378</v>
      </c>
      <c r="I81">
        <v>-0.7</v>
      </c>
      <c r="J81">
        <v>6.130127799999999</v>
      </c>
      <c r="K81">
        <v>-0.72</v>
      </c>
      <c r="L81">
        <v>4.2747058</v>
      </c>
      <c r="M81">
        <v>-0.74</v>
      </c>
      <c r="N81">
        <v>1.9992394</v>
      </c>
      <c r="O81">
        <v>-0.76</v>
      </c>
      <c r="P81">
        <v>2.7236958</v>
      </c>
      <c r="Q81">
        <v>-0.78</v>
      </c>
      <c r="R81">
        <v>1.3138294</v>
      </c>
      <c r="S81">
        <v>-0.8</v>
      </c>
      <c r="T81">
        <v>-3.7841538</v>
      </c>
    </row>
    <row r="82" spans="1:20">
      <c r="A82">
        <v>-0.83</v>
      </c>
      <c r="B82">
        <v>-8.0459754</v>
      </c>
      <c r="C82">
        <v>-0.66</v>
      </c>
      <c r="D82">
        <v>6.0305968</v>
      </c>
      <c r="E82">
        <v>-0.68</v>
      </c>
      <c r="F82">
        <v>5.6673086</v>
      </c>
      <c r="G82">
        <v>-0.7</v>
      </c>
      <c r="H82">
        <v>5.0883198</v>
      </c>
      <c r="I82">
        <v>-0.71</v>
      </c>
      <c r="J82">
        <v>2.8094056</v>
      </c>
      <c r="K82">
        <v>-0.73</v>
      </c>
      <c r="L82">
        <v>4.323874</v>
      </c>
      <c r="M82">
        <v>-0.75</v>
      </c>
      <c r="N82">
        <v>2.5123982</v>
      </c>
      <c r="O82">
        <v>-0.77</v>
      </c>
      <c r="P82">
        <v>0.06931580000000002</v>
      </c>
      <c r="Q82">
        <v>-0.79</v>
      </c>
      <c r="R82">
        <v>0.2944312</v>
      </c>
      <c r="S82">
        <v>-0.8100000000000001</v>
      </c>
      <c r="T82">
        <v>-6.1071608</v>
      </c>
    </row>
    <row r="83" spans="1:20">
      <c r="A83">
        <v>-0.84</v>
      </c>
      <c r="B83">
        <v>-10.3465722</v>
      </c>
      <c r="C83">
        <v>-0.67</v>
      </c>
      <c r="D83">
        <v>6.2336866</v>
      </c>
      <c r="E83">
        <v>-0.6899999999999999</v>
      </c>
      <c r="F83">
        <v>3.685934</v>
      </c>
      <c r="G83">
        <v>-0.71</v>
      </c>
      <c r="H83">
        <v>4.9298496</v>
      </c>
      <c r="I83">
        <v>-0.72</v>
      </c>
      <c r="J83">
        <v>3.2511866</v>
      </c>
      <c r="K83">
        <v>-0.74</v>
      </c>
      <c r="L83">
        <v>2.757307</v>
      </c>
      <c r="M83">
        <v>-0.76</v>
      </c>
      <c r="N83">
        <v>2.6472118</v>
      </c>
      <c r="O83">
        <v>-0.78</v>
      </c>
      <c r="P83">
        <v>-0.2484484</v>
      </c>
      <c r="Q83">
        <v>-0.8</v>
      </c>
      <c r="R83">
        <v>-2.5526378</v>
      </c>
      <c r="S83">
        <v>-0.82</v>
      </c>
      <c r="T83">
        <v>-10.4953924</v>
      </c>
    </row>
    <row r="84" spans="1:20">
      <c r="A84">
        <v>-0.85</v>
      </c>
      <c r="B84">
        <v>-11.619648</v>
      </c>
      <c r="C84">
        <v>-0.68</v>
      </c>
      <c r="D84">
        <v>6.6658456</v>
      </c>
      <c r="E84">
        <v>-0.7</v>
      </c>
      <c r="F84">
        <v>4.8048552</v>
      </c>
      <c r="G84">
        <v>-0.72</v>
      </c>
      <c r="H84">
        <v>2.6683724</v>
      </c>
      <c r="I84">
        <v>-0.73</v>
      </c>
      <c r="J84">
        <v>4.587563</v>
      </c>
      <c r="K84">
        <v>-0.75</v>
      </c>
      <c r="L84">
        <v>1.1682304</v>
      </c>
      <c r="M84">
        <v>-0.77</v>
      </c>
      <c r="N84">
        <v>2.7787142</v>
      </c>
      <c r="O84">
        <v>-0.79</v>
      </c>
      <c r="P84">
        <v>0.01951440000000004</v>
      </c>
      <c r="Q84">
        <v>-0.8100000000000001</v>
      </c>
      <c r="R84">
        <v>-7.9946912</v>
      </c>
      <c r="S84">
        <v>-0.83</v>
      </c>
      <c r="T84">
        <v>-14.571932</v>
      </c>
    </row>
    <row r="85" spans="1:20">
      <c r="A85">
        <v>-0.86</v>
      </c>
      <c r="B85">
        <v>-11.202248</v>
      </c>
      <c r="C85">
        <v>-0.6899999999999999</v>
      </c>
      <c r="D85">
        <v>4.4413182</v>
      </c>
      <c r="E85">
        <v>-0.71</v>
      </c>
      <c r="F85">
        <v>5.1103628</v>
      </c>
      <c r="G85">
        <v>-0.73</v>
      </c>
      <c r="H85">
        <v>3.000173</v>
      </c>
      <c r="I85">
        <v>-0.74</v>
      </c>
      <c r="J85">
        <v>4.3597718</v>
      </c>
      <c r="K85">
        <v>-0.76</v>
      </c>
      <c r="L85">
        <v>2.5518838</v>
      </c>
      <c r="M85">
        <v>-0.78</v>
      </c>
      <c r="N85">
        <v>-1.0150644</v>
      </c>
      <c r="O85">
        <v>-0.8</v>
      </c>
      <c r="P85">
        <v>-1.583932</v>
      </c>
      <c r="Q85">
        <v>-0.82</v>
      </c>
      <c r="R85">
        <v>-11.0895438</v>
      </c>
      <c r="S85">
        <v>-0.84</v>
      </c>
      <c r="T85">
        <v>-15.930412</v>
      </c>
    </row>
    <row r="86" spans="1:20">
      <c r="A86">
        <v>-0.87</v>
      </c>
      <c r="B86">
        <v>-13.998248</v>
      </c>
      <c r="C86">
        <v>-0.7</v>
      </c>
      <c r="D86">
        <v>3.904012</v>
      </c>
      <c r="E86">
        <v>-0.72</v>
      </c>
      <c r="F86">
        <v>4.3324402</v>
      </c>
      <c r="G86">
        <v>-0.74</v>
      </c>
      <c r="H86">
        <v>3.6382018</v>
      </c>
      <c r="I86">
        <v>-0.75</v>
      </c>
      <c r="J86">
        <v>1.7937628</v>
      </c>
      <c r="K86">
        <v>-0.77</v>
      </c>
      <c r="L86">
        <v>2.9062538</v>
      </c>
      <c r="M86">
        <v>-0.79</v>
      </c>
      <c r="N86">
        <v>-1.0883624</v>
      </c>
      <c r="O86">
        <v>-0.8100000000000001</v>
      </c>
      <c r="P86">
        <v>-6.451133400000001</v>
      </c>
      <c r="Q86">
        <v>-0.83</v>
      </c>
      <c r="R86">
        <v>-13.397896</v>
      </c>
      <c r="S86">
        <v>-0.85</v>
      </c>
      <c r="T86">
        <v>-14.266292</v>
      </c>
    </row>
    <row r="87" spans="1:20">
      <c r="A87">
        <v>-0.88</v>
      </c>
      <c r="B87">
        <v>-11.969762</v>
      </c>
      <c r="C87">
        <v>-0.71</v>
      </c>
      <c r="D87">
        <v>4.3433642</v>
      </c>
      <c r="E87">
        <v>-0.73</v>
      </c>
      <c r="F87">
        <v>2.7427706</v>
      </c>
      <c r="G87">
        <v>-0.75</v>
      </c>
      <c r="H87">
        <v>4.0926392</v>
      </c>
      <c r="I87">
        <v>-0.76</v>
      </c>
      <c r="J87">
        <v>1.6201648</v>
      </c>
      <c r="K87">
        <v>-0.78</v>
      </c>
      <c r="L87">
        <v>1.4355696</v>
      </c>
      <c r="M87">
        <v>-0.8</v>
      </c>
      <c r="N87">
        <v>-0.6421248000000001</v>
      </c>
      <c r="O87">
        <v>-0.82</v>
      </c>
      <c r="P87">
        <v>-10.4086464</v>
      </c>
      <c r="Q87">
        <v>-0.84</v>
      </c>
      <c r="R87">
        <v>-15.401048</v>
      </c>
      <c r="S87">
        <v>-0.86</v>
      </c>
      <c r="T87">
        <v>-12.232834</v>
      </c>
    </row>
    <row r="88" spans="1:20">
      <c r="A88">
        <v>-0.89</v>
      </c>
      <c r="B88">
        <v>-10.155424</v>
      </c>
      <c r="C88">
        <v>-0.72</v>
      </c>
      <c r="D88">
        <v>4.2083946</v>
      </c>
      <c r="E88">
        <v>-0.74</v>
      </c>
      <c r="F88">
        <v>2.1094146</v>
      </c>
      <c r="G88">
        <v>-0.76</v>
      </c>
      <c r="H88">
        <v>0.5294516</v>
      </c>
      <c r="I88">
        <v>-0.77</v>
      </c>
      <c r="J88">
        <v>1.8805764</v>
      </c>
      <c r="K88">
        <v>-0.79</v>
      </c>
      <c r="L88">
        <v>-0.8113569999999999</v>
      </c>
      <c r="M88">
        <v>-0.8100000000000001</v>
      </c>
      <c r="N88">
        <v>-3.0824398</v>
      </c>
      <c r="O88">
        <v>-0.83</v>
      </c>
      <c r="P88">
        <v>-13.33524</v>
      </c>
      <c r="Q88">
        <v>-0.85</v>
      </c>
      <c r="R88">
        <v>-15.198072</v>
      </c>
      <c r="S88">
        <v>-0.87</v>
      </c>
      <c r="T88">
        <v>-12.607282</v>
      </c>
    </row>
    <row r="89" spans="1:20">
      <c r="A89">
        <v>-0.9</v>
      </c>
      <c r="B89">
        <v>-9.5268316</v>
      </c>
      <c r="C89">
        <v>-0.73</v>
      </c>
      <c r="D89">
        <v>3.5249576</v>
      </c>
      <c r="E89">
        <v>-0.75</v>
      </c>
      <c r="F89">
        <v>3.370132</v>
      </c>
      <c r="G89">
        <v>-0.77</v>
      </c>
      <c r="H89">
        <v>0.9297654</v>
      </c>
      <c r="I89">
        <v>-0.78</v>
      </c>
      <c r="J89">
        <v>1.2016582</v>
      </c>
      <c r="K89">
        <v>-0.8</v>
      </c>
      <c r="L89">
        <v>-1.5889594</v>
      </c>
      <c r="M89">
        <v>-0.82</v>
      </c>
      <c r="N89">
        <v>-8.1566454</v>
      </c>
      <c r="O89">
        <v>-0.84</v>
      </c>
      <c r="P89">
        <v>-13.472646</v>
      </c>
      <c r="Q89">
        <v>-0.86</v>
      </c>
      <c r="R89">
        <v>-12.417942</v>
      </c>
      <c r="S89">
        <v>-0.88</v>
      </c>
      <c r="T89">
        <v>-13.403528</v>
      </c>
    </row>
    <row r="90" spans="1:20">
      <c r="A90">
        <v>-0.91</v>
      </c>
      <c r="B90">
        <v>-11.553994</v>
      </c>
      <c r="C90">
        <v>-0.74</v>
      </c>
      <c r="D90">
        <v>1.3713436</v>
      </c>
      <c r="E90">
        <v>-0.76</v>
      </c>
      <c r="F90">
        <v>2.3656342</v>
      </c>
      <c r="G90">
        <v>-0.78</v>
      </c>
      <c r="H90">
        <v>1.2843068</v>
      </c>
      <c r="I90">
        <v>-0.79</v>
      </c>
      <c r="J90">
        <v>-1.0312318</v>
      </c>
      <c r="K90">
        <v>-0.8100000000000001</v>
      </c>
      <c r="L90">
        <v>-2.4610618</v>
      </c>
      <c r="M90">
        <v>-0.83</v>
      </c>
      <c r="N90">
        <v>-12.918302</v>
      </c>
      <c r="O90">
        <v>-0.85</v>
      </c>
      <c r="P90">
        <v>-15.132398</v>
      </c>
      <c r="Q90">
        <v>-0.87</v>
      </c>
      <c r="R90">
        <v>-11.647362</v>
      </c>
      <c r="S90">
        <v>-0.89</v>
      </c>
      <c r="T90">
        <v>-11.86177</v>
      </c>
    </row>
    <row r="91" spans="1:20">
      <c r="A91">
        <v>-0.92</v>
      </c>
      <c r="B91">
        <v>-11.848024</v>
      </c>
      <c r="C91">
        <v>-0.75</v>
      </c>
      <c r="D91">
        <v>3.2147</v>
      </c>
      <c r="E91">
        <v>-0.77</v>
      </c>
      <c r="F91">
        <v>-0.262198</v>
      </c>
      <c r="G91">
        <v>-0.79</v>
      </c>
      <c r="H91">
        <v>0.3721134</v>
      </c>
      <c r="I91">
        <v>-0.8</v>
      </c>
      <c r="J91">
        <v>-2.6362114</v>
      </c>
      <c r="K91">
        <v>-0.82</v>
      </c>
      <c r="L91">
        <v>-6.473032399999999</v>
      </c>
      <c r="M91">
        <v>-0.84</v>
      </c>
      <c r="N91">
        <v>-14.194736</v>
      </c>
      <c r="O91">
        <v>-0.86</v>
      </c>
      <c r="P91">
        <v>-13.629708</v>
      </c>
      <c r="Q91">
        <v>-0.88</v>
      </c>
      <c r="R91">
        <v>-11.457858</v>
      </c>
      <c r="S91">
        <v>-0.9</v>
      </c>
      <c r="T91">
        <v>-11.08463</v>
      </c>
    </row>
    <row r="92" spans="1:20">
      <c r="A92">
        <v>-0.93</v>
      </c>
      <c r="B92">
        <v>-9.738158200000001</v>
      </c>
      <c r="C92">
        <v>-0.76</v>
      </c>
      <c r="D92">
        <v>2.955197</v>
      </c>
      <c r="E92">
        <v>-0.78</v>
      </c>
      <c r="F92">
        <v>-0.5496654</v>
      </c>
      <c r="G92">
        <v>-0.8</v>
      </c>
      <c r="H92">
        <v>-1.9236366</v>
      </c>
      <c r="I92">
        <v>-0.8100000000000001</v>
      </c>
      <c r="J92">
        <v>-3.0712202</v>
      </c>
      <c r="K92">
        <v>-0.83</v>
      </c>
      <c r="L92">
        <v>-12.07794</v>
      </c>
      <c r="M92">
        <v>-0.85</v>
      </c>
      <c r="N92">
        <v>-13.012422</v>
      </c>
      <c r="O92">
        <v>-0.87</v>
      </c>
      <c r="P92">
        <v>-12.3232328</v>
      </c>
      <c r="Q92">
        <v>-0.89</v>
      </c>
      <c r="R92">
        <v>-12.916018</v>
      </c>
      <c r="S92">
        <v>-0.91</v>
      </c>
      <c r="T92">
        <v>-10.0317904</v>
      </c>
    </row>
    <row r="93" spans="1:20">
      <c r="A93">
        <v>-0.9399999999999999</v>
      </c>
      <c r="B93">
        <v>-10.0546764</v>
      </c>
      <c r="C93">
        <v>-0.77</v>
      </c>
      <c r="D93">
        <v>2.1180468</v>
      </c>
      <c r="E93">
        <v>-0.79</v>
      </c>
      <c r="F93">
        <v>0.1139964</v>
      </c>
      <c r="G93">
        <v>-0.8100000000000001</v>
      </c>
      <c r="H93">
        <v>-4.0103274</v>
      </c>
      <c r="I93">
        <v>-0.82</v>
      </c>
      <c r="J93">
        <v>-5.988402</v>
      </c>
      <c r="K93">
        <v>-0.84</v>
      </c>
      <c r="L93">
        <v>-14.432138</v>
      </c>
      <c r="M93">
        <v>-0.86</v>
      </c>
      <c r="N93">
        <v>-13.278046</v>
      </c>
      <c r="O93">
        <v>-0.88</v>
      </c>
      <c r="P93">
        <v>-10.2677372</v>
      </c>
      <c r="Q93">
        <v>-0.9</v>
      </c>
      <c r="R93">
        <v>-11.5082432</v>
      </c>
      <c r="S93">
        <v>-0.92</v>
      </c>
      <c r="T93">
        <v>-11.691354</v>
      </c>
    </row>
    <row r="94" spans="1:20">
      <c r="A94">
        <v>-0.95</v>
      </c>
      <c r="B94">
        <v>-11.978903</v>
      </c>
      <c r="C94">
        <v>-0.78</v>
      </c>
      <c r="D94">
        <v>-0.9994303999999999</v>
      </c>
      <c r="E94">
        <v>-0.8</v>
      </c>
      <c r="F94">
        <v>0.3427456</v>
      </c>
      <c r="G94">
        <v>-0.82</v>
      </c>
      <c r="H94">
        <v>-5.9054792</v>
      </c>
      <c r="I94">
        <v>-0.83</v>
      </c>
      <c r="J94">
        <v>-10.5884886</v>
      </c>
      <c r="K94">
        <v>-0.85</v>
      </c>
      <c r="L94">
        <v>-13.204136</v>
      </c>
      <c r="M94">
        <v>-0.87</v>
      </c>
      <c r="N94">
        <v>-13.106744</v>
      </c>
      <c r="O94">
        <v>-0.89</v>
      </c>
      <c r="P94">
        <v>-11.6731446</v>
      </c>
      <c r="Q94">
        <v>-0.91</v>
      </c>
      <c r="R94">
        <v>-10.838188</v>
      </c>
      <c r="S94">
        <v>-0.93</v>
      </c>
      <c r="T94">
        <v>-11.572882</v>
      </c>
    </row>
    <row r="95" spans="1:20">
      <c r="A95">
        <v>-0.96</v>
      </c>
      <c r="B95">
        <v>-13.273218</v>
      </c>
      <c r="C95">
        <v>-0.79</v>
      </c>
      <c r="D95">
        <v>-0.211773</v>
      </c>
      <c r="E95">
        <v>-0.8100000000000001</v>
      </c>
      <c r="F95">
        <v>-3.3131652</v>
      </c>
      <c r="G95">
        <v>-0.83</v>
      </c>
      <c r="H95">
        <v>-8.6793876</v>
      </c>
      <c r="I95">
        <v>-0.84</v>
      </c>
      <c r="J95">
        <v>-13.974558</v>
      </c>
      <c r="K95">
        <v>-0.86</v>
      </c>
      <c r="L95">
        <v>-12.465132</v>
      </c>
      <c r="M95">
        <v>-0.88</v>
      </c>
      <c r="N95">
        <v>-11.302494</v>
      </c>
      <c r="O95">
        <v>-0.9</v>
      </c>
      <c r="P95">
        <v>-12.815934</v>
      </c>
      <c r="Q95">
        <v>-0.92</v>
      </c>
      <c r="R95">
        <v>-10.706444</v>
      </c>
      <c r="S95">
        <v>-0.9399999999999999</v>
      </c>
      <c r="T95">
        <v>-11.169057</v>
      </c>
    </row>
    <row r="96" spans="1:20">
      <c r="A96">
        <v>-0.97</v>
      </c>
      <c r="B96">
        <v>-12.063854</v>
      </c>
      <c r="C96">
        <v>-0.8</v>
      </c>
      <c r="D96">
        <v>-0.4852258</v>
      </c>
      <c r="E96">
        <v>-0.82</v>
      </c>
      <c r="F96">
        <v>-6.2658684</v>
      </c>
      <c r="G96">
        <v>-0.84</v>
      </c>
      <c r="H96">
        <v>-12.439818</v>
      </c>
      <c r="I96">
        <v>-0.85</v>
      </c>
      <c r="J96">
        <v>-13.480064</v>
      </c>
      <c r="K96">
        <v>-0.87</v>
      </c>
      <c r="L96">
        <v>-12.723144</v>
      </c>
      <c r="M96">
        <v>-0.89</v>
      </c>
      <c r="N96">
        <v>-9.748903200000001</v>
      </c>
      <c r="O96">
        <v>-0.91</v>
      </c>
      <c r="P96">
        <v>-12.0702</v>
      </c>
      <c r="Q96">
        <v>-0.93</v>
      </c>
      <c r="R96">
        <v>-13.334896</v>
      </c>
      <c r="S96">
        <v>-0.95</v>
      </c>
      <c r="T96">
        <v>-10.1391806</v>
      </c>
    </row>
    <row r="97" spans="1:20">
      <c r="A97">
        <v>-0.98</v>
      </c>
      <c r="B97">
        <v>-11.311926</v>
      </c>
      <c r="C97">
        <v>-0.8100000000000001</v>
      </c>
      <c r="D97">
        <v>-2.3175182</v>
      </c>
      <c r="E97">
        <v>-0.83</v>
      </c>
      <c r="F97">
        <v>-8.5047522</v>
      </c>
      <c r="G97">
        <v>-0.85</v>
      </c>
      <c r="H97">
        <v>-14.026846</v>
      </c>
      <c r="I97">
        <v>-0.86</v>
      </c>
      <c r="J97">
        <v>-11.631938</v>
      </c>
      <c r="K97">
        <v>-0.88</v>
      </c>
      <c r="L97">
        <v>-11.687776</v>
      </c>
      <c r="M97">
        <v>-0.9</v>
      </c>
      <c r="N97">
        <v>-11.712644</v>
      </c>
      <c r="O97">
        <v>-0.92</v>
      </c>
      <c r="P97">
        <v>-10.3270694</v>
      </c>
      <c r="Q97">
        <v>-0.9399999999999999</v>
      </c>
      <c r="R97">
        <v>-11.2530652</v>
      </c>
      <c r="S97">
        <v>-0.96</v>
      </c>
      <c r="T97">
        <v>-12.597064</v>
      </c>
    </row>
    <row r="98" spans="1:20">
      <c r="A98">
        <v>-0.99</v>
      </c>
      <c r="B98">
        <v>-12.505038</v>
      </c>
      <c r="C98">
        <v>-0.82</v>
      </c>
      <c r="D98">
        <v>-5.1424236</v>
      </c>
      <c r="E98">
        <v>-0.84</v>
      </c>
      <c r="F98">
        <v>-10.2835484</v>
      </c>
      <c r="G98">
        <v>-0.86</v>
      </c>
      <c r="H98">
        <v>-11.85041</v>
      </c>
      <c r="I98">
        <v>-0.87</v>
      </c>
      <c r="J98">
        <v>-10.669524</v>
      </c>
      <c r="K98">
        <v>-0.89</v>
      </c>
      <c r="L98">
        <v>-10.682457</v>
      </c>
      <c r="M98">
        <v>-0.91</v>
      </c>
      <c r="N98">
        <v>-12.343728</v>
      </c>
      <c r="O98">
        <v>-0.93</v>
      </c>
      <c r="P98">
        <v>-10.816181</v>
      </c>
      <c r="Q98">
        <v>-0.95</v>
      </c>
      <c r="R98">
        <v>-10.562364</v>
      </c>
      <c r="S98">
        <v>-0.97</v>
      </c>
      <c r="T98">
        <v>-12.682394</v>
      </c>
    </row>
    <row r="99" spans="1:20">
      <c r="A99">
        <v>-1</v>
      </c>
      <c r="B99">
        <v>-10.5028026</v>
      </c>
      <c r="C99">
        <v>-0.83</v>
      </c>
      <c r="D99">
        <v>-7.71092</v>
      </c>
      <c r="E99">
        <v>-0.85</v>
      </c>
      <c r="F99">
        <v>-13.60512</v>
      </c>
      <c r="G99">
        <v>-0.87</v>
      </c>
      <c r="H99">
        <v>-10.962274</v>
      </c>
      <c r="I99">
        <v>-0.88</v>
      </c>
      <c r="J99">
        <v>-12.70829</v>
      </c>
      <c r="K99">
        <v>-0.9</v>
      </c>
      <c r="L99">
        <v>-10.5868428</v>
      </c>
      <c r="M99">
        <v>-0.92</v>
      </c>
      <c r="N99">
        <v>-11.127898</v>
      </c>
      <c r="O99">
        <v>-0.9399999999999999</v>
      </c>
      <c r="P99">
        <v>-12.186764</v>
      </c>
      <c r="Q99">
        <v>-0.96</v>
      </c>
      <c r="R99">
        <v>-10.778082</v>
      </c>
      <c r="S99">
        <v>-0.98</v>
      </c>
      <c r="T99">
        <v>-12.547868</v>
      </c>
    </row>
    <row r="100" spans="1:20">
      <c r="A100">
        <v>-1.01</v>
      </c>
      <c r="B100">
        <v>-13.144134</v>
      </c>
      <c r="C100">
        <v>-0.84</v>
      </c>
      <c r="D100">
        <v>-9.7037832</v>
      </c>
      <c r="E100">
        <v>-0.86</v>
      </c>
      <c r="F100">
        <v>-13.457448</v>
      </c>
      <c r="G100">
        <v>-0.88</v>
      </c>
      <c r="H100">
        <v>-11.3482364</v>
      </c>
      <c r="I100">
        <v>-0.89</v>
      </c>
      <c r="J100">
        <v>-10.9652654</v>
      </c>
      <c r="K100">
        <v>-0.91</v>
      </c>
      <c r="L100">
        <v>-10.8217864</v>
      </c>
      <c r="M100">
        <v>-0.93</v>
      </c>
      <c r="N100">
        <v>-9.774753</v>
      </c>
      <c r="O100">
        <v>-0.95</v>
      </c>
      <c r="P100">
        <v>-11.742362</v>
      </c>
      <c r="Q100">
        <v>-0.97</v>
      </c>
      <c r="R100">
        <v>-13.844772</v>
      </c>
      <c r="S100">
        <v>-0.99</v>
      </c>
      <c r="T100">
        <v>-11.214214</v>
      </c>
    </row>
    <row r="101" spans="1:20">
      <c r="A101">
        <v>-1.02</v>
      </c>
      <c r="B101">
        <v>-11.569868</v>
      </c>
      <c r="C101">
        <v>-0.85</v>
      </c>
      <c r="D101">
        <v>-11.32307</v>
      </c>
      <c r="E101">
        <v>-0.87</v>
      </c>
      <c r="F101">
        <v>-11.7659322</v>
      </c>
      <c r="G101">
        <v>-0.89</v>
      </c>
      <c r="H101">
        <v>-11.60497</v>
      </c>
      <c r="I101">
        <v>-0.9</v>
      </c>
      <c r="J101">
        <v>-9.4865192</v>
      </c>
      <c r="K101">
        <v>-0.92</v>
      </c>
      <c r="L101">
        <v>-11.3590128</v>
      </c>
      <c r="M101">
        <v>-0.9399999999999999</v>
      </c>
      <c r="N101">
        <v>-10.937128</v>
      </c>
      <c r="O101">
        <v>-0.96</v>
      </c>
      <c r="P101">
        <v>-11.181916</v>
      </c>
      <c r="Q101">
        <v>-0.98</v>
      </c>
      <c r="R101">
        <v>-12.855606</v>
      </c>
      <c r="S101">
        <v>-1</v>
      </c>
      <c r="T101">
        <v>-10.2293634</v>
      </c>
    </row>
    <row r="102" spans="1:20">
      <c r="A102">
        <v>-1.03</v>
      </c>
      <c r="B102">
        <v>-12.202388</v>
      </c>
      <c r="C102">
        <v>-0.86</v>
      </c>
      <c r="D102">
        <v>-12.581878</v>
      </c>
      <c r="E102">
        <v>-0.88</v>
      </c>
      <c r="F102">
        <v>-9.7107358</v>
      </c>
      <c r="G102">
        <v>-0.9</v>
      </c>
      <c r="H102">
        <v>-10.8863638</v>
      </c>
      <c r="I102">
        <v>-0.91</v>
      </c>
      <c r="J102">
        <v>-9.8077518</v>
      </c>
      <c r="K102">
        <v>-0.93</v>
      </c>
      <c r="L102">
        <v>-10.4328188</v>
      </c>
      <c r="M102">
        <v>-0.95</v>
      </c>
      <c r="N102">
        <v>-12.173072</v>
      </c>
      <c r="O102">
        <v>-0.97</v>
      </c>
      <c r="P102">
        <v>-11.062646</v>
      </c>
      <c r="Q102">
        <v>-0.99</v>
      </c>
      <c r="R102">
        <v>-12.113026</v>
      </c>
      <c r="S102">
        <v>-1.01</v>
      </c>
      <c r="T102">
        <v>-12.585688</v>
      </c>
    </row>
    <row r="103" spans="1:20">
      <c r="A103">
        <v>-1.04</v>
      </c>
      <c r="B103">
        <v>-14.512822</v>
      </c>
      <c r="C103">
        <v>-0.87</v>
      </c>
      <c r="D103">
        <v>-12.759884</v>
      </c>
      <c r="E103">
        <v>-0.89</v>
      </c>
      <c r="F103">
        <v>-10.844722</v>
      </c>
      <c r="G103">
        <v>-0.91</v>
      </c>
      <c r="H103">
        <v>-9.827728199999999</v>
      </c>
      <c r="I103">
        <v>-0.92</v>
      </c>
      <c r="J103">
        <v>-12.209214</v>
      </c>
      <c r="K103">
        <v>-0.9399999999999999</v>
      </c>
      <c r="L103">
        <v>-10.8642882</v>
      </c>
      <c r="M103">
        <v>-0.96</v>
      </c>
      <c r="N103">
        <v>-10.855204</v>
      </c>
      <c r="O103">
        <v>-0.98</v>
      </c>
      <c r="P103">
        <v>-13.433646</v>
      </c>
      <c r="Q103">
        <v>-1</v>
      </c>
      <c r="R103">
        <v>-10.8386864</v>
      </c>
      <c r="S103">
        <v>-1.02</v>
      </c>
      <c r="T103">
        <v>-12.788912</v>
      </c>
    </row>
    <row r="104" spans="1:20">
      <c r="A104">
        <v>-1.05</v>
      </c>
      <c r="B104">
        <v>-13.428956</v>
      </c>
      <c r="C104">
        <v>-0.88</v>
      </c>
      <c r="D104">
        <v>-10.4996492</v>
      </c>
      <c r="E104">
        <v>-0.9</v>
      </c>
      <c r="F104">
        <v>-11.482323</v>
      </c>
      <c r="G104">
        <v>-0.92</v>
      </c>
      <c r="H104">
        <v>-9.7101118</v>
      </c>
      <c r="I104">
        <v>-0.93</v>
      </c>
      <c r="J104">
        <v>-11.811954</v>
      </c>
      <c r="K104">
        <v>-0.95</v>
      </c>
      <c r="L104">
        <v>-11.2198348</v>
      </c>
      <c r="M104">
        <v>-0.97</v>
      </c>
      <c r="N104">
        <v>-10.53635</v>
      </c>
      <c r="O104">
        <v>-0.99</v>
      </c>
      <c r="P104">
        <v>-13.149174</v>
      </c>
      <c r="Q104">
        <v>-1.01</v>
      </c>
      <c r="R104">
        <v>-12.809596</v>
      </c>
      <c r="S104">
        <v>-1.03</v>
      </c>
      <c r="T104">
        <v>-11.584868</v>
      </c>
    </row>
    <row r="105" spans="1:20">
      <c r="A105">
        <v>-1.06</v>
      </c>
      <c r="B105">
        <v>-13.780614</v>
      </c>
      <c r="C105">
        <v>-0.89</v>
      </c>
      <c r="D105">
        <v>-9.457098999999999</v>
      </c>
      <c r="E105">
        <v>-0.91</v>
      </c>
      <c r="F105">
        <v>-10.871548</v>
      </c>
      <c r="G105">
        <v>-0.93</v>
      </c>
      <c r="H105">
        <v>-12.49198</v>
      </c>
      <c r="I105">
        <v>-0.9399999999999999</v>
      </c>
      <c r="J105">
        <v>-10.4839674</v>
      </c>
      <c r="K105">
        <v>-0.96</v>
      </c>
      <c r="L105">
        <v>-13.358056</v>
      </c>
      <c r="M105">
        <v>-0.98</v>
      </c>
      <c r="N105">
        <v>-10.8500552</v>
      </c>
      <c r="O105">
        <v>-1</v>
      </c>
      <c r="P105">
        <v>-11.4992498</v>
      </c>
      <c r="Q105">
        <v>-1.02</v>
      </c>
      <c r="R105">
        <v>-13.497032</v>
      </c>
      <c r="S105">
        <v>-1.04</v>
      </c>
      <c r="T105">
        <v>-12.757924</v>
      </c>
    </row>
    <row r="106" spans="1:20">
      <c r="A106">
        <v>-1.07</v>
      </c>
      <c r="B106">
        <v>-13.482926</v>
      </c>
      <c r="C106">
        <v>-0.9</v>
      </c>
      <c r="D106">
        <v>-10.3740034</v>
      </c>
      <c r="E106">
        <v>-0.92</v>
      </c>
      <c r="F106">
        <v>-9.546814399999999</v>
      </c>
      <c r="G106">
        <v>-0.9399999999999999</v>
      </c>
      <c r="H106">
        <v>-11.654626</v>
      </c>
      <c r="I106">
        <v>-0.95</v>
      </c>
      <c r="J106">
        <v>-10.4023668</v>
      </c>
      <c r="K106">
        <v>-0.97</v>
      </c>
      <c r="L106">
        <v>-11.1437338</v>
      </c>
      <c r="M106">
        <v>-0.99</v>
      </c>
      <c r="N106">
        <v>-13.688222</v>
      </c>
      <c r="O106">
        <v>-1.01</v>
      </c>
      <c r="P106">
        <v>-11.1564842</v>
      </c>
      <c r="Q106">
        <v>-1.03</v>
      </c>
      <c r="R106">
        <v>-12.736336</v>
      </c>
      <c r="S106">
        <v>-1.05</v>
      </c>
      <c r="T106">
        <v>-14.70156</v>
      </c>
    </row>
    <row r="107" spans="1:20">
      <c r="A107">
        <v>-1.08</v>
      </c>
      <c r="B107">
        <v>-15.98685</v>
      </c>
      <c r="C107">
        <v>-0.91</v>
      </c>
      <c r="D107">
        <v>-11.2996842</v>
      </c>
      <c r="E107">
        <v>-0.93</v>
      </c>
      <c r="F107">
        <v>-10.460542</v>
      </c>
      <c r="G107">
        <v>-0.95</v>
      </c>
      <c r="H107">
        <v>-10.7868438</v>
      </c>
      <c r="I107">
        <v>-0.96</v>
      </c>
      <c r="J107">
        <v>-12.247562</v>
      </c>
      <c r="K107">
        <v>-0.98</v>
      </c>
      <c r="L107">
        <v>-11.185896</v>
      </c>
      <c r="M107">
        <v>-1</v>
      </c>
      <c r="N107">
        <v>-12.1836</v>
      </c>
      <c r="O107">
        <v>-1.02</v>
      </c>
      <c r="P107">
        <v>-13.394842</v>
      </c>
      <c r="Q107">
        <v>-1.04</v>
      </c>
      <c r="R107">
        <v>-11.777984</v>
      </c>
      <c r="S107">
        <v>-1.06</v>
      </c>
      <c r="T107">
        <v>-14.154064</v>
      </c>
    </row>
    <row r="108" spans="1:20">
      <c r="A108">
        <v>-1.09</v>
      </c>
      <c r="B108">
        <v>-14.64797</v>
      </c>
      <c r="C108">
        <v>-0.92</v>
      </c>
      <c r="D108">
        <v>-10.2176078</v>
      </c>
      <c r="E108">
        <v>-0.9399999999999999</v>
      </c>
      <c r="F108">
        <v>-12.266642</v>
      </c>
      <c r="G108">
        <v>-0.96</v>
      </c>
      <c r="H108">
        <v>-10.3574534</v>
      </c>
      <c r="I108">
        <v>-0.97</v>
      </c>
      <c r="J108">
        <v>-12.901656</v>
      </c>
      <c r="K108">
        <v>-0.99</v>
      </c>
      <c r="L108">
        <v>-11.3561738</v>
      </c>
      <c r="M108">
        <v>-1.01</v>
      </c>
      <c r="N108">
        <v>-11.299604</v>
      </c>
      <c r="O108">
        <v>-1.03</v>
      </c>
      <c r="P108">
        <v>-13.66301</v>
      </c>
      <c r="Q108">
        <v>-1.05</v>
      </c>
      <c r="R108">
        <v>-13.012688</v>
      </c>
      <c r="S108">
        <v>-1.07</v>
      </c>
      <c r="T108">
        <v>-12.290724</v>
      </c>
    </row>
    <row r="109" spans="1:20">
      <c r="A109">
        <v>-1.1</v>
      </c>
      <c r="B109">
        <v>-14.10835</v>
      </c>
      <c r="C109">
        <v>-0.93</v>
      </c>
      <c r="D109">
        <v>-10.0753782</v>
      </c>
      <c r="E109">
        <v>-0.95</v>
      </c>
      <c r="F109">
        <v>-11.0060716</v>
      </c>
      <c r="G109">
        <v>-0.97</v>
      </c>
      <c r="H109">
        <v>-12.051172</v>
      </c>
      <c r="I109">
        <v>-0.98</v>
      </c>
      <c r="J109">
        <v>-12.11034</v>
      </c>
      <c r="K109">
        <v>-1</v>
      </c>
      <c r="L109">
        <v>-13.021474</v>
      </c>
      <c r="M109">
        <v>-1.02</v>
      </c>
      <c r="N109">
        <v>-10.71381</v>
      </c>
      <c r="O109">
        <v>-1.04</v>
      </c>
      <c r="P109">
        <v>-12.320552</v>
      </c>
      <c r="Q109">
        <v>-1.06</v>
      </c>
      <c r="R109">
        <v>-14.912226</v>
      </c>
      <c r="S109">
        <v>-1.08</v>
      </c>
      <c r="T109">
        <v>-12.471502</v>
      </c>
    </row>
    <row r="110" spans="1:20">
      <c r="A110">
        <v>-1.11</v>
      </c>
      <c r="B110">
        <v>-14.004234</v>
      </c>
      <c r="C110">
        <v>-0.9399999999999999</v>
      </c>
      <c r="D110">
        <v>-11.4068096</v>
      </c>
      <c r="E110">
        <v>-0.96</v>
      </c>
      <c r="F110">
        <v>-10.792004</v>
      </c>
      <c r="G110">
        <v>-0.98</v>
      </c>
      <c r="H110">
        <v>-12.542274</v>
      </c>
      <c r="I110">
        <v>-0.99</v>
      </c>
      <c r="J110">
        <v>-11.508396</v>
      </c>
      <c r="K110">
        <v>-1.01</v>
      </c>
      <c r="L110">
        <v>-11.99527</v>
      </c>
      <c r="M110">
        <v>-1.03</v>
      </c>
      <c r="N110">
        <v>-13.24112</v>
      </c>
      <c r="O110">
        <v>-1.05</v>
      </c>
      <c r="P110">
        <v>-12.056488</v>
      </c>
      <c r="Q110">
        <v>-1.07</v>
      </c>
      <c r="R110">
        <v>-12.942362</v>
      </c>
      <c r="S110">
        <v>-1.09</v>
      </c>
      <c r="T110">
        <v>-15.166144</v>
      </c>
    </row>
    <row r="111" spans="1:20">
      <c r="A111">
        <v>-1.12</v>
      </c>
      <c r="B111">
        <v>-16.842984</v>
      </c>
      <c r="C111">
        <v>-0.95</v>
      </c>
      <c r="D111">
        <v>-11.807364</v>
      </c>
      <c r="E111">
        <v>-0.97</v>
      </c>
      <c r="F111">
        <v>-11.0087098</v>
      </c>
      <c r="G111">
        <v>-0.99</v>
      </c>
      <c r="H111">
        <v>-11.870854</v>
      </c>
      <c r="I111">
        <v>-1</v>
      </c>
      <c r="J111">
        <v>-11.942836</v>
      </c>
      <c r="K111">
        <v>-1.02</v>
      </c>
      <c r="L111">
        <v>-11.185046</v>
      </c>
      <c r="M111">
        <v>-1.04</v>
      </c>
      <c r="N111">
        <v>-12.689736</v>
      </c>
      <c r="O111">
        <v>-1.06</v>
      </c>
      <c r="P111">
        <v>-13.88587</v>
      </c>
      <c r="Q111">
        <v>-1.08</v>
      </c>
      <c r="R111">
        <v>-12.748032</v>
      </c>
      <c r="S111">
        <v>-1.1</v>
      </c>
      <c r="T111">
        <v>-14.472662</v>
      </c>
    </row>
    <row r="112" spans="1:20">
      <c r="A112">
        <v>-1.13</v>
      </c>
      <c r="B112">
        <v>-16.320444</v>
      </c>
      <c r="C112">
        <v>-0.96</v>
      </c>
      <c r="D112">
        <v>-11.535344</v>
      </c>
      <c r="E112">
        <v>-0.98</v>
      </c>
      <c r="F112">
        <v>-12.811258</v>
      </c>
      <c r="G112">
        <v>-1</v>
      </c>
      <c r="H112">
        <v>-9.331804600000002</v>
      </c>
      <c r="I112">
        <v>-1.01</v>
      </c>
      <c r="J112">
        <v>-12.931778</v>
      </c>
      <c r="K112">
        <v>-1.03</v>
      </c>
      <c r="L112">
        <v>-11.604642</v>
      </c>
      <c r="M112">
        <v>-1.05</v>
      </c>
      <c r="N112">
        <v>-13.11616</v>
      </c>
      <c r="O112">
        <v>-1.07</v>
      </c>
      <c r="P112">
        <v>-14.321114</v>
      </c>
      <c r="Q112">
        <v>-1.09</v>
      </c>
      <c r="R112">
        <v>-12.891904</v>
      </c>
      <c r="S112">
        <v>-1.11</v>
      </c>
      <c r="T112">
        <v>-12.922318</v>
      </c>
    </row>
    <row r="113" spans="1:20">
      <c r="A113">
        <v>-1.14</v>
      </c>
      <c r="B113">
        <v>-14.837208</v>
      </c>
      <c r="C113">
        <v>-0.97</v>
      </c>
      <c r="D113">
        <v>-10.927422</v>
      </c>
      <c r="E113">
        <v>-0.99</v>
      </c>
      <c r="F113">
        <v>-12.438568</v>
      </c>
      <c r="G113">
        <v>-1.01</v>
      </c>
      <c r="H113">
        <v>-12.771392</v>
      </c>
      <c r="I113">
        <v>-1.02</v>
      </c>
      <c r="J113">
        <v>-12.522118</v>
      </c>
      <c r="K113">
        <v>-1.04</v>
      </c>
      <c r="L113">
        <v>-13.376332</v>
      </c>
      <c r="M113">
        <v>-1.06</v>
      </c>
      <c r="N113">
        <v>-11.678046</v>
      </c>
      <c r="O113">
        <v>-1.08</v>
      </c>
      <c r="P113">
        <v>-13.545622</v>
      </c>
      <c r="Q113">
        <v>-1.1</v>
      </c>
      <c r="R113">
        <v>-15.54018</v>
      </c>
      <c r="S113">
        <v>-1.12</v>
      </c>
      <c r="T113">
        <v>-13.337812</v>
      </c>
    </row>
    <row r="114" spans="1:20">
      <c r="A114">
        <v>-1.15</v>
      </c>
      <c r="B114">
        <v>-14.813962</v>
      </c>
      <c r="C114">
        <v>-0.98</v>
      </c>
      <c r="D114">
        <v>-11.1423404</v>
      </c>
      <c r="E114">
        <v>-1</v>
      </c>
      <c r="F114">
        <v>-10.0298246</v>
      </c>
      <c r="G114">
        <v>-1.02</v>
      </c>
      <c r="H114">
        <v>-13.285148</v>
      </c>
      <c r="I114">
        <v>-1.03</v>
      </c>
      <c r="J114">
        <v>-11.609678</v>
      </c>
      <c r="K114">
        <v>-1.05</v>
      </c>
      <c r="L114">
        <v>-12.836608</v>
      </c>
      <c r="M114">
        <v>-1.07</v>
      </c>
      <c r="N114">
        <v>-14.306982</v>
      </c>
      <c r="O114">
        <v>-1.09</v>
      </c>
      <c r="P114">
        <v>-12.98304</v>
      </c>
      <c r="Q114">
        <v>-1.11</v>
      </c>
      <c r="R114">
        <v>-13.767888</v>
      </c>
      <c r="S114">
        <v>-1.13</v>
      </c>
      <c r="T114">
        <v>-15.572596</v>
      </c>
    </row>
    <row r="115" spans="1:20">
      <c r="A115">
        <v>-1.16</v>
      </c>
      <c r="B115">
        <v>-16.999234</v>
      </c>
      <c r="C115">
        <v>-0.99</v>
      </c>
      <c r="D115">
        <v>-12.943146</v>
      </c>
      <c r="E115">
        <v>-1.01</v>
      </c>
      <c r="F115">
        <v>-10.9430732</v>
      </c>
      <c r="G115">
        <v>-1.03</v>
      </c>
      <c r="H115">
        <v>-12.079116</v>
      </c>
      <c r="I115">
        <v>-1.04</v>
      </c>
      <c r="J115">
        <v>-13.245924</v>
      </c>
      <c r="K115">
        <v>-1.06</v>
      </c>
      <c r="L115">
        <v>-12.69959</v>
      </c>
      <c r="M115">
        <v>-1.08</v>
      </c>
      <c r="N115">
        <v>-14.23269</v>
      </c>
      <c r="O115">
        <v>-1.1</v>
      </c>
      <c r="P115">
        <v>-13.67472</v>
      </c>
      <c r="Q115">
        <v>-1.12</v>
      </c>
      <c r="R115">
        <v>-13.619852</v>
      </c>
      <c r="S115">
        <v>-1.14</v>
      </c>
      <c r="T115">
        <v>-15.104494</v>
      </c>
    </row>
    <row r="116" spans="1:20">
      <c r="A116">
        <v>-1.17</v>
      </c>
      <c r="B116">
        <v>-17.02987</v>
      </c>
      <c r="C116">
        <v>-1</v>
      </c>
      <c r="D116">
        <v>-10.1509336</v>
      </c>
      <c r="E116">
        <v>-1.02</v>
      </c>
      <c r="F116">
        <v>-13.084414</v>
      </c>
      <c r="G116">
        <v>-1.04</v>
      </c>
      <c r="H116">
        <v>-11.486672</v>
      </c>
      <c r="I116">
        <v>-1.05</v>
      </c>
      <c r="J116">
        <v>-14.059236</v>
      </c>
      <c r="K116">
        <v>-1.07</v>
      </c>
      <c r="L116">
        <v>-12.361274</v>
      </c>
      <c r="M116">
        <v>-1.09</v>
      </c>
      <c r="N116">
        <v>-13.795994</v>
      </c>
      <c r="O116">
        <v>-1.11</v>
      </c>
      <c r="P116">
        <v>-15.169348</v>
      </c>
      <c r="Q116">
        <v>-1.13</v>
      </c>
      <c r="R116">
        <v>-13.619392</v>
      </c>
      <c r="S116">
        <v>-1.15</v>
      </c>
      <c r="T116">
        <v>-14.387914</v>
      </c>
    </row>
    <row r="117" spans="1:20">
      <c r="A117">
        <v>-1.18</v>
      </c>
      <c r="B117">
        <v>-16.548238</v>
      </c>
      <c r="C117">
        <v>-1.01</v>
      </c>
      <c r="D117">
        <v>-11.807044</v>
      </c>
      <c r="E117">
        <v>-1.03</v>
      </c>
      <c r="F117">
        <v>-13.083826</v>
      </c>
      <c r="G117">
        <v>-1.05</v>
      </c>
      <c r="H117">
        <v>-13.40795</v>
      </c>
      <c r="I117">
        <v>-1.06</v>
      </c>
      <c r="J117">
        <v>-12.84302</v>
      </c>
      <c r="K117">
        <v>-1.08</v>
      </c>
      <c r="L117">
        <v>-15.004018</v>
      </c>
      <c r="M117">
        <v>-1.1</v>
      </c>
      <c r="N117">
        <v>-12.98684</v>
      </c>
      <c r="O117">
        <v>-1.12</v>
      </c>
      <c r="P117">
        <v>-14.585998</v>
      </c>
      <c r="Q117">
        <v>-1.14</v>
      </c>
      <c r="R117">
        <v>-16.004648</v>
      </c>
      <c r="S117">
        <v>-1.16</v>
      </c>
      <c r="T117">
        <v>-13.83245</v>
      </c>
    </row>
    <row r="118" spans="1:20">
      <c r="A118">
        <v>-1.19</v>
      </c>
      <c r="B118">
        <v>-15.786522</v>
      </c>
      <c r="C118">
        <v>-1.02</v>
      </c>
      <c r="D118">
        <v>-11.740748</v>
      </c>
      <c r="E118">
        <v>-1.04</v>
      </c>
      <c r="F118">
        <v>-12.448038</v>
      </c>
      <c r="G118">
        <v>-1.06</v>
      </c>
      <c r="H118">
        <v>-13.600472</v>
      </c>
      <c r="I118">
        <v>-1.07</v>
      </c>
      <c r="J118">
        <v>-12.643468</v>
      </c>
      <c r="K118">
        <v>-1.09</v>
      </c>
      <c r="L118">
        <v>-14.323224</v>
      </c>
      <c r="M118">
        <v>-1.11</v>
      </c>
      <c r="N118">
        <v>-14.799366</v>
      </c>
      <c r="O118">
        <v>-1.13</v>
      </c>
      <c r="P118">
        <v>-13.682996</v>
      </c>
      <c r="Q118">
        <v>-1.15</v>
      </c>
      <c r="R118">
        <v>-15.325786</v>
      </c>
      <c r="S118">
        <v>-1.17</v>
      </c>
      <c r="T118">
        <v>-16.174888</v>
      </c>
    </row>
    <row r="119" spans="1:20">
      <c r="A119">
        <v>-1.2</v>
      </c>
      <c r="B119">
        <v>-16.921752</v>
      </c>
      <c r="C119">
        <v>-1.03</v>
      </c>
      <c r="D119">
        <v>-13.26926</v>
      </c>
      <c r="E119">
        <v>-1.05</v>
      </c>
      <c r="F119">
        <v>-11.475338</v>
      </c>
      <c r="G119">
        <v>-1.07</v>
      </c>
      <c r="H119">
        <v>-13.229098</v>
      </c>
      <c r="I119">
        <v>-1.08</v>
      </c>
      <c r="J119">
        <v>-13.348184</v>
      </c>
      <c r="K119">
        <v>-1.1</v>
      </c>
      <c r="L119">
        <v>-13.368226</v>
      </c>
      <c r="M119">
        <v>-1.12</v>
      </c>
      <c r="N119">
        <v>-15.275814</v>
      </c>
      <c r="O119">
        <v>-1.14</v>
      </c>
      <c r="P119">
        <v>-14.507908</v>
      </c>
      <c r="Q119">
        <v>-1.16</v>
      </c>
      <c r="R119">
        <v>-14.878298</v>
      </c>
      <c r="S119">
        <v>-1.18</v>
      </c>
      <c r="T119">
        <v>-16.169258</v>
      </c>
    </row>
    <row r="120" spans="1:20">
      <c r="A120">
        <v>-1.21</v>
      </c>
      <c r="B120">
        <v>-19.06582</v>
      </c>
      <c r="C120">
        <v>-1.04</v>
      </c>
      <c r="D120">
        <v>-13.820034</v>
      </c>
      <c r="E120">
        <v>-1.06</v>
      </c>
      <c r="F120">
        <v>-13.154376</v>
      </c>
      <c r="G120">
        <v>-1.08</v>
      </c>
      <c r="H120">
        <v>-12.466694</v>
      </c>
      <c r="I120">
        <v>-1.09</v>
      </c>
      <c r="J120">
        <v>-15.483036</v>
      </c>
      <c r="K120">
        <v>-1.11</v>
      </c>
      <c r="L120">
        <v>-12.90316</v>
      </c>
      <c r="M120">
        <v>-1.13</v>
      </c>
      <c r="N120">
        <v>-13.541454</v>
      </c>
      <c r="O120">
        <v>-1.15</v>
      </c>
      <c r="P120">
        <v>-16.058648</v>
      </c>
      <c r="Q120">
        <v>-1.17</v>
      </c>
      <c r="R120">
        <v>-14.642478</v>
      </c>
      <c r="S120">
        <v>-1.19</v>
      </c>
      <c r="T120">
        <v>-15.171934</v>
      </c>
    </row>
    <row r="121" spans="1:20">
      <c r="A121">
        <v>-1.22</v>
      </c>
      <c r="B121">
        <v>-17.886444</v>
      </c>
      <c r="C121">
        <v>-1.05</v>
      </c>
      <c r="D121">
        <v>-12.050098</v>
      </c>
      <c r="E121">
        <v>-1.07</v>
      </c>
      <c r="F121">
        <v>-14.11594</v>
      </c>
      <c r="G121">
        <v>-1.09</v>
      </c>
      <c r="H121">
        <v>-13.789736</v>
      </c>
      <c r="I121">
        <v>-1.1</v>
      </c>
      <c r="J121">
        <v>-14.281242</v>
      </c>
      <c r="K121">
        <v>-1.12</v>
      </c>
      <c r="L121">
        <v>-15.500516</v>
      </c>
      <c r="M121">
        <v>-1.14</v>
      </c>
      <c r="N121">
        <v>-13.114304</v>
      </c>
      <c r="O121">
        <v>-1.16</v>
      </c>
      <c r="P121">
        <v>-15.50626</v>
      </c>
      <c r="Q121">
        <v>-1.18</v>
      </c>
      <c r="R121">
        <v>-16.85618</v>
      </c>
      <c r="S121">
        <v>-1.2</v>
      </c>
      <c r="T121">
        <v>-14.699304</v>
      </c>
    </row>
    <row r="122" spans="1:20">
      <c r="A122">
        <v>-1.23</v>
      </c>
      <c r="B122">
        <v>-16.468242</v>
      </c>
      <c r="C122">
        <v>-1.06</v>
      </c>
      <c r="D122">
        <v>-12.362274</v>
      </c>
      <c r="E122">
        <v>-1.08</v>
      </c>
      <c r="F122">
        <v>-12.46504</v>
      </c>
      <c r="G122">
        <v>-1.1</v>
      </c>
      <c r="H122">
        <v>-15.40156</v>
      </c>
      <c r="I122">
        <v>-1.11</v>
      </c>
      <c r="J122">
        <v>-13.85637</v>
      </c>
      <c r="K122">
        <v>-1.13</v>
      </c>
      <c r="L122">
        <v>-14.529584</v>
      </c>
      <c r="M122">
        <v>-1.15</v>
      </c>
      <c r="N122">
        <v>-14.664078</v>
      </c>
      <c r="O122">
        <v>-1.17</v>
      </c>
      <c r="P122">
        <v>-14.752568</v>
      </c>
      <c r="Q122">
        <v>-1.19</v>
      </c>
      <c r="R122">
        <v>-16.005896</v>
      </c>
      <c r="S122">
        <v>-1.21</v>
      </c>
      <c r="T122">
        <v>-16.700418</v>
      </c>
    </row>
    <row r="123" spans="1:20">
      <c r="A123">
        <v>-1.24</v>
      </c>
      <c r="B123">
        <v>-17.692924</v>
      </c>
      <c r="C123">
        <v>-1.07</v>
      </c>
      <c r="D123">
        <v>-14.164568</v>
      </c>
      <c r="E123">
        <v>-1.09</v>
      </c>
      <c r="F123">
        <v>-13.283908</v>
      </c>
      <c r="G123">
        <v>-1.11</v>
      </c>
      <c r="H123">
        <v>-13.864492</v>
      </c>
      <c r="I123">
        <v>-1.12</v>
      </c>
      <c r="J123">
        <v>-14.095988</v>
      </c>
      <c r="K123">
        <v>-1.14</v>
      </c>
      <c r="L123">
        <v>-14.37515</v>
      </c>
      <c r="M123">
        <v>-1.16</v>
      </c>
      <c r="N123">
        <v>-16.35175</v>
      </c>
      <c r="O123">
        <v>-1.18</v>
      </c>
      <c r="P123">
        <v>-14.349312</v>
      </c>
      <c r="Q123">
        <v>-1.2</v>
      </c>
      <c r="R123">
        <v>-15.33967</v>
      </c>
      <c r="S123">
        <v>-1.22</v>
      </c>
      <c r="T123">
        <v>-17.39977</v>
      </c>
    </row>
    <row r="124" spans="1:20">
      <c r="A124">
        <v>-1.25</v>
      </c>
      <c r="B124">
        <v>-17.99288</v>
      </c>
      <c r="C124">
        <v>-1.08</v>
      </c>
      <c r="D124">
        <v>-14.736062</v>
      </c>
      <c r="E124">
        <v>-1.1</v>
      </c>
      <c r="F124">
        <v>-14.141868</v>
      </c>
      <c r="G124">
        <v>-1.12</v>
      </c>
      <c r="H124">
        <v>-13.178506</v>
      </c>
      <c r="I124">
        <v>-1.13</v>
      </c>
      <c r="J124">
        <v>-15.818692</v>
      </c>
      <c r="K124">
        <v>-1.15</v>
      </c>
      <c r="L124">
        <v>-13.538154</v>
      </c>
      <c r="M124">
        <v>-1.17</v>
      </c>
      <c r="N124">
        <v>-15.127128</v>
      </c>
      <c r="O124">
        <v>-1.19</v>
      </c>
      <c r="P124">
        <v>-16.72143</v>
      </c>
      <c r="Q124">
        <v>-1.21</v>
      </c>
      <c r="R124">
        <v>-14.937004</v>
      </c>
      <c r="S124">
        <v>-1.23</v>
      </c>
      <c r="T124">
        <v>-16.342938</v>
      </c>
    </row>
    <row r="125" spans="1:20">
      <c r="A125">
        <v>-1.26</v>
      </c>
      <c r="B125">
        <v>-19.332406</v>
      </c>
      <c r="C125">
        <v>-1.09</v>
      </c>
      <c r="D125">
        <v>-13.532182</v>
      </c>
      <c r="E125">
        <v>-1.11</v>
      </c>
      <c r="F125">
        <v>-15.1591</v>
      </c>
      <c r="G125">
        <v>-1.13</v>
      </c>
      <c r="H125">
        <v>-13.871156</v>
      </c>
      <c r="I125">
        <v>-1.14</v>
      </c>
      <c r="J125">
        <v>-14.401878</v>
      </c>
      <c r="K125">
        <v>-1.16</v>
      </c>
      <c r="L125">
        <v>-15.405152</v>
      </c>
      <c r="M125">
        <v>-1.18</v>
      </c>
      <c r="N125">
        <v>-14.751596</v>
      </c>
      <c r="O125">
        <v>-1.2</v>
      </c>
      <c r="P125">
        <v>-16.223818</v>
      </c>
      <c r="Q125">
        <v>-1.22</v>
      </c>
      <c r="R125">
        <v>-17.772922</v>
      </c>
      <c r="S125">
        <v>-1.24</v>
      </c>
      <c r="T125">
        <v>-15.422124</v>
      </c>
    </row>
    <row r="126" spans="1:20">
      <c r="A126">
        <v>-1.27</v>
      </c>
      <c r="B126">
        <v>-17.22982</v>
      </c>
      <c r="C126">
        <v>-1.1</v>
      </c>
      <c r="D126">
        <v>-12.78951</v>
      </c>
      <c r="E126">
        <v>-1.12</v>
      </c>
      <c r="F126">
        <v>-14.854848</v>
      </c>
      <c r="G126">
        <v>-1.14</v>
      </c>
      <c r="H126">
        <v>-15.805276</v>
      </c>
      <c r="I126">
        <v>-1.15</v>
      </c>
      <c r="J126">
        <v>-14.648342</v>
      </c>
      <c r="K126">
        <v>-1.17</v>
      </c>
      <c r="L126">
        <v>-16.635022</v>
      </c>
      <c r="M126">
        <v>-1.19</v>
      </c>
      <c r="N126">
        <v>-14.8776</v>
      </c>
      <c r="O126">
        <v>-1.21</v>
      </c>
      <c r="P126">
        <v>-15.464404</v>
      </c>
      <c r="Q126">
        <v>-1.23</v>
      </c>
      <c r="R126">
        <v>-18.204474</v>
      </c>
      <c r="S126">
        <v>-1.25</v>
      </c>
      <c r="T126">
        <v>-16.37959</v>
      </c>
    </row>
    <row r="127" spans="1:20">
      <c r="A127">
        <v>-1.28</v>
      </c>
      <c r="B127">
        <v>-18.67387</v>
      </c>
      <c r="C127">
        <v>-1.11</v>
      </c>
      <c r="D127">
        <v>-14.90906</v>
      </c>
      <c r="E127">
        <v>-1.13</v>
      </c>
      <c r="F127">
        <v>-13.203524</v>
      </c>
      <c r="G127">
        <v>-1.15</v>
      </c>
      <c r="H127">
        <v>-15.17079</v>
      </c>
      <c r="I127">
        <v>-1.16</v>
      </c>
      <c r="J127">
        <v>-14.130792</v>
      </c>
      <c r="K127">
        <v>-1.18</v>
      </c>
      <c r="L127">
        <v>-15.728072</v>
      </c>
      <c r="M127">
        <v>-1.2</v>
      </c>
      <c r="N127">
        <v>-17.260444</v>
      </c>
      <c r="O127">
        <v>-1.22</v>
      </c>
      <c r="P127">
        <v>-15.210058</v>
      </c>
      <c r="Q127">
        <v>-1.24</v>
      </c>
      <c r="R127">
        <v>-17.08219</v>
      </c>
      <c r="S127">
        <v>-1.26</v>
      </c>
      <c r="T127">
        <v>-18.805058</v>
      </c>
    </row>
    <row r="128" spans="1:20">
      <c r="A128">
        <v>-1.29</v>
      </c>
      <c r="B128">
        <v>-21.699878</v>
      </c>
      <c r="C128">
        <v>-1.12</v>
      </c>
      <c r="D128">
        <v>-15.92004</v>
      </c>
      <c r="E128">
        <v>-1.14</v>
      </c>
      <c r="F128">
        <v>-14.355308</v>
      </c>
      <c r="G128">
        <v>-1.16</v>
      </c>
      <c r="H128">
        <v>-14.460028</v>
      </c>
      <c r="I128">
        <v>-1.17</v>
      </c>
      <c r="J128">
        <v>-16.085796</v>
      </c>
      <c r="K128">
        <v>-1.19</v>
      </c>
      <c r="L128">
        <v>-14.690732</v>
      </c>
      <c r="M128">
        <v>-1.21</v>
      </c>
      <c r="N128">
        <v>-15.980098</v>
      </c>
      <c r="O128">
        <v>-1.23</v>
      </c>
      <c r="P128">
        <v>-18.134338</v>
      </c>
      <c r="Q128">
        <v>-1.25</v>
      </c>
      <c r="R128">
        <v>-15.934374</v>
      </c>
      <c r="S128">
        <v>-1.27</v>
      </c>
      <c r="T128">
        <v>-17.656298</v>
      </c>
    </row>
    <row r="129" spans="1:20">
      <c r="A129">
        <v>-1.3</v>
      </c>
      <c r="B129">
        <v>-21.578814</v>
      </c>
      <c r="C129">
        <v>-1.13</v>
      </c>
      <c r="D129">
        <v>-15.16776</v>
      </c>
      <c r="E129">
        <v>-1.15</v>
      </c>
      <c r="F129">
        <v>-16.773346</v>
      </c>
      <c r="G129">
        <v>-1.17</v>
      </c>
      <c r="H129">
        <v>-14.344092</v>
      </c>
      <c r="I129">
        <v>-1.18</v>
      </c>
      <c r="J129">
        <v>-16.597704</v>
      </c>
      <c r="K129">
        <v>-1.2</v>
      </c>
      <c r="L129">
        <v>-15.44321</v>
      </c>
      <c r="M129">
        <v>-1.22</v>
      </c>
      <c r="N129">
        <v>-15.392386</v>
      </c>
      <c r="O129">
        <v>-1.24</v>
      </c>
      <c r="P129">
        <v>-18.276276</v>
      </c>
      <c r="Q129">
        <v>-1.26</v>
      </c>
      <c r="R129">
        <v>-17.372994</v>
      </c>
      <c r="S129">
        <v>-1.28</v>
      </c>
      <c r="T129">
        <v>-17.253866</v>
      </c>
    </row>
    <row r="130" spans="1:20">
      <c r="A130">
        <v>-1.31</v>
      </c>
      <c r="B130">
        <v>-20.06868</v>
      </c>
      <c r="C130">
        <v>-1.14</v>
      </c>
      <c r="D130">
        <v>-14.366374</v>
      </c>
      <c r="E130">
        <v>-1.16</v>
      </c>
      <c r="F130">
        <v>-14.735102</v>
      </c>
      <c r="G130">
        <v>-1.18</v>
      </c>
      <c r="H130">
        <v>-17.184588</v>
      </c>
      <c r="I130">
        <v>-1.19</v>
      </c>
      <c r="J130">
        <v>-15.943552</v>
      </c>
      <c r="K130">
        <v>-1.21</v>
      </c>
      <c r="L130">
        <v>-17.305968</v>
      </c>
      <c r="M130">
        <v>-1.23</v>
      </c>
      <c r="N130">
        <v>-15.343656</v>
      </c>
      <c r="O130">
        <v>-1.25</v>
      </c>
      <c r="P130">
        <v>-17.084854</v>
      </c>
      <c r="Q130">
        <v>-1.27</v>
      </c>
      <c r="R130">
        <v>-18.425654</v>
      </c>
      <c r="S130">
        <v>-1.29</v>
      </c>
      <c r="T130">
        <v>-18.347682</v>
      </c>
    </row>
    <row r="131" spans="1:20">
      <c r="A131">
        <v>-1.32</v>
      </c>
      <c r="B131">
        <v>-20.355338</v>
      </c>
      <c r="C131">
        <v>-1.15</v>
      </c>
      <c r="D131">
        <v>-15.3536</v>
      </c>
      <c r="E131">
        <v>-1.17</v>
      </c>
      <c r="F131">
        <v>-14.400152</v>
      </c>
      <c r="G131">
        <v>-1.19</v>
      </c>
      <c r="H131">
        <v>-16.343354</v>
      </c>
      <c r="I131">
        <v>-1.2</v>
      </c>
      <c r="J131">
        <v>-15.08344</v>
      </c>
      <c r="K131">
        <v>-1.22</v>
      </c>
      <c r="L131">
        <v>-16.120796</v>
      </c>
      <c r="M131">
        <v>-1.24</v>
      </c>
      <c r="N131">
        <v>-17.735166</v>
      </c>
      <c r="O131">
        <v>-1.26</v>
      </c>
      <c r="P131">
        <v>-16.84787</v>
      </c>
      <c r="Q131">
        <v>-1.28</v>
      </c>
      <c r="R131">
        <v>-18.770692</v>
      </c>
      <c r="S131">
        <v>-1.3</v>
      </c>
      <c r="T131">
        <v>-21.053904</v>
      </c>
    </row>
    <row r="132" spans="1:20">
      <c r="A132">
        <v>-1.33</v>
      </c>
      <c r="B132">
        <v>-23.377188</v>
      </c>
      <c r="C132">
        <v>-1.16</v>
      </c>
      <c r="D132">
        <v>-16.554318</v>
      </c>
      <c r="E132">
        <v>-1.18</v>
      </c>
      <c r="F132">
        <v>-15.316382</v>
      </c>
      <c r="G132">
        <v>-1.2</v>
      </c>
      <c r="H132">
        <v>-15.343858</v>
      </c>
      <c r="I132">
        <v>-1.21</v>
      </c>
      <c r="J132">
        <v>-17.158316</v>
      </c>
      <c r="K132">
        <v>-1.23</v>
      </c>
      <c r="L132">
        <v>-16.317</v>
      </c>
      <c r="M132">
        <v>-1.25</v>
      </c>
      <c r="N132">
        <v>-17.044202</v>
      </c>
      <c r="O132">
        <v>-1.27</v>
      </c>
      <c r="P132">
        <v>-18.510134</v>
      </c>
      <c r="Q132">
        <v>-1.29</v>
      </c>
      <c r="R132">
        <v>-18.008652</v>
      </c>
      <c r="S132">
        <v>-1.31</v>
      </c>
      <c r="T132">
        <v>-21.006442</v>
      </c>
    </row>
    <row r="133" spans="1:20">
      <c r="A133">
        <v>-1.34</v>
      </c>
      <c r="B133">
        <v>-23.83805</v>
      </c>
      <c r="C133">
        <v>-1.17</v>
      </c>
      <c r="D133">
        <v>-15.893954</v>
      </c>
      <c r="E133">
        <v>-1.19</v>
      </c>
      <c r="F133">
        <v>-17.42478</v>
      </c>
      <c r="G133">
        <v>-1.21</v>
      </c>
      <c r="H133">
        <v>-15.64539</v>
      </c>
      <c r="I133">
        <v>-1.22</v>
      </c>
      <c r="J133">
        <v>-17.933658</v>
      </c>
      <c r="K133">
        <v>-1.24</v>
      </c>
      <c r="L133">
        <v>-16.32598</v>
      </c>
      <c r="M133">
        <v>-1.26</v>
      </c>
      <c r="N133">
        <v>-17.684486</v>
      </c>
      <c r="O133">
        <v>-1.28</v>
      </c>
      <c r="P133">
        <v>-19.692778</v>
      </c>
      <c r="Q133">
        <v>-1.3</v>
      </c>
      <c r="R133">
        <v>-18.671032</v>
      </c>
      <c r="S133">
        <v>-1.32</v>
      </c>
      <c r="T133">
        <v>-19.716674</v>
      </c>
    </row>
    <row r="134" spans="1:20">
      <c r="A134">
        <v>-1.35</v>
      </c>
      <c r="B134">
        <v>-22.909176</v>
      </c>
      <c r="C134">
        <v>-1.18</v>
      </c>
      <c r="D134">
        <v>-15.308428</v>
      </c>
      <c r="E134">
        <v>-1.2</v>
      </c>
      <c r="F134">
        <v>-16.798226</v>
      </c>
      <c r="G134">
        <v>-1.22</v>
      </c>
      <c r="H134">
        <v>-17.322994</v>
      </c>
      <c r="I134">
        <v>-1.23</v>
      </c>
      <c r="J134">
        <v>-16.94848</v>
      </c>
      <c r="K134">
        <v>-1.25</v>
      </c>
      <c r="L134">
        <v>-19.530662</v>
      </c>
      <c r="M134">
        <v>-1.27</v>
      </c>
      <c r="N134">
        <v>-16.84497</v>
      </c>
      <c r="O134">
        <v>-1.29</v>
      </c>
      <c r="P134">
        <v>-18.967902</v>
      </c>
      <c r="Q134">
        <v>-1.31</v>
      </c>
      <c r="R134">
        <v>-21.686936</v>
      </c>
      <c r="S134">
        <v>-1.33</v>
      </c>
      <c r="T134">
        <v>-19.963302</v>
      </c>
    </row>
    <row r="135" spans="1:20">
      <c r="A135">
        <v>-1.36</v>
      </c>
      <c r="B135">
        <v>-22.37583</v>
      </c>
      <c r="C135">
        <v>-1.19</v>
      </c>
      <c r="D135">
        <v>-16.123074</v>
      </c>
      <c r="E135">
        <v>-1.21</v>
      </c>
      <c r="F135">
        <v>-15.747978</v>
      </c>
      <c r="G135">
        <v>-1.23</v>
      </c>
      <c r="H135">
        <v>-17.594222</v>
      </c>
      <c r="I135">
        <v>-1.24</v>
      </c>
      <c r="J135">
        <v>-16.24493</v>
      </c>
      <c r="K135">
        <v>-1.26</v>
      </c>
      <c r="L135">
        <v>-18.199118</v>
      </c>
      <c r="M135">
        <v>-1.28</v>
      </c>
      <c r="N135">
        <v>-18.568718</v>
      </c>
      <c r="O135">
        <v>-1.3</v>
      </c>
      <c r="P135">
        <v>-18.777676</v>
      </c>
      <c r="Q135">
        <v>-1.32</v>
      </c>
      <c r="R135">
        <v>-20.54272</v>
      </c>
      <c r="S135">
        <v>-1.34</v>
      </c>
      <c r="T135">
        <v>-22.927058</v>
      </c>
    </row>
    <row r="136" spans="1:20">
      <c r="A136">
        <v>-1.37</v>
      </c>
      <c r="B136">
        <v>-25.554214</v>
      </c>
      <c r="C136">
        <v>-1.2</v>
      </c>
      <c r="D136">
        <v>-18.229874</v>
      </c>
      <c r="E136">
        <v>-1.22</v>
      </c>
      <c r="F136">
        <v>-15.924976</v>
      </c>
      <c r="G136">
        <v>-1.24</v>
      </c>
      <c r="H136">
        <v>-17.1376</v>
      </c>
      <c r="I136">
        <v>-1.25</v>
      </c>
      <c r="J136">
        <v>-17.980544</v>
      </c>
      <c r="K136">
        <v>-1.27</v>
      </c>
      <c r="L136">
        <v>-17.742526</v>
      </c>
      <c r="M136">
        <v>-1.29</v>
      </c>
      <c r="N136">
        <v>-19.280392</v>
      </c>
      <c r="O136">
        <v>-1.31</v>
      </c>
      <c r="P136">
        <v>-19.043578</v>
      </c>
      <c r="Q136">
        <v>-1.33</v>
      </c>
      <c r="R136">
        <v>-20.001856</v>
      </c>
      <c r="S136">
        <v>-1.35</v>
      </c>
      <c r="T136">
        <v>-23.093046</v>
      </c>
    </row>
    <row r="137" spans="1:20">
      <c r="A137">
        <v>-1.38</v>
      </c>
      <c r="B137">
        <v>-27.135382</v>
      </c>
      <c r="C137">
        <v>-1.21</v>
      </c>
      <c r="D137">
        <v>-16.63094</v>
      </c>
      <c r="E137">
        <v>-1.23</v>
      </c>
      <c r="F137">
        <v>-18.029154</v>
      </c>
      <c r="G137">
        <v>-1.25</v>
      </c>
      <c r="H137">
        <v>-16.36594</v>
      </c>
      <c r="I137">
        <v>-1.26</v>
      </c>
      <c r="J137">
        <v>-19.352714</v>
      </c>
      <c r="K137">
        <v>-1.28</v>
      </c>
      <c r="L137">
        <v>-16.84001</v>
      </c>
      <c r="M137">
        <v>-1.3</v>
      </c>
      <c r="N137">
        <v>-18.73746</v>
      </c>
      <c r="O137">
        <v>-1.32</v>
      </c>
      <c r="P137">
        <v>-22.043098</v>
      </c>
      <c r="Q137">
        <v>-1.34</v>
      </c>
      <c r="R137">
        <v>-20.384996</v>
      </c>
      <c r="S137">
        <v>-1.36</v>
      </c>
      <c r="T137">
        <v>-21.610994</v>
      </c>
    </row>
    <row r="138" spans="1:20">
      <c r="A138">
        <v>-1.39</v>
      </c>
      <c r="B138">
        <v>-27.005668</v>
      </c>
      <c r="C138">
        <v>-1.22</v>
      </c>
      <c r="D138">
        <v>-16.885352</v>
      </c>
      <c r="E138">
        <v>-1.24</v>
      </c>
      <c r="F138">
        <v>-18.407246</v>
      </c>
      <c r="G138">
        <v>-1.26</v>
      </c>
      <c r="H138">
        <v>-18.609226</v>
      </c>
      <c r="I138">
        <v>-1.27</v>
      </c>
      <c r="J138">
        <v>-18.362542</v>
      </c>
      <c r="K138">
        <v>-1.29</v>
      </c>
      <c r="L138">
        <v>-21.093604</v>
      </c>
      <c r="M138">
        <v>-1.31</v>
      </c>
      <c r="N138">
        <v>-17.8874</v>
      </c>
      <c r="O138">
        <v>-1.33</v>
      </c>
      <c r="P138">
        <v>-20.61876</v>
      </c>
      <c r="Q138">
        <v>-1.35</v>
      </c>
      <c r="R138">
        <v>-23.733132</v>
      </c>
      <c r="S138">
        <v>-1.37</v>
      </c>
      <c r="T138">
        <v>-23.011526</v>
      </c>
    </row>
    <row r="139" spans="1:20">
      <c r="A139">
        <v>-1.4</v>
      </c>
      <c r="B139">
        <v>-24.036176</v>
      </c>
      <c r="C139">
        <v>-1.23</v>
      </c>
      <c r="D139">
        <v>-16.28232</v>
      </c>
      <c r="E139">
        <v>-1.25</v>
      </c>
      <c r="F139">
        <v>-16.11184</v>
      </c>
      <c r="G139">
        <v>-1.27</v>
      </c>
      <c r="H139">
        <v>-19.58763</v>
      </c>
      <c r="I139">
        <v>-1.28</v>
      </c>
      <c r="J139">
        <v>-17.890024</v>
      </c>
      <c r="K139">
        <v>-1.3</v>
      </c>
      <c r="L139">
        <v>-19.076784</v>
      </c>
      <c r="M139">
        <v>-1.32</v>
      </c>
      <c r="N139">
        <v>-20.78085</v>
      </c>
      <c r="O139">
        <v>-1.34</v>
      </c>
      <c r="P139">
        <v>-20.819794</v>
      </c>
      <c r="Q139">
        <v>-1.36</v>
      </c>
      <c r="R139">
        <v>-23.66433</v>
      </c>
      <c r="S139">
        <v>-1.38</v>
      </c>
      <c r="T139">
        <v>-25.763414</v>
      </c>
    </row>
    <row r="140" spans="1:20">
      <c r="A140">
        <v>-1.39</v>
      </c>
      <c r="B140">
        <v>-18.203008</v>
      </c>
      <c r="C140">
        <v>-1.24</v>
      </c>
      <c r="D140">
        <v>-18.810286</v>
      </c>
      <c r="E140">
        <v>-1.26</v>
      </c>
      <c r="F140">
        <v>-16.212608</v>
      </c>
      <c r="G140">
        <v>-1.28</v>
      </c>
      <c r="H140">
        <v>-18.814896</v>
      </c>
      <c r="I140">
        <v>-1.29</v>
      </c>
      <c r="J140">
        <v>-19.077588</v>
      </c>
      <c r="K140">
        <v>-1.31</v>
      </c>
      <c r="L140">
        <v>-19.236604</v>
      </c>
      <c r="M140">
        <v>-1.33</v>
      </c>
      <c r="N140">
        <v>-22.15495</v>
      </c>
      <c r="O140">
        <v>-1.35</v>
      </c>
      <c r="P140">
        <v>-22.171776</v>
      </c>
      <c r="Q140">
        <v>-1.37</v>
      </c>
      <c r="R140">
        <v>-22.793744</v>
      </c>
      <c r="S140">
        <v>-1.39</v>
      </c>
      <c r="T140">
        <v>-27.009844</v>
      </c>
    </row>
    <row r="141" spans="1:20">
      <c r="A141">
        <v>-1.38</v>
      </c>
      <c r="B141">
        <v>-16.293374</v>
      </c>
      <c r="C141">
        <v>-1.25</v>
      </c>
      <c r="D141">
        <v>-16.896714</v>
      </c>
      <c r="E141">
        <v>-1.27</v>
      </c>
      <c r="F141">
        <v>-19.151788</v>
      </c>
      <c r="G141">
        <v>-1.29</v>
      </c>
      <c r="H141">
        <v>-18.653194</v>
      </c>
      <c r="I141">
        <v>-1.3</v>
      </c>
      <c r="J141">
        <v>-20.23699</v>
      </c>
      <c r="K141">
        <v>-1.32</v>
      </c>
      <c r="L141">
        <v>-18.70865</v>
      </c>
      <c r="M141">
        <v>-1.34</v>
      </c>
      <c r="N141">
        <v>-22.249206</v>
      </c>
      <c r="O141">
        <v>-1.36</v>
      </c>
      <c r="P141">
        <v>-23.836288</v>
      </c>
      <c r="Q141">
        <v>-1.38</v>
      </c>
      <c r="R141">
        <v>-23.710416</v>
      </c>
      <c r="S141">
        <v>-1.4</v>
      </c>
      <c r="T141">
        <v>-23.089468</v>
      </c>
    </row>
    <row r="142" spans="1:20">
      <c r="A142">
        <v>-1.37</v>
      </c>
      <c r="B142">
        <v>-13.68429</v>
      </c>
      <c r="C142">
        <v>-1.26</v>
      </c>
      <c r="D142">
        <v>-17.31791</v>
      </c>
      <c r="E142">
        <v>-1.28</v>
      </c>
      <c r="F142">
        <v>-20.477378</v>
      </c>
      <c r="G142">
        <v>-1.3</v>
      </c>
      <c r="H142">
        <v>-19.433044</v>
      </c>
      <c r="I142">
        <v>-1.31</v>
      </c>
      <c r="J142">
        <v>-20.237292</v>
      </c>
      <c r="K142">
        <v>-1.33</v>
      </c>
      <c r="L142">
        <v>-22.455852</v>
      </c>
      <c r="M142">
        <v>-1.35</v>
      </c>
      <c r="N142">
        <v>-20.90675</v>
      </c>
      <c r="O142">
        <v>-1.37</v>
      </c>
      <c r="P142">
        <v>-24.3308</v>
      </c>
      <c r="Q142">
        <v>-1.39</v>
      </c>
      <c r="R142">
        <v>-27.223722</v>
      </c>
      <c r="S142">
        <v>-1.39</v>
      </c>
      <c r="T142">
        <v>-16.598784</v>
      </c>
    </row>
    <row r="143" spans="1:20">
      <c r="A143">
        <v>-1.36</v>
      </c>
      <c r="B143">
        <v>-10.6705108</v>
      </c>
      <c r="C143">
        <v>-1.27</v>
      </c>
      <c r="D143">
        <v>-17.301768</v>
      </c>
      <c r="E143">
        <v>-1.29</v>
      </c>
      <c r="F143">
        <v>-19.417988</v>
      </c>
      <c r="G143">
        <v>-1.31</v>
      </c>
      <c r="H143">
        <v>-20.914722</v>
      </c>
      <c r="I143">
        <v>-1.32</v>
      </c>
      <c r="J143">
        <v>-19.582774</v>
      </c>
      <c r="K143">
        <v>-1.34</v>
      </c>
      <c r="L143">
        <v>-22.62206</v>
      </c>
      <c r="M143">
        <v>-1.36</v>
      </c>
      <c r="N143">
        <v>-22.864988</v>
      </c>
      <c r="O143">
        <v>-1.38</v>
      </c>
      <c r="P143">
        <v>-23.409602</v>
      </c>
      <c r="Q143">
        <v>-1.4</v>
      </c>
      <c r="R143">
        <v>-25.121314</v>
      </c>
      <c r="S143">
        <v>-1.38</v>
      </c>
      <c r="T143">
        <v>-14.156486</v>
      </c>
    </row>
    <row r="144" spans="1:20">
      <c r="A144">
        <v>-1.35</v>
      </c>
      <c r="B144">
        <v>-10.3560906</v>
      </c>
      <c r="C144">
        <v>-1.28</v>
      </c>
      <c r="D144">
        <v>-20.060694</v>
      </c>
      <c r="E144">
        <v>-1.3</v>
      </c>
      <c r="F144">
        <v>-18.851598</v>
      </c>
      <c r="G144">
        <v>-1.32</v>
      </c>
      <c r="H144">
        <v>-20.76959</v>
      </c>
      <c r="I144">
        <v>-1.33</v>
      </c>
      <c r="J144">
        <v>-20.553642</v>
      </c>
      <c r="K144">
        <v>-1.35</v>
      </c>
      <c r="L144">
        <v>-22.503266</v>
      </c>
      <c r="M144">
        <v>-1.37</v>
      </c>
      <c r="N144">
        <v>-24.530382</v>
      </c>
      <c r="O144">
        <v>-1.39</v>
      </c>
      <c r="P144">
        <v>-24.417232</v>
      </c>
      <c r="Q144">
        <v>-1.39</v>
      </c>
      <c r="R144">
        <v>-16.425002</v>
      </c>
      <c r="S144">
        <v>-1.37</v>
      </c>
      <c r="T144">
        <v>-14.159224</v>
      </c>
    </row>
    <row r="145" spans="1:20">
      <c r="A145">
        <v>-1.34</v>
      </c>
      <c r="B145">
        <v>-10.1977318</v>
      </c>
      <c r="C145">
        <v>-1.29</v>
      </c>
      <c r="D145">
        <v>-20.889646</v>
      </c>
      <c r="E145">
        <v>-1.31</v>
      </c>
      <c r="F145">
        <v>-19.849082</v>
      </c>
      <c r="G145">
        <v>-1.33</v>
      </c>
      <c r="H145">
        <v>-20.800168</v>
      </c>
      <c r="I145">
        <v>-1.34</v>
      </c>
      <c r="J145">
        <v>-23.435254</v>
      </c>
      <c r="K145">
        <v>-1.36</v>
      </c>
      <c r="L145">
        <v>-21.854028</v>
      </c>
      <c r="M145">
        <v>-1.38</v>
      </c>
      <c r="N145">
        <v>-23.725408</v>
      </c>
      <c r="O145">
        <v>-1.4</v>
      </c>
      <c r="P145">
        <v>-24.854128</v>
      </c>
      <c r="Q145">
        <v>-1.38</v>
      </c>
      <c r="R145">
        <v>-13.083064</v>
      </c>
      <c r="S145">
        <v>-1.36</v>
      </c>
      <c r="T145">
        <v>-10.9953524</v>
      </c>
    </row>
    <row r="146" spans="1:20">
      <c r="A146">
        <v>-1.33</v>
      </c>
      <c r="B146">
        <v>-9.576175599999999</v>
      </c>
      <c r="C146">
        <v>-1.3</v>
      </c>
      <c r="D146">
        <v>-20.202708</v>
      </c>
      <c r="E146">
        <v>-1.32</v>
      </c>
      <c r="F146">
        <v>-21.897128</v>
      </c>
      <c r="G146">
        <v>-1.34</v>
      </c>
      <c r="H146">
        <v>-21.56866</v>
      </c>
      <c r="I146">
        <v>-1.35</v>
      </c>
      <c r="J146">
        <v>-23.518576</v>
      </c>
      <c r="K146">
        <v>-1.37</v>
      </c>
      <c r="L146">
        <v>-24.188084</v>
      </c>
      <c r="M146">
        <v>-1.39</v>
      </c>
      <c r="N146">
        <v>-23.936994</v>
      </c>
      <c r="O146">
        <v>-1.39</v>
      </c>
      <c r="P146">
        <v>-18.547096</v>
      </c>
      <c r="Q146">
        <v>-1.37</v>
      </c>
      <c r="R146">
        <v>-13.661786</v>
      </c>
      <c r="S146">
        <v>-1.35</v>
      </c>
      <c r="T146">
        <v>-8.028328200000001</v>
      </c>
    </row>
    <row r="147" spans="1:20">
      <c r="A147">
        <v>-1.32</v>
      </c>
      <c r="B147">
        <v>-5.9555848</v>
      </c>
      <c r="C147">
        <v>-1.31</v>
      </c>
      <c r="D147">
        <v>-19.465408</v>
      </c>
      <c r="E147">
        <v>-1.33</v>
      </c>
      <c r="F147">
        <v>-21.262972</v>
      </c>
      <c r="G147">
        <v>-1.35</v>
      </c>
      <c r="H147">
        <v>-24.5039</v>
      </c>
      <c r="I147">
        <v>-1.36</v>
      </c>
      <c r="J147">
        <v>-22.551818</v>
      </c>
      <c r="K147">
        <v>-1.38</v>
      </c>
      <c r="L147">
        <v>-25.037368</v>
      </c>
      <c r="M147">
        <v>-1.4</v>
      </c>
      <c r="N147">
        <v>-23.290514</v>
      </c>
      <c r="O147">
        <v>-1.38</v>
      </c>
      <c r="P147">
        <v>-13.519076</v>
      </c>
      <c r="Q147">
        <v>-1.36</v>
      </c>
      <c r="R147">
        <v>-12.356262</v>
      </c>
      <c r="S147">
        <v>-1.34</v>
      </c>
      <c r="T147">
        <v>-8.543407200000001</v>
      </c>
    </row>
    <row r="148" spans="1:20">
      <c r="A148">
        <v>-1.31</v>
      </c>
      <c r="B148">
        <v>-7.266363200000001</v>
      </c>
      <c r="C148">
        <v>-1.32</v>
      </c>
      <c r="D148">
        <v>-21.690912</v>
      </c>
      <c r="E148">
        <v>-1.34</v>
      </c>
      <c r="F148">
        <v>-20.931086</v>
      </c>
      <c r="G148">
        <v>-1.36</v>
      </c>
      <c r="H148">
        <v>-24.592222</v>
      </c>
      <c r="I148">
        <v>-1.37</v>
      </c>
      <c r="J148">
        <v>-23.12524</v>
      </c>
      <c r="K148">
        <v>-1.39</v>
      </c>
      <c r="L148">
        <v>-24.597194</v>
      </c>
      <c r="M148">
        <v>-1.39</v>
      </c>
      <c r="N148">
        <v>-17.278448</v>
      </c>
      <c r="O148">
        <v>-1.37</v>
      </c>
      <c r="P148">
        <v>-12.417786</v>
      </c>
      <c r="Q148">
        <v>-1.35</v>
      </c>
      <c r="R148">
        <v>-8.6652608</v>
      </c>
      <c r="S148">
        <v>-1.33</v>
      </c>
      <c r="T148">
        <v>-8.5571032</v>
      </c>
    </row>
    <row r="149" spans="1:20">
      <c r="A149">
        <v>-1.3</v>
      </c>
      <c r="B149">
        <v>-6.770481599999999</v>
      </c>
      <c r="C149">
        <v>-1.33</v>
      </c>
      <c r="D149">
        <v>-22.812918</v>
      </c>
      <c r="E149">
        <v>-1.35</v>
      </c>
      <c r="F149">
        <v>-22.532726</v>
      </c>
      <c r="G149">
        <v>-1.37</v>
      </c>
      <c r="H149">
        <v>-23.967412</v>
      </c>
      <c r="I149">
        <v>-1.38</v>
      </c>
      <c r="J149">
        <v>-26.034646</v>
      </c>
      <c r="K149">
        <v>-1.4</v>
      </c>
      <c r="L149">
        <v>-22.742974</v>
      </c>
      <c r="M149">
        <v>-1.38</v>
      </c>
      <c r="N149">
        <v>-15.047082</v>
      </c>
      <c r="O149">
        <v>-1.36</v>
      </c>
      <c r="P149">
        <v>-12.083218</v>
      </c>
      <c r="Q149">
        <v>-1.34</v>
      </c>
      <c r="R149">
        <v>-7.2688984</v>
      </c>
      <c r="S149">
        <v>-1.32</v>
      </c>
      <c r="T149">
        <v>-7.8472692</v>
      </c>
    </row>
    <row r="150" spans="1:20">
      <c r="A150">
        <v>-1.29</v>
      </c>
      <c r="B150">
        <v>-6.8074826</v>
      </c>
      <c r="C150">
        <v>-1.34</v>
      </c>
      <c r="D150">
        <v>-21.99248</v>
      </c>
      <c r="E150">
        <v>-1.36</v>
      </c>
      <c r="F150">
        <v>-25.156232</v>
      </c>
      <c r="G150">
        <v>-1.38</v>
      </c>
      <c r="H150">
        <v>-23.7935</v>
      </c>
      <c r="I150">
        <v>-1.39</v>
      </c>
      <c r="J150">
        <v>-26.140812</v>
      </c>
      <c r="K150">
        <v>-1.39</v>
      </c>
      <c r="L150">
        <v>-17.538912</v>
      </c>
      <c r="M150">
        <v>-1.37</v>
      </c>
      <c r="N150">
        <v>-11.7756148</v>
      </c>
      <c r="O150">
        <v>-1.35</v>
      </c>
      <c r="P150">
        <v>-11.384442</v>
      </c>
      <c r="Q150">
        <v>-1.33</v>
      </c>
      <c r="R150">
        <v>-8.453749200000001</v>
      </c>
      <c r="S150">
        <v>-1.31</v>
      </c>
      <c r="T150">
        <v>-5.736278199999999</v>
      </c>
    </row>
    <row r="151" spans="1:20">
      <c r="A151">
        <v>-1.28</v>
      </c>
      <c r="B151">
        <v>-3.2884374</v>
      </c>
      <c r="C151">
        <v>-1.35</v>
      </c>
      <c r="D151">
        <v>-21.622772</v>
      </c>
      <c r="E151">
        <v>-1.37</v>
      </c>
      <c r="F151">
        <v>-25.083684</v>
      </c>
      <c r="G151">
        <v>-1.39</v>
      </c>
      <c r="H151">
        <v>-26.071092</v>
      </c>
      <c r="I151">
        <v>-1.4</v>
      </c>
      <c r="J151">
        <v>-21.568364</v>
      </c>
      <c r="K151">
        <v>-1.38</v>
      </c>
      <c r="L151">
        <v>-16.038746</v>
      </c>
      <c r="M151">
        <v>-1.36</v>
      </c>
      <c r="N151">
        <v>-10.5708718</v>
      </c>
      <c r="O151">
        <v>-1.34</v>
      </c>
      <c r="P151">
        <v>-7.842076799999999</v>
      </c>
      <c r="Q151">
        <v>-1.32</v>
      </c>
      <c r="R151">
        <v>-7.716605799999999</v>
      </c>
      <c r="S151">
        <v>-1.3</v>
      </c>
      <c r="T151">
        <v>-5.4551776</v>
      </c>
    </row>
    <row r="152" spans="1:20">
      <c r="A152">
        <v>-1.27</v>
      </c>
      <c r="B152">
        <v>-3.3401782</v>
      </c>
      <c r="C152">
        <v>-1.36</v>
      </c>
      <c r="D152">
        <v>-23.396396</v>
      </c>
      <c r="E152">
        <v>-1.38</v>
      </c>
      <c r="F152">
        <v>-23.93644</v>
      </c>
      <c r="G152">
        <v>-1.4</v>
      </c>
      <c r="H152">
        <v>-24.776526</v>
      </c>
      <c r="I152">
        <v>-1.39</v>
      </c>
      <c r="J152">
        <v>-16.232442</v>
      </c>
      <c r="K152">
        <v>-1.37</v>
      </c>
      <c r="L152">
        <v>-13.641292</v>
      </c>
      <c r="M152">
        <v>-1.35</v>
      </c>
      <c r="N152">
        <v>-10.0880008</v>
      </c>
      <c r="O152">
        <v>-1.33</v>
      </c>
      <c r="P152">
        <v>-6.5367044</v>
      </c>
      <c r="Q152">
        <v>-1.31</v>
      </c>
      <c r="R152">
        <v>-6.473182400000001</v>
      </c>
      <c r="S152">
        <v>-1.29</v>
      </c>
      <c r="T152">
        <v>-5.6814578</v>
      </c>
    </row>
    <row r="153" spans="1:20">
      <c r="A153">
        <v>-1.26</v>
      </c>
      <c r="B153">
        <v>-4.1414708</v>
      </c>
      <c r="C153">
        <v>-1.37</v>
      </c>
      <c r="D153">
        <v>-25.913814</v>
      </c>
      <c r="E153">
        <v>-1.39</v>
      </c>
      <c r="F153">
        <v>-25.41263</v>
      </c>
      <c r="G153">
        <v>-1.39</v>
      </c>
      <c r="H153">
        <v>-15.261256</v>
      </c>
      <c r="I153">
        <v>-1.38</v>
      </c>
      <c r="J153">
        <v>-14.817846</v>
      </c>
      <c r="K153">
        <v>-1.36</v>
      </c>
      <c r="L153">
        <v>-10.0858482</v>
      </c>
      <c r="M153">
        <v>-1.34</v>
      </c>
      <c r="N153">
        <v>-10.3370174</v>
      </c>
      <c r="O153">
        <v>-1.32</v>
      </c>
      <c r="P153">
        <v>-7.5743178</v>
      </c>
      <c r="Q153">
        <v>-1.3</v>
      </c>
      <c r="R153">
        <v>-4.8818858</v>
      </c>
      <c r="S153">
        <v>-1.28</v>
      </c>
      <c r="T153">
        <v>-4.825876800000001</v>
      </c>
    </row>
    <row r="154" spans="1:20">
      <c r="A154">
        <v>-1.25</v>
      </c>
      <c r="B154">
        <v>-5.372345</v>
      </c>
      <c r="C154">
        <v>-1.38</v>
      </c>
      <c r="D154">
        <v>-26.40148</v>
      </c>
      <c r="E154">
        <v>-1.4</v>
      </c>
      <c r="F154">
        <v>-24.222018</v>
      </c>
      <c r="G154">
        <v>-1.38</v>
      </c>
      <c r="H154">
        <v>-12.877382</v>
      </c>
      <c r="I154">
        <v>-1.37</v>
      </c>
      <c r="J154">
        <v>-13.980162</v>
      </c>
      <c r="K154">
        <v>-1.35</v>
      </c>
      <c r="L154">
        <v>-9.6109276</v>
      </c>
      <c r="M154">
        <v>-1.33</v>
      </c>
      <c r="N154">
        <v>-6.299946400000001</v>
      </c>
      <c r="O154">
        <v>-1.31</v>
      </c>
      <c r="P154">
        <v>-7.372478200000001</v>
      </c>
      <c r="Q154">
        <v>-1.29</v>
      </c>
      <c r="R154">
        <v>-4.586097199999999</v>
      </c>
      <c r="S154">
        <v>-1.27</v>
      </c>
      <c r="T154">
        <v>-0.5875664</v>
      </c>
    </row>
    <row r="155" spans="1:20">
      <c r="A155">
        <v>-1.24</v>
      </c>
      <c r="B155">
        <v>-0.997879</v>
      </c>
      <c r="C155">
        <v>-1.39</v>
      </c>
      <c r="D155">
        <v>-25.238732</v>
      </c>
      <c r="E155">
        <v>-1.39</v>
      </c>
      <c r="F155">
        <v>-17.460366</v>
      </c>
      <c r="G155">
        <v>-1.37</v>
      </c>
      <c r="H155">
        <v>-14.167628</v>
      </c>
      <c r="I155">
        <v>-1.36</v>
      </c>
      <c r="J155">
        <v>-11.2267126</v>
      </c>
      <c r="K155">
        <v>-1.34</v>
      </c>
      <c r="L155">
        <v>-9.708740799999999</v>
      </c>
      <c r="M155">
        <v>-1.32</v>
      </c>
      <c r="N155">
        <v>-6.581311599999999</v>
      </c>
      <c r="O155">
        <v>-1.3</v>
      </c>
      <c r="P155">
        <v>-5.415251599999999</v>
      </c>
      <c r="Q155">
        <v>-1.28</v>
      </c>
      <c r="R155">
        <v>-5.1126276</v>
      </c>
      <c r="S155">
        <v>-1.26</v>
      </c>
      <c r="T155">
        <v>-2.4769618</v>
      </c>
    </row>
    <row r="156" spans="1:20">
      <c r="A156">
        <v>-1.23</v>
      </c>
      <c r="B156">
        <v>-2.66474</v>
      </c>
      <c r="C156">
        <v>-1.4</v>
      </c>
      <c r="D156">
        <v>-23.174678</v>
      </c>
      <c r="E156">
        <v>-1.38</v>
      </c>
      <c r="F156">
        <v>-13.665616</v>
      </c>
      <c r="G156">
        <v>-1.36</v>
      </c>
      <c r="H156">
        <v>-12.645944</v>
      </c>
      <c r="I156">
        <v>-1.35</v>
      </c>
      <c r="J156">
        <v>-8.601257199999999</v>
      </c>
      <c r="K156">
        <v>-1.33</v>
      </c>
      <c r="L156">
        <v>-8.431132399999999</v>
      </c>
      <c r="M156">
        <v>-1.31</v>
      </c>
      <c r="N156">
        <v>-6.4726512</v>
      </c>
      <c r="O156">
        <v>-1.29</v>
      </c>
      <c r="P156">
        <v>-3.6044516</v>
      </c>
      <c r="Q156">
        <v>-1.27</v>
      </c>
      <c r="R156">
        <v>-4.533346</v>
      </c>
      <c r="S156">
        <v>-1.25</v>
      </c>
      <c r="T156">
        <v>-3.1074606</v>
      </c>
    </row>
    <row r="157" spans="1:20">
      <c r="A157">
        <v>-1.22</v>
      </c>
      <c r="B157">
        <v>-1.816492</v>
      </c>
      <c r="C157">
        <v>-1.39</v>
      </c>
      <c r="D157">
        <v>-18.889846</v>
      </c>
      <c r="E157">
        <v>-1.37</v>
      </c>
      <c r="F157">
        <v>-12.819496</v>
      </c>
      <c r="G157">
        <v>-1.35</v>
      </c>
      <c r="H157">
        <v>-9.688770399999999</v>
      </c>
      <c r="I157">
        <v>-1.34</v>
      </c>
      <c r="J157">
        <v>-9.464162400000001</v>
      </c>
      <c r="K157">
        <v>-1.32</v>
      </c>
      <c r="L157">
        <v>-4.8852894</v>
      </c>
      <c r="M157">
        <v>-1.3</v>
      </c>
      <c r="N157">
        <v>-7.240516</v>
      </c>
      <c r="O157">
        <v>-1.28</v>
      </c>
      <c r="P157">
        <v>-4.6827056</v>
      </c>
      <c r="Q157">
        <v>-1.26</v>
      </c>
      <c r="R157">
        <v>-1.0270976</v>
      </c>
      <c r="S157">
        <v>-1.24</v>
      </c>
      <c r="T157">
        <v>-3.5038166</v>
      </c>
    </row>
    <row r="158" spans="1:20">
      <c r="A158">
        <v>-1.21</v>
      </c>
      <c r="B158">
        <v>-2.702229</v>
      </c>
      <c r="C158">
        <v>-1.38</v>
      </c>
      <c r="D158">
        <v>-14.67646</v>
      </c>
      <c r="E158">
        <v>-1.36</v>
      </c>
      <c r="F158">
        <v>-11.73201</v>
      </c>
      <c r="G158">
        <v>-1.34</v>
      </c>
      <c r="H158">
        <v>-7.9787364</v>
      </c>
      <c r="I158">
        <v>-1.33</v>
      </c>
      <c r="J158">
        <v>-9.3361892</v>
      </c>
      <c r="K158">
        <v>-1.31</v>
      </c>
      <c r="L158">
        <v>-5.6615488</v>
      </c>
      <c r="M158">
        <v>-1.29</v>
      </c>
      <c r="N158">
        <v>-3.2501618</v>
      </c>
      <c r="O158">
        <v>-1.27</v>
      </c>
      <c r="P158">
        <v>-5.1416838</v>
      </c>
      <c r="Q158">
        <v>-1.25</v>
      </c>
      <c r="R158">
        <v>-2.7215758</v>
      </c>
      <c r="S158">
        <v>-1.23</v>
      </c>
      <c r="T158">
        <v>-0.3845102000000001</v>
      </c>
    </row>
    <row r="159" spans="1:20">
      <c r="A159">
        <v>-1.2</v>
      </c>
      <c r="B159">
        <v>-0.1897468</v>
      </c>
      <c r="C159">
        <v>-1.37</v>
      </c>
      <c r="D159">
        <v>-12.535926</v>
      </c>
      <c r="E159">
        <v>-1.35</v>
      </c>
      <c r="F159">
        <v>-11.364678</v>
      </c>
      <c r="G159">
        <v>-1.33</v>
      </c>
      <c r="H159">
        <v>-9.0185604</v>
      </c>
      <c r="I159">
        <v>-1.32</v>
      </c>
      <c r="J159">
        <v>-7.071847</v>
      </c>
      <c r="K159">
        <v>-1.3</v>
      </c>
      <c r="L159">
        <v>-5.8905958</v>
      </c>
      <c r="M159">
        <v>-1.28</v>
      </c>
      <c r="N159">
        <v>-4.1268856</v>
      </c>
      <c r="O159">
        <v>-1.26</v>
      </c>
      <c r="P159">
        <v>-3.2098774</v>
      </c>
      <c r="Q159">
        <v>-1.24</v>
      </c>
      <c r="R159">
        <v>-2.9159806</v>
      </c>
      <c r="S159">
        <v>-1.22</v>
      </c>
      <c r="T159">
        <v>-0.2406106</v>
      </c>
    </row>
    <row r="160" spans="1:20">
      <c r="A160">
        <v>-1.19</v>
      </c>
      <c r="B160">
        <v>1.1628014</v>
      </c>
      <c r="C160">
        <v>-1.36</v>
      </c>
      <c r="D160">
        <v>-10.5703482</v>
      </c>
      <c r="E160">
        <v>-1.34</v>
      </c>
      <c r="F160">
        <v>-5.6379842</v>
      </c>
      <c r="G160">
        <v>-1.32</v>
      </c>
      <c r="H160">
        <v>-8.5524152</v>
      </c>
      <c r="I160">
        <v>-1.31</v>
      </c>
      <c r="J160">
        <v>-5.035258199999999</v>
      </c>
      <c r="K160">
        <v>-1.29</v>
      </c>
      <c r="L160">
        <v>-5.693403999999999</v>
      </c>
      <c r="M160">
        <v>-1.27</v>
      </c>
      <c r="N160">
        <v>-4.0106864</v>
      </c>
      <c r="O160">
        <v>-1.25</v>
      </c>
      <c r="P160">
        <v>-0.9560084</v>
      </c>
      <c r="Q160">
        <v>-1.23</v>
      </c>
      <c r="R160">
        <v>-2.6272998</v>
      </c>
      <c r="S160">
        <v>-1.21</v>
      </c>
      <c r="T160">
        <v>-1.0641354</v>
      </c>
    </row>
    <row r="161" spans="1:20">
      <c r="A161">
        <v>-1.18</v>
      </c>
      <c r="B161">
        <v>0.1833754</v>
      </c>
      <c r="C161">
        <v>-1.35</v>
      </c>
      <c r="D161">
        <v>-11.0613558</v>
      </c>
      <c r="E161">
        <v>-1.33</v>
      </c>
      <c r="F161">
        <v>-8.478383599999999</v>
      </c>
      <c r="G161">
        <v>-1.31</v>
      </c>
      <c r="H161">
        <v>-6.4234144</v>
      </c>
      <c r="I161">
        <v>-1.3</v>
      </c>
      <c r="J161">
        <v>-5.8006582</v>
      </c>
      <c r="K161">
        <v>-1.28</v>
      </c>
      <c r="L161">
        <v>-3.282993</v>
      </c>
      <c r="M161">
        <v>-1.26</v>
      </c>
      <c r="N161">
        <v>-4.6199696</v>
      </c>
      <c r="O161">
        <v>-1.24</v>
      </c>
      <c r="P161">
        <v>-2.145373</v>
      </c>
      <c r="Q161">
        <v>-1.22</v>
      </c>
      <c r="R161">
        <v>0.2246008000000001</v>
      </c>
      <c r="S161">
        <v>-1.2</v>
      </c>
      <c r="T161">
        <v>-2.0658776</v>
      </c>
    </row>
    <row r="162" spans="1:20">
      <c r="A162">
        <v>-1.17</v>
      </c>
      <c r="B162">
        <v>-1.109813</v>
      </c>
      <c r="C162">
        <v>-1.34</v>
      </c>
      <c r="D162">
        <v>-9.932714600000001</v>
      </c>
      <c r="E162">
        <v>-1.32</v>
      </c>
      <c r="F162">
        <v>-4.8956356</v>
      </c>
      <c r="G162">
        <v>-1.3</v>
      </c>
      <c r="H162">
        <v>-4.4931844</v>
      </c>
      <c r="I162">
        <v>-1.29</v>
      </c>
      <c r="J162">
        <v>-5.773287</v>
      </c>
      <c r="K162">
        <v>-1.27</v>
      </c>
      <c r="L162">
        <v>-2.6454498</v>
      </c>
      <c r="M162">
        <v>-1.25</v>
      </c>
      <c r="N162">
        <v>-2.1703898</v>
      </c>
      <c r="O162">
        <v>-1.23</v>
      </c>
      <c r="P162">
        <v>-3.6729638</v>
      </c>
      <c r="Q162">
        <v>-1.21</v>
      </c>
      <c r="R162">
        <v>-0.4386392</v>
      </c>
      <c r="S162">
        <v>-1.19</v>
      </c>
      <c r="T162">
        <v>0.1890572000000001</v>
      </c>
    </row>
    <row r="163" spans="1:20">
      <c r="A163">
        <v>-1.16</v>
      </c>
      <c r="B163">
        <v>0.7075495999999999</v>
      </c>
      <c r="C163">
        <v>-1.33</v>
      </c>
      <c r="D163">
        <v>-6.7745206</v>
      </c>
      <c r="E163">
        <v>-1.31</v>
      </c>
      <c r="F163">
        <v>-6.764265399999999</v>
      </c>
      <c r="G163">
        <v>-1.29</v>
      </c>
      <c r="H163">
        <v>-5.5777696</v>
      </c>
      <c r="I163">
        <v>-1.28</v>
      </c>
      <c r="J163">
        <v>-4.721621799999999</v>
      </c>
      <c r="K163">
        <v>-1.26</v>
      </c>
      <c r="L163">
        <v>-4.2243606</v>
      </c>
      <c r="M163">
        <v>-1.24</v>
      </c>
      <c r="N163">
        <v>-1.8444138</v>
      </c>
      <c r="O163">
        <v>-1.22</v>
      </c>
      <c r="P163">
        <v>-2.0452488</v>
      </c>
      <c r="Q163">
        <v>-1.2</v>
      </c>
      <c r="R163">
        <v>-0.9316064000000001</v>
      </c>
      <c r="S163">
        <v>-1.18</v>
      </c>
      <c r="T163">
        <v>2.3146452</v>
      </c>
    </row>
    <row r="164" spans="1:20">
      <c r="A164">
        <v>-1.15</v>
      </c>
      <c r="B164">
        <v>2.9878586</v>
      </c>
      <c r="C164">
        <v>-1.32</v>
      </c>
      <c r="D164">
        <v>-6.3341724</v>
      </c>
      <c r="E164">
        <v>-1.3</v>
      </c>
      <c r="F164">
        <v>-4.4802226</v>
      </c>
      <c r="G164">
        <v>-1.28</v>
      </c>
      <c r="H164">
        <v>-5.7142824</v>
      </c>
      <c r="I164">
        <v>-1.27</v>
      </c>
      <c r="J164">
        <v>-2.495318</v>
      </c>
      <c r="K164">
        <v>-1.25</v>
      </c>
      <c r="L164">
        <v>-5.105970000000001</v>
      </c>
      <c r="M164">
        <v>-1.23</v>
      </c>
      <c r="N164">
        <v>-1.546995</v>
      </c>
      <c r="O164">
        <v>-1.21</v>
      </c>
      <c r="P164">
        <v>0.6754912000000001</v>
      </c>
      <c r="Q164">
        <v>-1.19</v>
      </c>
      <c r="R164">
        <v>-1.1002362</v>
      </c>
      <c r="S164">
        <v>-1.17</v>
      </c>
      <c r="T164">
        <v>1.1755322</v>
      </c>
    </row>
    <row r="165" spans="1:20">
      <c r="A165">
        <v>-1.14</v>
      </c>
      <c r="B165">
        <v>1.593445</v>
      </c>
      <c r="C165">
        <v>-1.31</v>
      </c>
      <c r="D165">
        <v>-7.7509574</v>
      </c>
      <c r="E165">
        <v>-1.29</v>
      </c>
      <c r="F165">
        <v>-5.5030254</v>
      </c>
      <c r="G165">
        <v>-1.27</v>
      </c>
      <c r="H165">
        <v>-4.7936172</v>
      </c>
      <c r="I165">
        <v>-1.26</v>
      </c>
      <c r="J165">
        <v>-3.2815844</v>
      </c>
      <c r="K165">
        <v>-1.24</v>
      </c>
      <c r="L165">
        <v>-0.7823211999999999</v>
      </c>
      <c r="M165">
        <v>-1.22</v>
      </c>
      <c r="N165">
        <v>-2.8566684</v>
      </c>
      <c r="O165">
        <v>-1.2</v>
      </c>
      <c r="P165">
        <v>0.04626039999999998</v>
      </c>
      <c r="Q165">
        <v>-1.18</v>
      </c>
      <c r="R165">
        <v>1.704867</v>
      </c>
      <c r="S165">
        <v>-1.16</v>
      </c>
      <c r="T165">
        <v>0.9292286000000001</v>
      </c>
    </row>
    <row r="166" spans="1:20">
      <c r="A166">
        <v>-1.13</v>
      </c>
      <c r="B166">
        <v>1.108886</v>
      </c>
      <c r="C166">
        <v>-1.3</v>
      </c>
      <c r="D166">
        <v>-6.627457</v>
      </c>
      <c r="E166">
        <v>-1.28</v>
      </c>
      <c r="F166">
        <v>-4.6975642</v>
      </c>
      <c r="G166">
        <v>-1.26</v>
      </c>
      <c r="H166">
        <v>-2.2046186</v>
      </c>
      <c r="I166">
        <v>-1.25</v>
      </c>
      <c r="J166">
        <v>-4.0031906</v>
      </c>
      <c r="K166">
        <v>-1.23</v>
      </c>
      <c r="L166">
        <v>-0.4870512</v>
      </c>
      <c r="M166">
        <v>-1.21</v>
      </c>
      <c r="N166">
        <v>-1.139461</v>
      </c>
      <c r="O166">
        <v>-1.19</v>
      </c>
      <c r="P166">
        <v>-1.745797</v>
      </c>
      <c r="Q166">
        <v>-1.17</v>
      </c>
      <c r="R166">
        <v>1.6397772</v>
      </c>
      <c r="S166">
        <v>-1.15</v>
      </c>
      <c r="T166">
        <v>2.6166694</v>
      </c>
    </row>
    <row r="167" spans="1:20">
      <c r="C167">
        <v>-1.29</v>
      </c>
      <c r="D167">
        <v>-4.5225678</v>
      </c>
      <c r="E167">
        <v>-1.27</v>
      </c>
      <c r="F167">
        <v>-4.7980364</v>
      </c>
      <c r="G167">
        <v>-1.25</v>
      </c>
      <c r="H167">
        <v>-3.665876799999999</v>
      </c>
      <c r="I167">
        <v>-1.24</v>
      </c>
      <c r="J167">
        <v>-3.7178634</v>
      </c>
      <c r="K167">
        <v>-1.22</v>
      </c>
      <c r="L167">
        <v>-1.883125</v>
      </c>
      <c r="M167">
        <v>-1.2</v>
      </c>
      <c r="N167">
        <v>1.1465562</v>
      </c>
      <c r="O167">
        <v>-1.18</v>
      </c>
      <c r="P167">
        <v>-0.7054304</v>
      </c>
      <c r="Q167">
        <v>-1.16</v>
      </c>
      <c r="R167">
        <v>0.438932</v>
      </c>
      <c r="S167">
        <v>-1.14</v>
      </c>
      <c r="T167">
        <v>2.8957148</v>
      </c>
    </row>
    <row r="168" spans="1:20">
      <c r="C168">
        <v>-1.28</v>
      </c>
      <c r="D168">
        <v>-3.4557916</v>
      </c>
      <c r="E168">
        <v>-1.26</v>
      </c>
      <c r="F168">
        <v>0.5029440000000001</v>
      </c>
      <c r="G168">
        <v>-1.24</v>
      </c>
      <c r="H168">
        <v>-3.3444462</v>
      </c>
      <c r="I168">
        <v>-1.23</v>
      </c>
      <c r="J168">
        <v>0.06875840000000007</v>
      </c>
      <c r="K168">
        <v>-1.21</v>
      </c>
      <c r="L168">
        <v>-2.428077</v>
      </c>
      <c r="M168">
        <v>-1.19</v>
      </c>
      <c r="N168">
        <v>-0.3347936</v>
      </c>
      <c r="O168">
        <v>-1.17</v>
      </c>
      <c r="P168">
        <v>2.1999218</v>
      </c>
      <c r="Q168">
        <v>-1.15</v>
      </c>
      <c r="R168">
        <v>0.156182</v>
      </c>
      <c r="S168">
        <v>-1.13</v>
      </c>
      <c r="T168">
        <v>2.867738</v>
      </c>
    </row>
    <row r="169" spans="1:20">
      <c r="C169">
        <v>-1.27</v>
      </c>
      <c r="D169">
        <v>-4.1843128</v>
      </c>
      <c r="E169">
        <v>-1.25</v>
      </c>
      <c r="F169">
        <v>-4.510718</v>
      </c>
      <c r="G169">
        <v>-1.23</v>
      </c>
      <c r="H169">
        <v>-3.2495876</v>
      </c>
      <c r="I169">
        <v>-1.22</v>
      </c>
      <c r="J169">
        <v>-0.3410338000000001</v>
      </c>
      <c r="K169">
        <v>-1.2</v>
      </c>
      <c r="L169">
        <v>-0.5587022</v>
      </c>
      <c r="M169">
        <v>-1.18</v>
      </c>
      <c r="N169">
        <v>-0.4079601999999999</v>
      </c>
      <c r="O169">
        <v>-1.16</v>
      </c>
      <c r="P169">
        <v>2.5194722</v>
      </c>
      <c r="Q169">
        <v>-1.14</v>
      </c>
      <c r="R169">
        <v>2.4787608</v>
      </c>
      <c r="S169">
        <v>-1.12</v>
      </c>
      <c r="T169">
        <v>1.9224432</v>
      </c>
    </row>
    <row r="170" spans="1:20">
      <c r="C170">
        <v>-1.26</v>
      </c>
      <c r="D170">
        <v>-4.6594798</v>
      </c>
      <c r="E170">
        <v>-1.24</v>
      </c>
      <c r="F170">
        <v>-2.0419546</v>
      </c>
      <c r="G170">
        <v>-1.22</v>
      </c>
      <c r="H170">
        <v>0.9814925999999999</v>
      </c>
      <c r="I170">
        <v>-1.21</v>
      </c>
      <c r="J170">
        <v>-1.6130002</v>
      </c>
      <c r="K170">
        <v>-1.19</v>
      </c>
      <c r="L170">
        <v>0.6419630000000001</v>
      </c>
      <c r="M170">
        <v>-1.17</v>
      </c>
      <c r="N170">
        <v>0.08159799999999998</v>
      </c>
      <c r="O170">
        <v>-1.15</v>
      </c>
      <c r="P170">
        <v>1.7746844</v>
      </c>
      <c r="Q170">
        <v>-1.13</v>
      </c>
      <c r="R170">
        <v>3.986173200000001</v>
      </c>
      <c r="S170">
        <v>-1.11</v>
      </c>
      <c r="T170">
        <v>2.8743334</v>
      </c>
    </row>
    <row r="171" spans="1:20">
      <c r="C171">
        <v>-1.25</v>
      </c>
      <c r="D171">
        <v>-3.5777352</v>
      </c>
      <c r="E171">
        <v>-1.23</v>
      </c>
      <c r="F171">
        <v>-3.018125</v>
      </c>
      <c r="G171">
        <v>-1.21</v>
      </c>
      <c r="H171">
        <v>-0.5605985999999999</v>
      </c>
      <c r="I171">
        <v>-1.2</v>
      </c>
      <c r="J171">
        <v>-1.8628064</v>
      </c>
      <c r="K171">
        <v>-1.18</v>
      </c>
      <c r="L171">
        <v>-0.5096732</v>
      </c>
      <c r="M171">
        <v>-1.16</v>
      </c>
      <c r="N171">
        <v>2.780054</v>
      </c>
      <c r="O171">
        <v>-1.14</v>
      </c>
      <c r="P171">
        <v>0.5772700000000001</v>
      </c>
      <c r="Q171">
        <v>-1.12</v>
      </c>
      <c r="R171">
        <v>1.6330074</v>
      </c>
      <c r="S171">
        <v>-1.1</v>
      </c>
      <c r="T171">
        <v>5.1476022</v>
      </c>
    </row>
    <row r="172" spans="1:20">
      <c r="C172">
        <v>-1.24</v>
      </c>
      <c r="D172">
        <v>-1.398336</v>
      </c>
      <c r="E172">
        <v>-1.22</v>
      </c>
      <c r="F172">
        <v>-2.889029</v>
      </c>
      <c r="G172">
        <v>-1.2</v>
      </c>
      <c r="H172">
        <v>-0.9789045999999999</v>
      </c>
      <c r="I172">
        <v>-1.19</v>
      </c>
      <c r="J172">
        <v>0.9935231999999999</v>
      </c>
      <c r="K172">
        <v>-1.17</v>
      </c>
      <c r="L172">
        <v>-0.4565277999999999</v>
      </c>
      <c r="M172">
        <v>-1.15</v>
      </c>
      <c r="N172">
        <v>2.7066694</v>
      </c>
      <c r="O172">
        <v>-1.13</v>
      </c>
      <c r="P172">
        <v>3.0563152</v>
      </c>
      <c r="Q172">
        <v>-1.11</v>
      </c>
      <c r="R172">
        <v>1.5473086</v>
      </c>
      <c r="S172">
        <v>-1.09</v>
      </c>
      <c r="T172">
        <v>4.2345732</v>
      </c>
    </row>
    <row r="173" spans="1:20">
      <c r="C173">
        <v>-1.23</v>
      </c>
      <c r="D173">
        <v>-2.7983974</v>
      </c>
      <c r="E173">
        <v>-1.21</v>
      </c>
      <c r="F173">
        <v>0.6612212</v>
      </c>
      <c r="G173">
        <v>-1.19</v>
      </c>
      <c r="H173">
        <v>-1.599413</v>
      </c>
      <c r="I173">
        <v>-1.18</v>
      </c>
      <c r="J173">
        <v>1.543414</v>
      </c>
      <c r="K173">
        <v>-1.16</v>
      </c>
      <c r="L173">
        <v>0.06919260000000005</v>
      </c>
      <c r="M173">
        <v>-1.14</v>
      </c>
      <c r="N173">
        <v>1.8009788</v>
      </c>
      <c r="O173">
        <v>-1.12</v>
      </c>
      <c r="P173">
        <v>3.1796734</v>
      </c>
      <c r="Q173">
        <v>-1.1</v>
      </c>
      <c r="R173">
        <v>3.8724036</v>
      </c>
      <c r="S173">
        <v>-1.08</v>
      </c>
      <c r="T173">
        <v>2.9860136</v>
      </c>
    </row>
    <row r="174" spans="1:20">
      <c r="C174">
        <v>-1.22</v>
      </c>
      <c r="D174">
        <v>-2.740369</v>
      </c>
      <c r="E174">
        <v>-1.2</v>
      </c>
      <c r="F174">
        <v>-0.3043914000000001</v>
      </c>
      <c r="G174">
        <v>-1.18</v>
      </c>
      <c r="H174">
        <v>2.5167114</v>
      </c>
      <c r="I174">
        <v>-1.17</v>
      </c>
      <c r="J174">
        <v>0.7320333999999999</v>
      </c>
      <c r="K174">
        <v>-1.15</v>
      </c>
      <c r="L174">
        <v>4.3810764</v>
      </c>
      <c r="M174">
        <v>-1.13</v>
      </c>
      <c r="N174">
        <v>1.6969602</v>
      </c>
      <c r="O174">
        <v>-1.11</v>
      </c>
      <c r="P174">
        <v>1.3106352</v>
      </c>
      <c r="Q174">
        <v>-1.09</v>
      </c>
      <c r="R174">
        <v>5.025286599999999</v>
      </c>
      <c r="S174">
        <v>-1.07</v>
      </c>
      <c r="T174">
        <v>3.7609492</v>
      </c>
    </row>
    <row r="175" spans="1:20">
      <c r="C175">
        <v>-1.21</v>
      </c>
      <c r="D175">
        <v>-1.6350464</v>
      </c>
      <c r="E175">
        <v>-1.19</v>
      </c>
      <c r="F175">
        <v>-2.9625736</v>
      </c>
      <c r="G175">
        <v>-1.17</v>
      </c>
      <c r="H175">
        <v>0.3072876</v>
      </c>
      <c r="I175">
        <v>-1.16</v>
      </c>
      <c r="J175">
        <v>-0.2225118</v>
      </c>
      <c r="K175">
        <v>-1.14</v>
      </c>
      <c r="L175">
        <v>1.5933164</v>
      </c>
      <c r="M175">
        <v>-1.12</v>
      </c>
      <c r="N175">
        <v>3.1564284</v>
      </c>
      <c r="O175">
        <v>-1.1</v>
      </c>
      <c r="P175">
        <v>1.7644148</v>
      </c>
      <c r="Q175">
        <v>-1.08</v>
      </c>
      <c r="R175">
        <v>4.049626200000001</v>
      </c>
      <c r="S175">
        <v>-1.06</v>
      </c>
      <c r="T175">
        <v>5.3361724</v>
      </c>
    </row>
    <row r="176" spans="1:20">
      <c r="C176">
        <v>-1.2</v>
      </c>
      <c r="D176">
        <v>0.7851901999999999</v>
      </c>
      <c r="E176">
        <v>-1.18</v>
      </c>
      <c r="F176">
        <v>-1.4789576</v>
      </c>
      <c r="G176">
        <v>-1.16</v>
      </c>
      <c r="H176">
        <v>1.0366258</v>
      </c>
      <c r="I176">
        <v>-1.15</v>
      </c>
      <c r="J176">
        <v>2.4680756</v>
      </c>
      <c r="K176">
        <v>-1.13</v>
      </c>
      <c r="L176">
        <v>1.2831668</v>
      </c>
      <c r="M176">
        <v>-1.11</v>
      </c>
      <c r="N176">
        <v>3.05363</v>
      </c>
      <c r="O176">
        <v>-1.09</v>
      </c>
      <c r="P176">
        <v>3.6107154</v>
      </c>
      <c r="Q176">
        <v>-1.07</v>
      </c>
      <c r="R176">
        <v>3.2470536</v>
      </c>
      <c r="S176">
        <v>-1.05</v>
      </c>
      <c r="T176">
        <v>5.2107684</v>
      </c>
    </row>
    <row r="177" spans="3:20">
      <c r="C177">
        <v>-1.19</v>
      </c>
      <c r="D177">
        <v>-0.1431154</v>
      </c>
      <c r="E177">
        <v>-1.17</v>
      </c>
      <c r="F177">
        <v>2.5775036</v>
      </c>
      <c r="G177">
        <v>-1.15</v>
      </c>
      <c r="H177">
        <v>0.0820314</v>
      </c>
      <c r="I177">
        <v>-1.14</v>
      </c>
      <c r="J177">
        <v>3.0605336</v>
      </c>
      <c r="K177">
        <v>-1.12</v>
      </c>
      <c r="L177">
        <v>1.565635</v>
      </c>
      <c r="M177">
        <v>-1.1</v>
      </c>
      <c r="N177">
        <v>2.6641984</v>
      </c>
      <c r="O177">
        <v>-1.08</v>
      </c>
      <c r="P177">
        <v>5.221268</v>
      </c>
      <c r="Q177">
        <v>-1.06</v>
      </c>
      <c r="R177">
        <v>4.0843238</v>
      </c>
      <c r="S177">
        <v>-1.04</v>
      </c>
      <c r="T177">
        <v>4.3237968</v>
      </c>
    </row>
    <row r="178" spans="3:20">
      <c r="C178">
        <v>-1.18</v>
      </c>
      <c r="D178">
        <v>0.180376</v>
      </c>
      <c r="E178">
        <v>-1.16</v>
      </c>
      <c r="F178">
        <v>2.9464802</v>
      </c>
      <c r="G178">
        <v>-1.14</v>
      </c>
      <c r="H178">
        <v>2.7694344</v>
      </c>
      <c r="I178">
        <v>-1.13</v>
      </c>
      <c r="J178">
        <v>1.9419756</v>
      </c>
      <c r="K178">
        <v>-1.11</v>
      </c>
      <c r="L178">
        <v>4.855836800000001</v>
      </c>
      <c r="M178">
        <v>-1.09</v>
      </c>
      <c r="N178">
        <v>2.7116222</v>
      </c>
      <c r="O178">
        <v>-1.07</v>
      </c>
      <c r="P178">
        <v>3.270145</v>
      </c>
      <c r="Q178">
        <v>-1.05</v>
      </c>
      <c r="R178">
        <v>5.6406174</v>
      </c>
      <c r="S178">
        <v>-1.03</v>
      </c>
      <c r="T178">
        <v>5.029173</v>
      </c>
    </row>
    <row r="179" spans="3:20">
      <c r="C179">
        <v>-1.17</v>
      </c>
      <c r="D179">
        <v>-0.1382874</v>
      </c>
      <c r="E179">
        <v>-1.15</v>
      </c>
      <c r="F179">
        <v>0.9600902</v>
      </c>
      <c r="G179">
        <v>-1.13</v>
      </c>
      <c r="H179">
        <v>3.321944</v>
      </c>
      <c r="I179">
        <v>-1.12</v>
      </c>
      <c r="J179">
        <v>1.6606052</v>
      </c>
      <c r="K179">
        <v>-1.1</v>
      </c>
      <c r="L179">
        <v>4.003036</v>
      </c>
      <c r="M179">
        <v>-1.08</v>
      </c>
      <c r="N179">
        <v>4.334034</v>
      </c>
      <c r="O179">
        <v>-1.06</v>
      </c>
      <c r="P179">
        <v>3.8969052</v>
      </c>
      <c r="Q179">
        <v>-1.04</v>
      </c>
      <c r="R179">
        <v>5.2460268</v>
      </c>
      <c r="S179">
        <v>-1.02</v>
      </c>
      <c r="T179">
        <v>6.9442472</v>
      </c>
    </row>
    <row r="180" spans="3:20">
      <c r="C180">
        <v>-1.16</v>
      </c>
      <c r="D180">
        <v>1.9808196</v>
      </c>
      <c r="E180">
        <v>-1.14</v>
      </c>
      <c r="F180">
        <v>0.0309493999999999</v>
      </c>
      <c r="G180">
        <v>-1.12</v>
      </c>
      <c r="H180">
        <v>1.5698584</v>
      </c>
      <c r="I180">
        <v>-1.11</v>
      </c>
      <c r="J180">
        <v>3.000966</v>
      </c>
      <c r="K180">
        <v>-1.09</v>
      </c>
      <c r="L180">
        <v>3.0325352</v>
      </c>
      <c r="M180">
        <v>-1.07</v>
      </c>
      <c r="N180">
        <v>5.0482372</v>
      </c>
      <c r="O180">
        <v>-1.05</v>
      </c>
      <c r="P180">
        <v>4.7110444</v>
      </c>
      <c r="Q180">
        <v>-1.03</v>
      </c>
      <c r="R180">
        <v>4.8158906</v>
      </c>
      <c r="S180">
        <v>-1.01</v>
      </c>
      <c r="T180">
        <v>7.187069200000001</v>
      </c>
    </row>
    <row r="181" spans="3:20">
      <c r="C181">
        <v>-1.15</v>
      </c>
      <c r="D181">
        <v>1.9115862</v>
      </c>
      <c r="E181">
        <v>-1.13</v>
      </c>
      <c r="F181">
        <v>4.5364436</v>
      </c>
      <c r="G181">
        <v>-1.11</v>
      </c>
      <c r="H181">
        <v>1.1043082</v>
      </c>
      <c r="I181">
        <v>-1.1</v>
      </c>
      <c r="J181">
        <v>4.3030814</v>
      </c>
      <c r="K181">
        <v>-1.08</v>
      </c>
      <c r="L181">
        <v>2.9430128</v>
      </c>
      <c r="M181">
        <v>-1.06</v>
      </c>
      <c r="N181">
        <v>4.3095994</v>
      </c>
      <c r="O181">
        <v>-1.04</v>
      </c>
      <c r="P181">
        <v>6.504049</v>
      </c>
      <c r="Q181">
        <v>-1.02</v>
      </c>
      <c r="R181">
        <v>4.7024558</v>
      </c>
      <c r="S181">
        <v>-1</v>
      </c>
      <c r="T181">
        <v>5.2962036</v>
      </c>
    </row>
    <row r="182" spans="3:20">
      <c r="C182">
        <v>-1.14</v>
      </c>
      <c r="D182">
        <v>0.1948444</v>
      </c>
      <c r="E182">
        <v>-1.12</v>
      </c>
      <c r="F182">
        <v>2.2195452</v>
      </c>
      <c r="G182">
        <v>-1.1</v>
      </c>
      <c r="H182">
        <v>3.7549</v>
      </c>
      <c r="I182">
        <v>-1.09</v>
      </c>
      <c r="J182">
        <v>3.4868114</v>
      </c>
      <c r="K182">
        <v>-1.07</v>
      </c>
      <c r="L182">
        <v>5.838301599999999</v>
      </c>
      <c r="M182">
        <v>-1.05</v>
      </c>
      <c r="N182">
        <v>3.1626458</v>
      </c>
      <c r="O182">
        <v>-1.03</v>
      </c>
      <c r="P182">
        <v>4.842249600000001</v>
      </c>
      <c r="Q182">
        <v>-1.01</v>
      </c>
      <c r="R182">
        <v>7.4265266</v>
      </c>
      <c r="S182">
        <v>-0.99</v>
      </c>
      <c r="T182">
        <v>4.8956856</v>
      </c>
    </row>
    <row r="183" spans="3:20">
      <c r="C183">
        <v>-1.13</v>
      </c>
      <c r="D183">
        <v>1.033774</v>
      </c>
      <c r="E183">
        <v>-1.11</v>
      </c>
      <c r="F183">
        <v>4.0314514</v>
      </c>
      <c r="G183">
        <v>-1.09</v>
      </c>
      <c r="H183">
        <v>3.9521128</v>
      </c>
      <c r="I183">
        <v>-1.08</v>
      </c>
      <c r="J183">
        <v>2.8657114</v>
      </c>
      <c r="K183">
        <v>-1.06</v>
      </c>
      <c r="L183">
        <v>5.3018204</v>
      </c>
      <c r="M183">
        <v>-1.04</v>
      </c>
      <c r="N183">
        <v>5.3063128</v>
      </c>
      <c r="O183">
        <v>-1.02</v>
      </c>
      <c r="P183">
        <v>4.3902298</v>
      </c>
      <c r="Q183">
        <v>-1</v>
      </c>
      <c r="R183">
        <v>6.6055684</v>
      </c>
      <c r="S183">
        <v>-0.98</v>
      </c>
      <c r="T183">
        <v>7.841636400000001</v>
      </c>
    </row>
    <row r="184" spans="3:20">
      <c r="C184">
        <v>-1.12</v>
      </c>
      <c r="D184">
        <v>3.7901788</v>
      </c>
      <c r="E184">
        <v>-1.1</v>
      </c>
      <c r="F184">
        <v>3.0211548</v>
      </c>
      <c r="G184">
        <v>-1.08</v>
      </c>
      <c r="H184">
        <v>3.29486375</v>
      </c>
      <c r="I184">
        <v>-1.07</v>
      </c>
      <c r="J184">
        <v>4.7655986</v>
      </c>
      <c r="K184">
        <v>-1.05</v>
      </c>
      <c r="L184">
        <v>4.652589799999999</v>
      </c>
      <c r="M184">
        <v>-1.03</v>
      </c>
      <c r="N184">
        <v>5.943107</v>
      </c>
      <c r="O184">
        <v>-1.01</v>
      </c>
      <c r="P184">
        <v>5.8965518</v>
      </c>
      <c r="Q184">
        <v>-0.99</v>
      </c>
      <c r="R184">
        <v>5.842377</v>
      </c>
      <c r="S184">
        <v>-0.97</v>
      </c>
      <c r="T184">
        <v>7.8846365</v>
      </c>
    </row>
    <row r="185" spans="3:20">
      <c r="C185">
        <v>-1.11</v>
      </c>
      <c r="D185">
        <v>3.220214</v>
      </c>
      <c r="I185">
        <v>-1.06</v>
      </c>
      <c r="J185">
        <v>5.624169666666667</v>
      </c>
      <c r="K185">
        <v>-1.04</v>
      </c>
      <c r="L185">
        <v>3.738219666666666</v>
      </c>
      <c r="M185">
        <v>-1.02</v>
      </c>
      <c r="N185">
        <v>5.817817</v>
      </c>
      <c r="O185">
        <v>-1</v>
      </c>
      <c r="P185">
        <v>8.824192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2026-03-06T22:11:17Z</dcterms:created>
  <dcterms:modified xsi:type="dcterms:W3CDTF">2026-03-06T22:11:17Z</dcterms:modified>
</cp:coreProperties>
</file>