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<sst xmlns="http://schemas.openxmlformats.org/spreadsheetml/2006/main" count="30" uniqueCount="12">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</sst>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42.06227000000001</c:v>
                </c:pt>
                <c:pt idx="1">
                  <c:v>-131.56404</c:v>
                </c:pt>
                <c:pt idx="2">
                  <c:v>-62.518288</c:v>
                </c:pt>
                <c:pt idx="3">
                  <c:v>-30.987996</c:v>
                </c:pt>
                <c:pt idx="4">
                  <c:v>-21.206252</c:v>
                </c:pt>
                <c:pt idx="5">
                  <c:v>-15.061144</c:v>
                </c:pt>
                <c:pt idx="6">
                  <c:v>-10.291077</c:v>
                </c:pt>
                <c:pt idx="7">
                  <c:v>-6.2404182</c:v>
                </c:pt>
                <c:pt idx="8">
                  <c:v>-4.5083234</c:v>
                </c:pt>
                <c:pt idx="9">
                  <c:v>-3.4242986</c:v>
                </c:pt>
                <c:pt idx="10">
                  <c:v>-0.324869</c:v>
                </c:pt>
                <c:pt idx="11">
                  <c:v>2.9531432</c:v>
                </c:pt>
                <c:pt idx="12">
                  <c:v>3.9275904</c:v>
                </c:pt>
                <c:pt idx="13">
                  <c:v>4.0315222</c:v>
                </c:pt>
                <c:pt idx="14">
                  <c:v>4.4401532</c:v>
                </c:pt>
                <c:pt idx="15">
                  <c:v>8.1788194</c:v>
                </c:pt>
                <c:pt idx="16">
                  <c:v>8.727036799999999</c:v>
                </c:pt>
                <c:pt idx="17">
                  <c:v>8.968119400000001</c:v>
                </c:pt>
                <c:pt idx="18">
                  <c:v>10.9511142</c:v>
                </c:pt>
                <c:pt idx="19">
                  <c:v>16.264216</c:v>
                </c:pt>
                <c:pt idx="20">
                  <c:v>18.865928</c:v>
                </c:pt>
                <c:pt idx="21">
                  <c:v>20.397028</c:v>
                </c:pt>
                <c:pt idx="22">
                  <c:v>22.786062</c:v>
                </c:pt>
                <c:pt idx="23">
                  <c:v>27.572468</c:v>
                </c:pt>
                <c:pt idx="24">
                  <c:v>29.40681</c:v>
                </c:pt>
                <c:pt idx="25">
                  <c:v>29.486636</c:v>
                </c:pt>
                <c:pt idx="26">
                  <c:v>28.706386</c:v>
                </c:pt>
                <c:pt idx="27">
                  <c:v>28.810746</c:v>
                </c:pt>
                <c:pt idx="28">
                  <c:v>30.135948</c:v>
                </c:pt>
                <c:pt idx="29">
                  <c:v>27.839394</c:v>
                </c:pt>
                <c:pt idx="30">
                  <c:v>27.393374</c:v>
                </c:pt>
                <c:pt idx="31">
                  <c:v>27.741816</c:v>
                </c:pt>
                <c:pt idx="32">
                  <c:v>28.241122</c:v>
                </c:pt>
                <c:pt idx="33">
                  <c:v>26.83606</c:v>
                </c:pt>
                <c:pt idx="34">
                  <c:v>25.557162</c:v>
                </c:pt>
                <c:pt idx="35">
                  <c:v>24.87507</c:v>
                </c:pt>
                <c:pt idx="36">
                  <c:v>26.09736</c:v>
                </c:pt>
                <c:pt idx="37">
                  <c:v>25.057634</c:v>
                </c:pt>
                <c:pt idx="38">
                  <c:v>24.398072</c:v>
                </c:pt>
                <c:pt idx="39">
                  <c:v>23.470316</c:v>
                </c:pt>
                <c:pt idx="40">
                  <c:v>24.510118</c:v>
                </c:pt>
                <c:pt idx="41">
                  <c:v>24.426608</c:v>
                </c:pt>
                <c:pt idx="42">
                  <c:v>24.071424</c:v>
                </c:pt>
                <c:pt idx="43">
                  <c:v>23.237832</c:v>
                </c:pt>
                <c:pt idx="44">
                  <c:v>25.680846</c:v>
                </c:pt>
                <c:pt idx="45">
                  <c:v>25.562186</c:v>
                </c:pt>
                <c:pt idx="46">
                  <c:v>23.830028</c:v>
                </c:pt>
                <c:pt idx="47">
                  <c:v>20.49948</c:v>
                </c:pt>
                <c:pt idx="48">
                  <c:v>18.101442</c:v>
                </c:pt>
                <c:pt idx="49">
                  <c:v>15.726114</c:v>
                </c:pt>
                <c:pt idx="50">
                  <c:v>13.88112</c:v>
                </c:pt>
                <c:pt idx="51">
                  <c:v>13.63297</c:v>
                </c:pt>
                <c:pt idx="52">
                  <c:v>13.572456</c:v>
                </c:pt>
                <c:pt idx="53">
                  <c:v>12.73686</c:v>
                </c:pt>
                <c:pt idx="54">
                  <c:v>10.9753342</c:v>
                </c:pt>
                <c:pt idx="55">
                  <c:v>10.8213972</c:v>
                </c:pt>
                <c:pt idx="56">
                  <c:v>11.875932</c:v>
                </c:pt>
                <c:pt idx="57">
                  <c:v>9.8068446</c:v>
                </c:pt>
                <c:pt idx="58">
                  <c:v>8.7580776</c:v>
                </c:pt>
                <c:pt idx="59">
                  <c:v>8.788638000000001</c:v>
                </c:pt>
                <c:pt idx="60">
                  <c:v>9.359503200000001</c:v>
                </c:pt>
                <c:pt idx="61">
                  <c:v>9.244344</c:v>
                </c:pt>
                <c:pt idx="62">
                  <c:v>6.624807799999999</c:v>
                </c:pt>
                <c:pt idx="63">
                  <c:v>6.757242000000001</c:v>
                </c:pt>
                <c:pt idx="64">
                  <c:v>7.6470638</c:v>
                </c:pt>
                <c:pt idx="65">
                  <c:v>6.6564466</c:v>
                </c:pt>
                <c:pt idx="66">
                  <c:v>5.0433996</c:v>
                </c:pt>
                <c:pt idx="67">
                  <c:v>4.803544</c:v>
                </c:pt>
                <c:pt idx="68">
                  <c:v>5.5077888</c:v>
                </c:pt>
                <c:pt idx="69">
                  <c:v>4.7929294</c:v>
                </c:pt>
                <c:pt idx="70">
                  <c:v>3.8056714</c:v>
                </c:pt>
                <c:pt idx="71">
                  <c:v>3.8600858</c:v>
                </c:pt>
                <c:pt idx="72">
                  <c:v>2.6378522</c:v>
                </c:pt>
                <c:pt idx="73">
                  <c:v>1.8592218</c:v>
                </c:pt>
                <c:pt idx="74">
                  <c:v>-2.837242</c:v>
                </c:pt>
                <c:pt idx="75">
                  <c:v>-13.4659836</c:v>
                </c:pt>
                <c:pt idx="76">
                  <c:v>-22.18366</c:v>
                </c:pt>
                <c:pt idx="77">
                  <c:v>-24.03004</c:v>
                </c:pt>
                <c:pt idx="78">
                  <c:v>-21.418502</c:v>
                </c:pt>
                <c:pt idx="79">
                  <c:v>-18.949954</c:v>
                </c:pt>
                <c:pt idx="80">
                  <c:v>-16.124922</c:v>
                </c:pt>
                <c:pt idx="81">
                  <c:v>-13.712688</c:v>
                </c:pt>
                <c:pt idx="82">
                  <c:v>-12.796738</c:v>
                </c:pt>
                <c:pt idx="83">
                  <c:v>-13.469226</c:v>
                </c:pt>
                <c:pt idx="84">
                  <c:v>-12.179786</c:v>
                </c:pt>
                <c:pt idx="85">
                  <c:v>-10.5451</c:v>
                </c:pt>
                <c:pt idx="86">
                  <c:v>-10.3565666</c:v>
                </c:pt>
                <c:pt idx="87">
                  <c:v>-11.346615</c:v>
                </c:pt>
                <c:pt idx="88">
                  <c:v>-11.883228</c:v>
                </c:pt>
                <c:pt idx="89">
                  <c:v>-10.3256476</c:v>
                </c:pt>
                <c:pt idx="90">
                  <c:v>-10.3019368</c:v>
                </c:pt>
                <c:pt idx="91">
                  <c:v>-12.298792</c:v>
                </c:pt>
                <c:pt idx="92">
                  <c:v>-13.270376</c:v>
                </c:pt>
                <c:pt idx="93">
                  <c:v>-11.869402</c:v>
                </c:pt>
                <c:pt idx="94">
                  <c:v>-11.493626</c:v>
                </c:pt>
                <c:pt idx="95">
                  <c:v>-12.022198</c:v>
                </c:pt>
                <c:pt idx="96">
                  <c:v>-9.436444</c:v>
                </c:pt>
                <c:pt idx="97">
                  <c:v>-11.0024986</c:v>
                </c:pt>
                <c:pt idx="98">
                  <c:v>-10.846982</c:v>
                </c:pt>
                <c:pt idx="99">
                  <c:v>-11.345914</c:v>
                </c:pt>
                <c:pt idx="100">
                  <c:v>-13.809974</c:v>
                </c:pt>
                <c:pt idx="101">
                  <c:v>-12.224024</c:v>
                </c:pt>
                <c:pt idx="102">
                  <c:v>-12.277996</c:v>
                </c:pt>
                <c:pt idx="103">
                  <c:v>-11.946944</c:v>
                </c:pt>
                <c:pt idx="104">
                  <c:v>-14.02207</c:v>
                </c:pt>
                <c:pt idx="105">
                  <c:v>-13.651024</c:v>
                </c:pt>
                <c:pt idx="106">
                  <c:v>-11.790262</c:v>
                </c:pt>
                <c:pt idx="107">
                  <c:v>-12.23366</c:v>
                </c:pt>
                <c:pt idx="108">
                  <c:v>-14.555866</c:v>
                </c:pt>
                <c:pt idx="109">
                  <c:v>-14.127904</c:v>
                </c:pt>
                <c:pt idx="110">
                  <c:v>-13.34337</c:v>
                </c:pt>
                <c:pt idx="111">
                  <c:v>-12.695654</c:v>
                </c:pt>
                <c:pt idx="112">
                  <c:v>-13.94681</c:v>
                </c:pt>
                <c:pt idx="113">
                  <c:v>-14.641824</c:v>
                </c:pt>
                <c:pt idx="114">
                  <c:v>-14.252724</c:v>
                </c:pt>
                <c:pt idx="115">
                  <c:v>-12.21948</c:v>
                </c:pt>
                <c:pt idx="116">
                  <c:v>-14.095232</c:v>
                </c:pt>
                <c:pt idx="117">
                  <c:v>-15.655654</c:v>
                </c:pt>
                <c:pt idx="118">
                  <c:v>-14.160404</c:v>
                </c:pt>
                <c:pt idx="119">
                  <c:v>-14.291054</c:v>
                </c:pt>
                <c:pt idx="120">
                  <c:v>-14.859156</c:v>
                </c:pt>
                <c:pt idx="121">
                  <c:v>-14.7528538</c:v>
                </c:pt>
                <c:pt idx="122">
                  <c:v>-15.431312</c:v>
                </c:pt>
                <c:pt idx="123">
                  <c:v>-14.436156</c:v>
                </c:pt>
                <c:pt idx="124">
                  <c:v>-15.33387</c:v>
                </c:pt>
                <c:pt idx="125">
                  <c:v>-17.850146</c:v>
                </c:pt>
                <c:pt idx="126">
                  <c:v>-17.770944</c:v>
                </c:pt>
                <c:pt idx="127">
                  <c:v>-16.602916</c:v>
                </c:pt>
                <c:pt idx="128">
                  <c:v>-16.864966</c:v>
                </c:pt>
                <c:pt idx="129">
                  <c:v>-19.492618</c:v>
                </c:pt>
                <c:pt idx="130">
                  <c:v>-19.657954</c:v>
                </c:pt>
                <c:pt idx="131">
                  <c:v>-19.60051</c:v>
                </c:pt>
                <c:pt idx="132">
                  <c:v>-19.399942</c:v>
                </c:pt>
                <c:pt idx="133">
                  <c:v>-22.042706</c:v>
                </c:pt>
                <c:pt idx="134">
                  <c:v>-22.958566</c:v>
                </c:pt>
                <c:pt idx="135">
                  <c:v>-22.715814</c:v>
                </c:pt>
                <c:pt idx="136">
                  <c:v>-19.7787</c:v>
                </c:pt>
                <c:pt idx="137">
                  <c:v>-15.437828</c:v>
                </c:pt>
                <c:pt idx="138">
                  <c:v>-13.706786</c:v>
                </c:pt>
                <c:pt idx="139">
                  <c:v>-11.6601162</c:v>
                </c:pt>
                <c:pt idx="140">
                  <c:v>-7.6756018</c:v>
                </c:pt>
                <c:pt idx="141">
                  <c:v>-7.713663800000001</c:v>
                </c:pt>
                <c:pt idx="142">
                  <c:v>-8.2662858</c:v>
                </c:pt>
                <c:pt idx="143">
                  <c:v>-6.9531732</c:v>
                </c:pt>
                <c:pt idx="144">
                  <c:v>-3.8262284</c:v>
                </c:pt>
                <c:pt idx="145">
                  <c:v>-4.8078654</c:v>
                </c:pt>
                <c:pt idx="146">
                  <c:v>-4.374823</c:v>
                </c:pt>
                <c:pt idx="147">
                  <c:v>-4.608080800000001</c:v>
                </c:pt>
                <c:pt idx="148">
                  <c:v>-0.4611716</c:v>
                </c:pt>
                <c:pt idx="149">
                  <c:v>-1.4579312</c:v>
                </c:pt>
                <c:pt idx="150">
                  <c:v>-2.2222318</c:v>
                </c:pt>
                <c:pt idx="151">
                  <c:v>-2.4800156</c:v>
                </c:pt>
                <c:pt idx="152">
                  <c:v>0.9645389999999999</c:v>
                </c:pt>
                <c:pt idx="153">
                  <c:v>0.02242140000000004</c:v>
                </c:pt>
                <c:pt idx="154">
                  <c:v>-0.2066214</c:v>
                </c:pt>
                <c:pt idx="155">
                  <c:v>-0.6965638000000001</c:v>
                </c:pt>
                <c:pt idx="156">
                  <c:v>2.111885</c:v>
                </c:pt>
                <c:pt idx="157">
                  <c:v>2.6773068</c:v>
                </c:pt>
                <c:pt idx="158">
                  <c:v>2.310702</c:v>
                </c:pt>
                <c:pt idx="159">
                  <c:v>1.7364142</c:v>
                </c:pt>
                <c:pt idx="160">
                  <c:v>3.5250726</c:v>
                </c:pt>
                <c:pt idx="161">
                  <c:v>3.996906</c:v>
                </c:pt>
                <c:pt idx="162">
                  <c:v>3.1817346</c:v>
                </c:pt>
                <c:pt idx="163">
                  <c:v>3.520853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2.83292</c:v>
                </c:pt>
                <c:pt idx="1">
                  <c:v>3.8030372</c:v>
                </c:pt>
                <c:pt idx="2">
                  <c:v>5.622339800000001</c:v>
                </c:pt>
                <c:pt idx="3">
                  <c:v>5.227211</c:v>
                </c:pt>
                <c:pt idx="4">
                  <c:v>3.7443482</c:v>
                </c:pt>
                <c:pt idx="5">
                  <c:v>4.0912346</c:v>
                </c:pt>
                <c:pt idx="6">
                  <c:v>6.5165366</c:v>
                </c:pt>
                <c:pt idx="7">
                  <c:v>4.9304722</c:v>
                </c:pt>
                <c:pt idx="8">
                  <c:v>4.7942978</c:v>
                </c:pt>
                <c:pt idx="9">
                  <c:v>5.078342399999999</c:v>
                </c:pt>
                <c:pt idx="10">
                  <c:v>7.173684799999999</c:v>
                </c:pt>
                <c:pt idx="11">
                  <c:v>7.088549</c:v>
                </c:pt>
                <c:pt idx="12">
                  <c:v>6.2550194</c:v>
                </c:pt>
                <c:pt idx="13">
                  <c:v>6.49668</c:v>
                </c:pt>
                <c:pt idx="14">
                  <c:v>7.4911622</c:v>
                </c:pt>
                <c:pt idx="15">
                  <c:v>7.7262836</c:v>
                </c:pt>
                <c:pt idx="16">
                  <c:v>7.4890284</c:v>
                </c:pt>
                <c:pt idx="17">
                  <c:v>7.045395000000001</c:v>
                </c:pt>
                <c:pt idx="18">
                  <c:v>8.506418999999999</c:v>
                </c:pt>
                <c:pt idx="19">
                  <c:v>10.232368</c:v>
                </c:pt>
                <c:pt idx="20">
                  <c:v>8.817197400000001</c:v>
                </c:pt>
                <c:pt idx="21">
                  <c:v>9.0461136</c:v>
                </c:pt>
                <c:pt idx="22">
                  <c:v>8.6846978</c:v>
                </c:pt>
                <c:pt idx="23">
                  <c:v>10.8598876</c:v>
                </c:pt>
                <c:pt idx="24">
                  <c:v>9.604683</c:v>
                </c:pt>
                <c:pt idx="25">
                  <c:v>10.2487598</c:v>
                </c:pt>
                <c:pt idx="26">
                  <c:v>10.2119134</c:v>
                </c:pt>
                <c:pt idx="27">
                  <c:v>12.658474</c:v>
                </c:pt>
                <c:pt idx="28">
                  <c:v>12.19251</c:v>
                </c:pt>
                <c:pt idx="29">
                  <c:v>12.033564</c:v>
                </c:pt>
                <c:pt idx="30">
                  <c:v>11.505824</c:v>
                </c:pt>
                <c:pt idx="31">
                  <c:v>14.840352</c:v>
                </c:pt>
                <c:pt idx="32">
                  <c:v>14.687812</c:v>
                </c:pt>
                <c:pt idx="33">
                  <c:v>14.60966</c:v>
                </c:pt>
                <c:pt idx="34">
                  <c:v>15.415242</c:v>
                </c:pt>
                <c:pt idx="35">
                  <c:v>19.63223</c:v>
                </c:pt>
                <c:pt idx="36">
                  <c:v>21.577302</c:v>
                </c:pt>
                <c:pt idx="37">
                  <c:v>23.508282</c:v>
                </c:pt>
                <c:pt idx="38">
                  <c:v>24.8161</c:v>
                </c:pt>
                <c:pt idx="39">
                  <c:v>29.245104</c:v>
                </c:pt>
                <c:pt idx="40">
                  <c:v>33.853936</c:v>
                </c:pt>
                <c:pt idx="41">
                  <c:v>35.530022</c:v>
                </c:pt>
                <c:pt idx="42">
                  <c:v>35.911138</c:v>
                </c:pt>
                <c:pt idx="43">
                  <c:v>36.266728</c:v>
                </c:pt>
                <c:pt idx="44">
                  <c:v>37.962762</c:v>
                </c:pt>
                <c:pt idx="45">
                  <c:v>34.83831199999999</c:v>
                </c:pt>
                <c:pt idx="46">
                  <c:v>34.306598</c:v>
                </c:pt>
                <c:pt idx="47">
                  <c:v>33.213612</c:v>
                </c:pt>
                <c:pt idx="48">
                  <c:v>34.23908</c:v>
                </c:pt>
                <c:pt idx="49">
                  <c:v>32.878388</c:v>
                </c:pt>
                <c:pt idx="50">
                  <c:v>31.47804</c:v>
                </c:pt>
                <c:pt idx="51">
                  <c:v>29.66286</c:v>
                </c:pt>
                <c:pt idx="52">
                  <c:v>31.310658</c:v>
                </c:pt>
                <c:pt idx="53">
                  <c:v>30.035704</c:v>
                </c:pt>
                <c:pt idx="54">
                  <c:v>28.208022</c:v>
                </c:pt>
                <c:pt idx="55">
                  <c:v>27.203466</c:v>
                </c:pt>
                <c:pt idx="56">
                  <c:v>29.053092</c:v>
                </c:pt>
                <c:pt idx="57">
                  <c:v>27.72953</c:v>
                </c:pt>
                <c:pt idx="58">
                  <c:v>26.945182</c:v>
                </c:pt>
                <c:pt idx="59">
                  <c:v>26.839994</c:v>
                </c:pt>
                <c:pt idx="60">
                  <c:v>28.350434</c:v>
                </c:pt>
                <c:pt idx="61">
                  <c:v>29.263622</c:v>
                </c:pt>
                <c:pt idx="62">
                  <c:v>29.106024</c:v>
                </c:pt>
                <c:pt idx="63">
                  <c:v>26.350506</c:v>
                </c:pt>
                <c:pt idx="64">
                  <c:v>23.179166</c:v>
                </c:pt>
                <c:pt idx="65">
                  <c:v>19.98195</c:v>
                </c:pt>
                <c:pt idx="66">
                  <c:v>17.715392</c:v>
                </c:pt>
                <c:pt idx="67">
                  <c:v>16.682946</c:v>
                </c:pt>
                <c:pt idx="68">
                  <c:v>16.117048</c:v>
                </c:pt>
                <c:pt idx="69">
                  <c:v>15.178412</c:v>
                </c:pt>
                <c:pt idx="70">
                  <c:v>13.199786</c:v>
                </c:pt>
                <c:pt idx="71">
                  <c:v>13.442428</c:v>
                </c:pt>
                <c:pt idx="72">
                  <c:v>12.852994</c:v>
                </c:pt>
                <c:pt idx="73">
                  <c:v>12.015444</c:v>
                </c:pt>
                <c:pt idx="74">
                  <c:v>9.558526799999999</c:v>
                </c:pt>
                <c:pt idx="75">
                  <c:v>10.439303</c:v>
                </c:pt>
                <c:pt idx="76">
                  <c:v>10.510928</c:v>
                </c:pt>
                <c:pt idx="77">
                  <c:v>10.713642</c:v>
                </c:pt>
                <c:pt idx="78">
                  <c:v>8.6226834</c:v>
                </c:pt>
                <c:pt idx="79">
                  <c:v>7.9130808</c:v>
                </c:pt>
                <c:pt idx="80">
                  <c:v>8.636483200000001</c:v>
                </c:pt>
                <c:pt idx="81">
                  <c:v>7.9341992</c:v>
                </c:pt>
                <c:pt idx="82">
                  <c:v>6.4945448</c:v>
                </c:pt>
                <c:pt idx="83">
                  <c:v>5.6225654</c:v>
                </c:pt>
                <c:pt idx="84">
                  <c:v>6.490891</c:v>
                </c:pt>
                <c:pt idx="85">
                  <c:v>6.1252554</c:v>
                </c:pt>
                <c:pt idx="86">
                  <c:v>5.3147088</c:v>
                </c:pt>
                <c:pt idx="87">
                  <c:v>3.5241554</c:v>
                </c:pt>
                <c:pt idx="88">
                  <c:v>5.359625400000001</c:v>
                </c:pt>
                <c:pt idx="89">
                  <c:v>4.2896846</c:v>
                </c:pt>
                <c:pt idx="90">
                  <c:v>2.8625408</c:v>
                </c:pt>
                <c:pt idx="91">
                  <c:v>-3.1288806</c:v>
                </c:pt>
                <c:pt idx="92">
                  <c:v>-10.4751236</c:v>
                </c:pt>
                <c:pt idx="93">
                  <c:v>-20.836474</c:v>
                </c:pt>
                <c:pt idx="94">
                  <c:v>-24.85544</c:v>
                </c:pt>
                <c:pt idx="95">
                  <c:v>-23.769036</c:v>
                </c:pt>
                <c:pt idx="96">
                  <c:v>-19.41372</c:v>
                </c:pt>
                <c:pt idx="97">
                  <c:v>-15.725912</c:v>
                </c:pt>
                <c:pt idx="98">
                  <c:v>-13.650926</c:v>
                </c:pt>
                <c:pt idx="99">
                  <c:v>-14.262558</c:v>
                </c:pt>
                <c:pt idx="100">
                  <c:v>-13.035404</c:v>
                </c:pt>
                <c:pt idx="101">
                  <c:v>-10.9358908</c:v>
                </c:pt>
                <c:pt idx="102">
                  <c:v>-10.3719128</c:v>
                </c:pt>
                <c:pt idx="103">
                  <c:v>-11.2378396</c:v>
                </c:pt>
                <c:pt idx="104">
                  <c:v>-11.246732</c:v>
                </c:pt>
                <c:pt idx="105">
                  <c:v>-9.631803600000001</c:v>
                </c:pt>
                <c:pt idx="106">
                  <c:v>-9.700334399999999</c:v>
                </c:pt>
                <c:pt idx="107">
                  <c:v>-10.609953</c:v>
                </c:pt>
                <c:pt idx="108">
                  <c:v>-11.818388</c:v>
                </c:pt>
                <c:pt idx="109">
                  <c:v>-10.4784222</c:v>
                </c:pt>
                <c:pt idx="110">
                  <c:v>-9.744638</c:v>
                </c:pt>
                <c:pt idx="111">
                  <c:v>-9.977435</c:v>
                </c:pt>
                <c:pt idx="112">
                  <c:v>-12.357372</c:v>
                </c:pt>
                <c:pt idx="113">
                  <c:v>-8.575471400000001</c:v>
                </c:pt>
                <c:pt idx="114">
                  <c:v>-9.928959600000001</c:v>
                </c:pt>
                <c:pt idx="115">
                  <c:v>-10.4721214</c:v>
                </c:pt>
                <c:pt idx="116">
                  <c:v>-12.08106</c:v>
                </c:pt>
                <c:pt idx="117">
                  <c:v>-11.449418</c:v>
                </c:pt>
                <c:pt idx="118">
                  <c:v>-11.0427772</c:v>
                </c:pt>
                <c:pt idx="119">
                  <c:v>-10.6788788</c:v>
                </c:pt>
                <c:pt idx="120">
                  <c:v>-12.219076</c:v>
                </c:pt>
                <c:pt idx="121">
                  <c:v>-12.068568</c:v>
                </c:pt>
                <c:pt idx="122">
                  <c:v>-11.126862</c:v>
                </c:pt>
                <c:pt idx="123">
                  <c:v>-10.2585642</c:v>
                </c:pt>
                <c:pt idx="124">
                  <c:v>-13.032524</c:v>
                </c:pt>
                <c:pt idx="125">
                  <c:v>-13.611686</c:v>
                </c:pt>
                <c:pt idx="126">
                  <c:v>-12.115278</c:v>
                </c:pt>
                <c:pt idx="127">
                  <c:v>-11.059094</c:v>
                </c:pt>
                <c:pt idx="128">
                  <c:v>-12.95472</c:v>
                </c:pt>
                <c:pt idx="129">
                  <c:v>-13.337306</c:v>
                </c:pt>
                <c:pt idx="130">
                  <c:v>-12.93156</c:v>
                </c:pt>
                <c:pt idx="131">
                  <c:v>-11.700984</c:v>
                </c:pt>
                <c:pt idx="132">
                  <c:v>-13.115874</c:v>
                </c:pt>
                <c:pt idx="133">
                  <c:v>-14.404672</c:v>
                </c:pt>
                <c:pt idx="134">
                  <c:v>-14.220566</c:v>
                </c:pt>
                <c:pt idx="135">
                  <c:v>-12.712724</c:v>
                </c:pt>
                <c:pt idx="136">
                  <c:v>-13.23066</c:v>
                </c:pt>
                <c:pt idx="137">
                  <c:v>-15.131068</c:v>
                </c:pt>
                <c:pt idx="138">
                  <c:v>-13.488202</c:v>
                </c:pt>
                <c:pt idx="139">
                  <c:v>-13.775978</c:v>
                </c:pt>
                <c:pt idx="140">
                  <c:v>-14.037776</c:v>
                </c:pt>
                <c:pt idx="141">
                  <c:v>-16.23008</c:v>
                </c:pt>
                <c:pt idx="142">
                  <c:v>-16.722812</c:v>
                </c:pt>
                <c:pt idx="143">
                  <c:v>-15.232754</c:v>
                </c:pt>
                <c:pt idx="144">
                  <c:v>-15.416772</c:v>
                </c:pt>
                <c:pt idx="145">
                  <c:v>-17.83461</c:v>
                </c:pt>
                <c:pt idx="146">
                  <c:v>-18.365016</c:v>
                </c:pt>
                <c:pt idx="147">
                  <c:v>-17.454694</c:v>
                </c:pt>
                <c:pt idx="148">
                  <c:v>-17.378748</c:v>
                </c:pt>
                <c:pt idx="149">
                  <c:v>-19.929642</c:v>
                </c:pt>
                <c:pt idx="150">
                  <c:v>-22.34169</c:v>
                </c:pt>
                <c:pt idx="151">
                  <c:v>-21.327892</c:v>
                </c:pt>
                <c:pt idx="152">
                  <c:v>-21.162944</c:v>
                </c:pt>
                <c:pt idx="153">
                  <c:v>-19.674658</c:v>
                </c:pt>
                <c:pt idx="154">
                  <c:v>-15.930462</c:v>
                </c:pt>
                <c:pt idx="155">
                  <c:v>-11.88083</c:v>
                </c:pt>
                <c:pt idx="156">
                  <c:v>-8.303115600000002</c:v>
                </c:pt>
                <c:pt idx="157">
                  <c:v>-8.279647800000001</c:v>
                </c:pt>
                <c:pt idx="158">
                  <c:v>-8.3713926</c:v>
                </c:pt>
                <c:pt idx="159">
                  <c:v>-7.326903</c:v>
                </c:pt>
                <c:pt idx="160">
                  <c:v>-3.8155064</c:v>
                </c:pt>
                <c:pt idx="161">
                  <c:v>-3.9853838</c:v>
                </c:pt>
                <c:pt idx="162">
                  <c:v>-5.221389400000001</c:v>
                </c:pt>
                <c:pt idx="163">
                  <c:v>-4.141653</c:v>
                </c:pt>
                <c:pt idx="164">
                  <c:v>-1.2047088</c:v>
                </c:pt>
                <c:pt idx="165">
                  <c:v>-0.828346</c:v>
                </c:pt>
                <c:pt idx="166">
                  <c:v>-2.1191518</c:v>
                </c:pt>
                <c:pt idx="167">
                  <c:v>-2.0699642</c:v>
                </c:pt>
                <c:pt idx="168">
                  <c:v>-1.0669172</c:v>
                </c:pt>
                <c:pt idx="169">
                  <c:v>1.017869</c:v>
                </c:pt>
                <c:pt idx="170">
                  <c:v>0.07908799999999998</c:v>
                </c:pt>
                <c:pt idx="171">
                  <c:v>-0.2897246</c:v>
                </c:pt>
                <c:pt idx="172">
                  <c:v>1.5500888</c:v>
                </c:pt>
                <c:pt idx="173">
                  <c:v>2.9363484</c:v>
                </c:pt>
                <c:pt idx="174">
                  <c:v>2.6060386</c:v>
                </c:pt>
                <c:pt idx="175">
                  <c:v>1.8711124</c:v>
                </c:pt>
                <c:pt idx="176">
                  <c:v>2.5519146</c:v>
                </c:pt>
                <c:pt idx="177">
                  <c:v>3.9927286</c:v>
                </c:pt>
                <c:pt idx="178">
                  <c:v>3.5656858</c:v>
                </c:pt>
                <c:pt idx="179">
                  <c:v>2.7087272</c:v>
                </c:pt>
                <c:pt idx="180">
                  <c:v>4.1105102</c:v>
                </c:pt>
                <c:pt idx="181">
                  <c:v>5.4389428</c:v>
                </c:pt>
                <c:pt idx="182">
                  <c:v>6.173938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5.371715</c:v>
                </c:pt>
                <c:pt idx="1">
                  <c:v>3.978605</c:v>
                </c:pt>
                <c:pt idx="2">
                  <c:v>4.3131102</c:v>
                </c:pt>
                <c:pt idx="3">
                  <c:v>6.0058744</c:v>
                </c:pt>
                <c:pt idx="4">
                  <c:v>6.4460958</c:v>
                </c:pt>
                <c:pt idx="5">
                  <c:v>5.3986944</c:v>
                </c:pt>
                <c:pt idx="6">
                  <c:v>5.6600376</c:v>
                </c:pt>
                <c:pt idx="7">
                  <c:v>7.030709400000001</c:v>
                </c:pt>
                <c:pt idx="8">
                  <c:v>7.144340600000001</c:v>
                </c:pt>
                <c:pt idx="9">
                  <c:v>6.1141174</c:v>
                </c:pt>
                <c:pt idx="10">
                  <c:v>6.0837326</c:v>
                </c:pt>
                <c:pt idx="11">
                  <c:v>5.965026</c:v>
                </c:pt>
                <c:pt idx="12">
                  <c:v>8.159765999999999</c:v>
                </c:pt>
                <c:pt idx="13">
                  <c:v>7.169940199999999</c:v>
                </c:pt>
                <c:pt idx="14">
                  <c:v>6.888931599999999</c:v>
                </c:pt>
                <c:pt idx="15">
                  <c:v>8.0306864</c:v>
                </c:pt>
                <c:pt idx="16">
                  <c:v>9.7574466</c:v>
                </c:pt>
                <c:pt idx="17">
                  <c:v>9.347540599999999</c:v>
                </c:pt>
                <c:pt idx="18">
                  <c:v>8.325111400000001</c:v>
                </c:pt>
                <c:pt idx="19">
                  <c:v>8.878011599999999</c:v>
                </c:pt>
                <c:pt idx="20">
                  <c:v>10.4617298</c:v>
                </c:pt>
                <c:pt idx="21">
                  <c:v>10.151971</c:v>
                </c:pt>
                <c:pt idx="22">
                  <c:v>9.827300599999999</c:v>
                </c:pt>
                <c:pt idx="23">
                  <c:v>10.0563004</c:v>
                </c:pt>
                <c:pt idx="24">
                  <c:v>13.144586</c:v>
                </c:pt>
                <c:pt idx="25">
                  <c:v>12.02828</c:v>
                </c:pt>
                <c:pt idx="26">
                  <c:v>11.383016</c:v>
                </c:pt>
                <c:pt idx="27">
                  <c:v>11.517316</c:v>
                </c:pt>
                <c:pt idx="28">
                  <c:v>13.874032</c:v>
                </c:pt>
                <c:pt idx="29">
                  <c:v>14.31349</c:v>
                </c:pt>
                <c:pt idx="30">
                  <c:v>13.85625</c:v>
                </c:pt>
                <c:pt idx="31">
                  <c:v>14.574458</c:v>
                </c:pt>
                <c:pt idx="32">
                  <c:v>16.873318</c:v>
                </c:pt>
                <c:pt idx="33">
                  <c:v>19.873384</c:v>
                </c:pt>
                <c:pt idx="34">
                  <c:v>21.347208</c:v>
                </c:pt>
                <c:pt idx="35">
                  <c:v>22.348144</c:v>
                </c:pt>
                <c:pt idx="36">
                  <c:v>25.471346</c:v>
                </c:pt>
                <c:pt idx="37">
                  <c:v>31.088896</c:v>
                </c:pt>
                <c:pt idx="38">
                  <c:v>32.993396</c:v>
                </c:pt>
                <c:pt idx="39">
                  <c:v>34.7919</c:v>
                </c:pt>
                <c:pt idx="40">
                  <c:v>36.141768</c:v>
                </c:pt>
                <c:pt idx="41">
                  <c:v>37.902762</c:v>
                </c:pt>
                <c:pt idx="42">
                  <c:v>37.162002</c:v>
                </c:pt>
                <c:pt idx="43">
                  <c:v>34.45795</c:v>
                </c:pt>
                <c:pt idx="44">
                  <c:v>33.846642</c:v>
                </c:pt>
                <c:pt idx="45">
                  <c:v>35.89471</c:v>
                </c:pt>
                <c:pt idx="46">
                  <c:v>34.8253</c:v>
                </c:pt>
                <c:pt idx="47">
                  <c:v>32.255612</c:v>
                </c:pt>
                <c:pt idx="48">
                  <c:v>32.01508800000001</c:v>
                </c:pt>
                <c:pt idx="49">
                  <c:v>32.652256</c:v>
                </c:pt>
                <c:pt idx="50">
                  <c:v>31.059402</c:v>
                </c:pt>
                <c:pt idx="51">
                  <c:v>29.814666</c:v>
                </c:pt>
                <c:pt idx="52">
                  <c:v>28.699422</c:v>
                </c:pt>
                <c:pt idx="53">
                  <c:v>29.171494</c:v>
                </c:pt>
                <c:pt idx="54">
                  <c:v>29.487404</c:v>
                </c:pt>
                <c:pt idx="55">
                  <c:v>27.358456</c:v>
                </c:pt>
                <c:pt idx="56">
                  <c:v>26.886512</c:v>
                </c:pt>
                <c:pt idx="57">
                  <c:v>28.31108</c:v>
                </c:pt>
                <c:pt idx="58">
                  <c:v>29.419122</c:v>
                </c:pt>
                <c:pt idx="59">
                  <c:v>27.259566</c:v>
                </c:pt>
                <c:pt idx="60">
                  <c:v>27.40428</c:v>
                </c:pt>
                <c:pt idx="61">
                  <c:v>26.507378</c:v>
                </c:pt>
                <c:pt idx="62">
                  <c:v>23.247904</c:v>
                </c:pt>
                <c:pt idx="63">
                  <c:v>19.360258</c:v>
                </c:pt>
                <c:pt idx="64">
                  <c:v>17.528716</c:v>
                </c:pt>
                <c:pt idx="65">
                  <c:v>17.710322</c:v>
                </c:pt>
                <c:pt idx="66">
                  <c:v>16.705134</c:v>
                </c:pt>
                <c:pt idx="67">
                  <c:v>14.69068</c:v>
                </c:pt>
                <c:pt idx="68">
                  <c:v>13.46116</c:v>
                </c:pt>
                <c:pt idx="69">
                  <c:v>14.273212</c:v>
                </c:pt>
                <c:pt idx="70">
                  <c:v>13.951524</c:v>
                </c:pt>
                <c:pt idx="71">
                  <c:v>10.7219668</c:v>
                </c:pt>
                <c:pt idx="72">
                  <c:v>10.76982</c:v>
                </c:pt>
                <c:pt idx="73">
                  <c:v>11.179514</c:v>
                </c:pt>
                <c:pt idx="74">
                  <c:v>11.1420096</c:v>
                </c:pt>
                <c:pt idx="75">
                  <c:v>8.366602199999999</c:v>
                </c:pt>
                <c:pt idx="76">
                  <c:v>8.023778400000001</c:v>
                </c:pt>
                <c:pt idx="77">
                  <c:v>8.8129904</c:v>
                </c:pt>
                <c:pt idx="78">
                  <c:v>9.280811199999999</c:v>
                </c:pt>
                <c:pt idx="79">
                  <c:v>7.491518000000001</c:v>
                </c:pt>
                <c:pt idx="80">
                  <c:v>6.1390828</c:v>
                </c:pt>
                <c:pt idx="81">
                  <c:v>6.4141738</c:v>
                </c:pt>
                <c:pt idx="82">
                  <c:v>6.863598000000001</c:v>
                </c:pt>
                <c:pt idx="83">
                  <c:v>5.3593432</c:v>
                </c:pt>
                <c:pt idx="84">
                  <c:v>3.7620142</c:v>
                </c:pt>
                <c:pt idx="85">
                  <c:v>4.397333600000001</c:v>
                </c:pt>
                <c:pt idx="86">
                  <c:v>4.605727</c:v>
                </c:pt>
                <c:pt idx="87">
                  <c:v>3.9568814</c:v>
                </c:pt>
                <c:pt idx="88">
                  <c:v>0.3190582000000001</c:v>
                </c:pt>
                <c:pt idx="89">
                  <c:v>-2.6571476</c:v>
                </c:pt>
                <c:pt idx="90">
                  <c:v>-10.164145</c:v>
                </c:pt>
                <c:pt idx="91">
                  <c:v>-20.280724</c:v>
                </c:pt>
                <c:pt idx="92">
                  <c:v>-25.919774</c:v>
                </c:pt>
                <c:pt idx="93">
                  <c:v>-22.578316</c:v>
                </c:pt>
                <c:pt idx="94">
                  <c:v>-18.573972</c:v>
                </c:pt>
                <c:pt idx="95">
                  <c:v>-15.548236</c:v>
                </c:pt>
                <c:pt idx="96">
                  <c:v>-15.195854</c:v>
                </c:pt>
                <c:pt idx="97">
                  <c:v>-13.597344</c:v>
                </c:pt>
                <c:pt idx="98">
                  <c:v>-11.608966</c:v>
                </c:pt>
                <c:pt idx="99">
                  <c:v>-10.2393382</c:v>
                </c:pt>
                <c:pt idx="100">
                  <c:v>-10.7288874</c:v>
                </c:pt>
                <c:pt idx="101">
                  <c:v>-11.005516</c:v>
                </c:pt>
                <c:pt idx="102">
                  <c:v>-10.164089</c:v>
                </c:pt>
                <c:pt idx="103">
                  <c:v>-9.296355999999999</c:v>
                </c:pt>
                <c:pt idx="104">
                  <c:v>-10.1576584</c:v>
                </c:pt>
                <c:pt idx="105">
                  <c:v>-11.367242</c:v>
                </c:pt>
                <c:pt idx="106">
                  <c:v>-10.0290286</c:v>
                </c:pt>
                <c:pt idx="107">
                  <c:v>-9.7385912</c:v>
                </c:pt>
                <c:pt idx="108">
                  <c:v>-10.1934676</c:v>
                </c:pt>
                <c:pt idx="109">
                  <c:v>-12.477372</c:v>
                </c:pt>
                <c:pt idx="110">
                  <c:v>-10.8740064</c:v>
                </c:pt>
                <c:pt idx="111">
                  <c:v>-8.9590564</c:v>
                </c:pt>
                <c:pt idx="112">
                  <c:v>-9.511168</c:v>
                </c:pt>
                <c:pt idx="113">
                  <c:v>-11.709948</c:v>
                </c:pt>
                <c:pt idx="114">
                  <c:v>-11.57404</c:v>
                </c:pt>
                <c:pt idx="115">
                  <c:v>-10.2548852</c:v>
                </c:pt>
                <c:pt idx="116">
                  <c:v>-10.8814916</c:v>
                </c:pt>
                <c:pt idx="117">
                  <c:v>-11.7162134</c:v>
                </c:pt>
                <c:pt idx="118">
                  <c:v>-12.510894</c:v>
                </c:pt>
                <c:pt idx="119">
                  <c:v>-10.768424</c:v>
                </c:pt>
                <c:pt idx="120">
                  <c:v>-10.324262</c:v>
                </c:pt>
                <c:pt idx="121">
                  <c:v>-12.1958248</c:v>
                </c:pt>
                <c:pt idx="122">
                  <c:v>-13.21425</c:v>
                </c:pt>
                <c:pt idx="123">
                  <c:v>-11.969212</c:v>
                </c:pt>
                <c:pt idx="124">
                  <c:v>-11.367556</c:v>
                </c:pt>
                <c:pt idx="125">
                  <c:v>-12.238558</c:v>
                </c:pt>
                <c:pt idx="126">
                  <c:v>-13.4729</c:v>
                </c:pt>
                <c:pt idx="127">
                  <c:v>-12.550402</c:v>
                </c:pt>
                <c:pt idx="128">
                  <c:v>-11.591094</c:v>
                </c:pt>
                <c:pt idx="129">
                  <c:v>-12.287666</c:v>
                </c:pt>
                <c:pt idx="130">
                  <c:v>-14.364362</c:v>
                </c:pt>
                <c:pt idx="131">
                  <c:v>-13.673158</c:v>
                </c:pt>
                <c:pt idx="132">
                  <c:v>-12.627814</c:v>
                </c:pt>
                <c:pt idx="133">
                  <c:v>-12.67142</c:v>
                </c:pt>
                <c:pt idx="134">
                  <c:v>-14.667526</c:v>
                </c:pt>
                <c:pt idx="135">
                  <c:v>-14.810386</c:v>
                </c:pt>
                <c:pt idx="136">
                  <c:v>-12.874475</c:v>
                </c:pt>
                <c:pt idx="137">
                  <c:v>-13.559894</c:v>
                </c:pt>
                <c:pt idx="138">
                  <c:v>-14.945978</c:v>
                </c:pt>
                <c:pt idx="139">
                  <c:v>-16.831652</c:v>
                </c:pt>
                <c:pt idx="140">
                  <c:v>-15.014816</c:v>
                </c:pt>
                <c:pt idx="141">
                  <c:v>-15.449348</c:v>
                </c:pt>
                <c:pt idx="142">
                  <c:v>-16.294308</c:v>
                </c:pt>
                <c:pt idx="143">
                  <c:v>-18.43742</c:v>
                </c:pt>
                <c:pt idx="144">
                  <c:v>-17.255874</c:v>
                </c:pt>
                <c:pt idx="145">
                  <c:v>-16.862638</c:v>
                </c:pt>
                <c:pt idx="146">
                  <c:v>-18.415688</c:v>
                </c:pt>
                <c:pt idx="147">
                  <c:v>-21.103496</c:v>
                </c:pt>
                <c:pt idx="148">
                  <c:v>-20.492464</c:v>
                </c:pt>
                <c:pt idx="149">
                  <c:v>-20.484052</c:v>
                </c:pt>
                <c:pt idx="150">
                  <c:v>-21.366268</c:v>
                </c:pt>
                <c:pt idx="151">
                  <c:v>-21.298726</c:v>
                </c:pt>
                <c:pt idx="152">
                  <c:v>-15.28679</c:v>
                </c:pt>
                <c:pt idx="153">
                  <c:v>-9.985250199999999</c:v>
                </c:pt>
                <c:pt idx="154">
                  <c:v>-9.3197714</c:v>
                </c:pt>
                <c:pt idx="155">
                  <c:v>-9.306213600000001</c:v>
                </c:pt>
                <c:pt idx="156">
                  <c:v>-8.345712799999999</c:v>
                </c:pt>
                <c:pt idx="157">
                  <c:v>-5.62677</c:v>
                </c:pt>
                <c:pt idx="158">
                  <c:v>-4.7208536</c:v>
                </c:pt>
                <c:pt idx="159">
                  <c:v>-5.6560888</c:v>
                </c:pt>
                <c:pt idx="160">
                  <c:v>-5.4410508</c:v>
                </c:pt>
                <c:pt idx="161">
                  <c:v>-2.165808</c:v>
                </c:pt>
                <c:pt idx="162">
                  <c:v>-0.7955202</c:v>
                </c:pt>
                <c:pt idx="163">
                  <c:v>-1.6370368</c:v>
                </c:pt>
                <c:pt idx="164">
                  <c:v>-1.8948158</c:v>
                </c:pt>
                <c:pt idx="165">
                  <c:v>0.04858000000000003</c:v>
                </c:pt>
                <c:pt idx="166">
                  <c:v>-0.2397926000000001</c:v>
                </c:pt>
                <c:pt idx="167">
                  <c:v>-0.103649</c:v>
                </c:pt>
                <c:pt idx="168">
                  <c:v>-0.9099268</c:v>
                </c:pt>
                <c:pt idx="169">
                  <c:v>0.239874</c:v>
                </c:pt>
                <c:pt idx="170">
                  <c:v>4.0490448</c:v>
                </c:pt>
                <c:pt idx="171">
                  <c:v>2.2906612</c:v>
                </c:pt>
                <c:pt idx="172">
                  <c:v>1.4587784</c:v>
                </c:pt>
                <c:pt idx="173">
                  <c:v>1.8236872</c:v>
                </c:pt>
                <c:pt idx="174">
                  <c:v>5.0573448</c:v>
                </c:pt>
                <c:pt idx="175">
                  <c:v>3.3703734</c:v>
                </c:pt>
                <c:pt idx="176">
                  <c:v>2.6618356</c:v>
                </c:pt>
                <c:pt idx="177">
                  <c:v>2.7767858</c:v>
                </c:pt>
                <c:pt idx="178">
                  <c:v>5.7022272</c:v>
                </c:pt>
                <c:pt idx="179">
                  <c:v>5.217168200000001</c:v>
                </c:pt>
                <c:pt idx="180">
                  <c:v>3.947401999999999</c:v>
                </c:pt>
                <c:pt idx="181">
                  <c:v>3.5695556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6.1765762</c:v>
                </c:pt>
                <c:pt idx="1">
                  <c:v>6.4985134</c:v>
                </c:pt>
                <c:pt idx="2">
                  <c:v>5.225763</c:v>
                </c:pt>
                <c:pt idx="3">
                  <c:v>4.6589174</c:v>
                </c:pt>
                <c:pt idx="4">
                  <c:v>6.979862199999999</c:v>
                </c:pt>
                <c:pt idx="5">
                  <c:v>7.573675400000001</c:v>
                </c:pt>
                <c:pt idx="6">
                  <c:v>6.2602586</c:v>
                </c:pt>
                <c:pt idx="7">
                  <c:v>6.427336800000001</c:v>
                </c:pt>
                <c:pt idx="8">
                  <c:v>7.009590800000001</c:v>
                </c:pt>
                <c:pt idx="9">
                  <c:v>4.9173776</c:v>
                </c:pt>
                <c:pt idx="10">
                  <c:v>6.996534599999999</c:v>
                </c:pt>
                <c:pt idx="11">
                  <c:v>6.7798738</c:v>
                </c:pt>
                <c:pt idx="12">
                  <c:v>7.650496200000001</c:v>
                </c:pt>
                <c:pt idx="13">
                  <c:v>10.1932702</c:v>
                </c:pt>
                <c:pt idx="14">
                  <c:v>9.266008600000001</c:v>
                </c:pt>
                <c:pt idx="15">
                  <c:v>8.535907</c:v>
                </c:pt>
                <c:pt idx="16">
                  <c:v>8.378762200000001</c:v>
                </c:pt>
                <c:pt idx="17">
                  <c:v>10.9367258</c:v>
                </c:pt>
                <c:pt idx="18">
                  <c:v>10.40731</c:v>
                </c:pt>
                <c:pt idx="19">
                  <c:v>9.765800199999999</c:v>
                </c:pt>
                <c:pt idx="20">
                  <c:v>9.448384799999999</c:v>
                </c:pt>
                <c:pt idx="21">
                  <c:v>12.62251</c:v>
                </c:pt>
                <c:pt idx="22">
                  <c:v>11.945696</c:v>
                </c:pt>
                <c:pt idx="23">
                  <c:v>11.886604</c:v>
                </c:pt>
                <c:pt idx="24">
                  <c:v>11.239832</c:v>
                </c:pt>
                <c:pt idx="25">
                  <c:v>12.5966</c:v>
                </c:pt>
                <c:pt idx="26">
                  <c:v>14.071204</c:v>
                </c:pt>
                <c:pt idx="27">
                  <c:v>14.02328</c:v>
                </c:pt>
                <c:pt idx="28">
                  <c:v>13.32738</c:v>
                </c:pt>
                <c:pt idx="29">
                  <c:v>15.462156</c:v>
                </c:pt>
                <c:pt idx="30">
                  <c:v>18.056788</c:v>
                </c:pt>
                <c:pt idx="31">
                  <c:v>18.611414</c:v>
                </c:pt>
                <c:pt idx="32">
                  <c:v>19.745466</c:v>
                </c:pt>
                <c:pt idx="33">
                  <c:v>23.53424</c:v>
                </c:pt>
                <c:pt idx="34">
                  <c:v>25.86987</c:v>
                </c:pt>
                <c:pt idx="35">
                  <c:v>30.323004</c:v>
                </c:pt>
                <c:pt idx="36">
                  <c:v>32.66151</c:v>
                </c:pt>
                <c:pt idx="37">
                  <c:v>34.94676</c:v>
                </c:pt>
                <c:pt idx="38">
                  <c:v>38.000768</c:v>
                </c:pt>
                <c:pt idx="39">
                  <c:v>37.760074</c:v>
                </c:pt>
                <c:pt idx="40">
                  <c:v>35.713818</c:v>
                </c:pt>
                <c:pt idx="41">
                  <c:v>34.41057</c:v>
                </c:pt>
                <c:pt idx="42">
                  <c:v>35.10329</c:v>
                </c:pt>
                <c:pt idx="43">
                  <c:v>34.753304</c:v>
                </c:pt>
                <c:pt idx="44">
                  <c:v>33.282678</c:v>
                </c:pt>
                <c:pt idx="45">
                  <c:v>32.71435</c:v>
                </c:pt>
                <c:pt idx="46">
                  <c:v>33.33067</c:v>
                </c:pt>
                <c:pt idx="47">
                  <c:v>32.219508</c:v>
                </c:pt>
                <c:pt idx="48">
                  <c:v>30.749048</c:v>
                </c:pt>
                <c:pt idx="49">
                  <c:v>28.466304</c:v>
                </c:pt>
                <c:pt idx="50">
                  <c:v>28.832414</c:v>
                </c:pt>
                <c:pt idx="51">
                  <c:v>29.851836</c:v>
                </c:pt>
                <c:pt idx="52">
                  <c:v>28.214756</c:v>
                </c:pt>
                <c:pt idx="53">
                  <c:v>26.81462</c:v>
                </c:pt>
                <c:pt idx="54">
                  <c:v>28.119818</c:v>
                </c:pt>
                <c:pt idx="55">
                  <c:v>28.935382</c:v>
                </c:pt>
                <c:pt idx="56">
                  <c:v>27.774324</c:v>
                </c:pt>
                <c:pt idx="57">
                  <c:v>27.856702</c:v>
                </c:pt>
                <c:pt idx="58">
                  <c:v>27.613068</c:v>
                </c:pt>
                <c:pt idx="59">
                  <c:v>27.180028</c:v>
                </c:pt>
                <c:pt idx="60">
                  <c:v>21.080406</c:v>
                </c:pt>
                <c:pt idx="61">
                  <c:v>20.03303</c:v>
                </c:pt>
                <c:pt idx="62">
                  <c:v>18.674384</c:v>
                </c:pt>
                <c:pt idx="63">
                  <c:v>18.34891</c:v>
                </c:pt>
                <c:pt idx="64">
                  <c:v>15.488054</c:v>
                </c:pt>
                <c:pt idx="65">
                  <c:v>15.39156</c:v>
                </c:pt>
                <c:pt idx="66">
                  <c:v>14.82165</c:v>
                </c:pt>
                <c:pt idx="67">
                  <c:v>14.945754</c:v>
                </c:pt>
                <c:pt idx="68">
                  <c:v>11.561284</c:v>
                </c:pt>
                <c:pt idx="69">
                  <c:v>11.125165</c:v>
                </c:pt>
                <c:pt idx="70">
                  <c:v>11.40827</c:v>
                </c:pt>
                <c:pt idx="71">
                  <c:v>11.258534</c:v>
                </c:pt>
                <c:pt idx="72">
                  <c:v>10.6913672</c:v>
                </c:pt>
                <c:pt idx="73">
                  <c:v>9.169725400000001</c:v>
                </c:pt>
                <c:pt idx="74">
                  <c:v>9.828747</c:v>
                </c:pt>
                <c:pt idx="75">
                  <c:v>9.222245599999999</c:v>
                </c:pt>
                <c:pt idx="76">
                  <c:v>8.152616800000001</c:v>
                </c:pt>
                <c:pt idx="77">
                  <c:v>6.3666274</c:v>
                </c:pt>
                <c:pt idx="78">
                  <c:v>7.312825399999999</c:v>
                </c:pt>
                <c:pt idx="79">
                  <c:v>7.522073799999999</c:v>
                </c:pt>
                <c:pt idx="80">
                  <c:v>7.1307632</c:v>
                </c:pt>
                <c:pt idx="81">
                  <c:v>4.821965000000001</c:v>
                </c:pt>
                <c:pt idx="82">
                  <c:v>4.832285799999999</c:v>
                </c:pt>
                <c:pt idx="83">
                  <c:v>5.8073168</c:v>
                </c:pt>
                <c:pt idx="84">
                  <c:v>4.9453928</c:v>
                </c:pt>
                <c:pt idx="85">
                  <c:v>2.114474</c:v>
                </c:pt>
                <c:pt idx="86">
                  <c:v>1.7286092</c:v>
                </c:pt>
                <c:pt idx="87">
                  <c:v>-1.396014</c:v>
                </c:pt>
                <c:pt idx="88">
                  <c:v>-9.606047</c:v>
                </c:pt>
                <c:pt idx="89">
                  <c:v>-23.37389</c:v>
                </c:pt>
                <c:pt idx="90">
                  <c:v>-26.543056</c:v>
                </c:pt>
                <c:pt idx="91">
                  <c:v>-22.17965</c:v>
                </c:pt>
                <c:pt idx="92">
                  <c:v>-17.579486</c:v>
                </c:pt>
                <c:pt idx="93">
                  <c:v>-16.500894</c:v>
                </c:pt>
                <c:pt idx="94">
                  <c:v>-15.074968</c:v>
                </c:pt>
                <c:pt idx="95">
                  <c:v>-12.496066</c:v>
                </c:pt>
                <c:pt idx="96">
                  <c:v>-10.5231334</c:v>
                </c:pt>
                <c:pt idx="97">
                  <c:v>-11.280756</c:v>
                </c:pt>
                <c:pt idx="98">
                  <c:v>-11.937372</c:v>
                </c:pt>
                <c:pt idx="99">
                  <c:v>-10.4403896</c:v>
                </c:pt>
                <c:pt idx="100">
                  <c:v>-9.7866838</c:v>
                </c:pt>
                <c:pt idx="101">
                  <c:v>-8.8782418</c:v>
                </c:pt>
                <c:pt idx="102">
                  <c:v>-11.401308</c:v>
                </c:pt>
                <c:pt idx="103">
                  <c:v>-10.5062388</c:v>
                </c:pt>
                <c:pt idx="104">
                  <c:v>-9.663307999999999</c:v>
                </c:pt>
                <c:pt idx="105">
                  <c:v>-9.4604268</c:v>
                </c:pt>
                <c:pt idx="106">
                  <c:v>-11.2151646</c:v>
                </c:pt>
                <c:pt idx="107">
                  <c:v>-10.841466</c:v>
                </c:pt>
                <c:pt idx="108">
                  <c:v>-10.3026912</c:v>
                </c:pt>
                <c:pt idx="109">
                  <c:v>-9.107458400000001</c:v>
                </c:pt>
                <c:pt idx="110">
                  <c:v>-11.671794</c:v>
                </c:pt>
                <c:pt idx="111">
                  <c:v>-11.82328</c:v>
                </c:pt>
                <c:pt idx="112">
                  <c:v>-10.8080932</c:v>
                </c:pt>
                <c:pt idx="113">
                  <c:v>-9.947963</c:v>
                </c:pt>
                <c:pt idx="114">
                  <c:v>-11.5713474</c:v>
                </c:pt>
                <c:pt idx="115">
                  <c:v>-11.9598522</c:v>
                </c:pt>
                <c:pt idx="116">
                  <c:v>-11.226032</c:v>
                </c:pt>
                <c:pt idx="117">
                  <c:v>-10.34137</c:v>
                </c:pt>
                <c:pt idx="118">
                  <c:v>-11.1654122</c:v>
                </c:pt>
                <c:pt idx="119">
                  <c:v>-13.624378</c:v>
                </c:pt>
                <c:pt idx="120">
                  <c:v>-11.730502</c:v>
                </c:pt>
                <c:pt idx="121">
                  <c:v>-11.468952</c:v>
                </c:pt>
                <c:pt idx="122">
                  <c:v>-11.583656</c:v>
                </c:pt>
                <c:pt idx="123">
                  <c:v>-12.985726</c:v>
                </c:pt>
                <c:pt idx="124">
                  <c:v>-12.137246</c:v>
                </c:pt>
                <c:pt idx="125">
                  <c:v>-11.63817</c:v>
                </c:pt>
                <c:pt idx="126">
                  <c:v>-11.388074</c:v>
                </c:pt>
                <c:pt idx="127">
                  <c:v>-13.921988</c:v>
                </c:pt>
                <c:pt idx="128">
                  <c:v>-13.344794</c:v>
                </c:pt>
                <c:pt idx="129">
                  <c:v>-12.87821</c:v>
                </c:pt>
                <c:pt idx="130">
                  <c:v>-12.374752</c:v>
                </c:pt>
                <c:pt idx="131">
                  <c:v>-14.18515</c:v>
                </c:pt>
                <c:pt idx="132">
                  <c:v>-13.759578</c:v>
                </c:pt>
                <c:pt idx="133">
                  <c:v>-14.247428</c:v>
                </c:pt>
                <c:pt idx="134">
                  <c:v>-12.642736</c:v>
                </c:pt>
                <c:pt idx="135">
                  <c:v>-14.804054</c:v>
                </c:pt>
                <c:pt idx="136">
                  <c:v>-15.893146</c:v>
                </c:pt>
                <c:pt idx="137">
                  <c:v>-15.204826</c:v>
                </c:pt>
                <c:pt idx="138">
                  <c:v>-14.437758</c:v>
                </c:pt>
                <c:pt idx="139">
                  <c:v>-16.258416</c:v>
                </c:pt>
                <c:pt idx="140">
                  <c:v>-17.585238</c:v>
                </c:pt>
                <c:pt idx="141">
                  <c:v>-17.354932</c:v>
                </c:pt>
                <c:pt idx="142">
                  <c:v>-16.730786</c:v>
                </c:pt>
                <c:pt idx="143">
                  <c:v>-18.159266</c:v>
                </c:pt>
                <c:pt idx="144">
                  <c:v>-20.326512</c:v>
                </c:pt>
                <c:pt idx="145">
                  <c:v>-19.321134</c:v>
                </c:pt>
                <c:pt idx="146">
                  <c:v>-19.46614</c:v>
                </c:pt>
                <c:pt idx="147">
                  <c:v>-20.423812</c:v>
                </c:pt>
                <c:pt idx="148">
                  <c:v>-22.707748</c:v>
                </c:pt>
                <c:pt idx="149">
                  <c:v>-20.459098</c:v>
                </c:pt>
                <c:pt idx="150">
                  <c:v>-12.722098</c:v>
                </c:pt>
                <c:pt idx="151">
                  <c:v>-10.3494288</c:v>
                </c:pt>
                <c:pt idx="152">
                  <c:v>-10.7438254</c:v>
                </c:pt>
                <c:pt idx="153">
                  <c:v>-9.515539799999999</c:v>
                </c:pt>
                <c:pt idx="154">
                  <c:v>-6.445768200000001</c:v>
                </c:pt>
                <c:pt idx="155">
                  <c:v>-5.535258199999999</c:v>
                </c:pt>
                <c:pt idx="156">
                  <c:v>-5.890391800000001</c:v>
                </c:pt>
                <c:pt idx="157">
                  <c:v>-5.4299638</c:v>
                </c:pt>
                <c:pt idx="158">
                  <c:v>-3.2377812</c:v>
                </c:pt>
                <c:pt idx="159">
                  <c:v>-1.4549044</c:v>
                </c:pt>
                <c:pt idx="160">
                  <c:v>-2.72065</c:v>
                </c:pt>
                <c:pt idx="161">
                  <c:v>-3.1638874</c:v>
                </c:pt>
                <c:pt idx="162">
                  <c:v>-1.8427958</c:v>
                </c:pt>
                <c:pt idx="163">
                  <c:v>0.8744061999999999</c:v>
                </c:pt>
                <c:pt idx="164">
                  <c:v>-1.6436978</c:v>
                </c:pt>
                <c:pt idx="165">
                  <c:v>-0.6324978</c:v>
                </c:pt>
                <c:pt idx="166">
                  <c:v>-0.3685854</c:v>
                </c:pt>
                <c:pt idx="167">
                  <c:v>2.8472632</c:v>
                </c:pt>
                <c:pt idx="168">
                  <c:v>1.7040224</c:v>
                </c:pt>
                <c:pt idx="169">
                  <c:v>0.9783263999999999</c:v>
                </c:pt>
                <c:pt idx="170">
                  <c:v>1.316701</c:v>
                </c:pt>
                <c:pt idx="171">
                  <c:v>3.7017392</c:v>
                </c:pt>
                <c:pt idx="172">
                  <c:v>3.3183274</c:v>
                </c:pt>
                <c:pt idx="173">
                  <c:v>2.7395452</c:v>
                </c:pt>
                <c:pt idx="174">
                  <c:v>2.4983996</c:v>
                </c:pt>
                <c:pt idx="175">
                  <c:v>5.0844764</c:v>
                </c:pt>
                <c:pt idx="176">
                  <c:v>5.0242</c:v>
                </c:pt>
                <c:pt idx="177">
                  <c:v>4.3496172</c:v>
                </c:pt>
                <c:pt idx="178">
                  <c:v>4.1176024</c:v>
                </c:pt>
                <c:pt idx="179">
                  <c:v>5.5838058</c:v>
                </c:pt>
                <c:pt idx="180">
                  <c:v>5.4224794</c:v>
                </c:pt>
                <c:pt idx="181">
                  <c:v>5.518292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5.164177</c:v>
                </c:pt>
                <c:pt idx="1">
                  <c:v>5.4017046</c:v>
                </c:pt>
                <c:pt idx="2">
                  <c:v>5.9983694</c:v>
                </c:pt>
                <c:pt idx="3">
                  <c:v>7.3450534</c:v>
                </c:pt>
                <c:pt idx="4">
                  <c:v>6.953265</c:v>
                </c:pt>
                <c:pt idx="5">
                  <c:v>6.39911</c:v>
                </c:pt>
                <c:pt idx="6">
                  <c:v>6.5651214</c:v>
                </c:pt>
                <c:pt idx="7">
                  <c:v>8.668256</c:v>
                </c:pt>
                <c:pt idx="8">
                  <c:v>5.7405514</c:v>
                </c:pt>
                <c:pt idx="9">
                  <c:v>5.974302400000001</c:v>
                </c:pt>
                <c:pt idx="10">
                  <c:v>7.2668078</c:v>
                </c:pt>
                <c:pt idx="11">
                  <c:v>9.2511084</c:v>
                </c:pt>
                <c:pt idx="12">
                  <c:v>9.1896536</c:v>
                </c:pt>
                <c:pt idx="13">
                  <c:v>7.5454804</c:v>
                </c:pt>
                <c:pt idx="14">
                  <c:v>8.5594172</c:v>
                </c:pt>
                <c:pt idx="15">
                  <c:v>10.1644552</c:v>
                </c:pt>
                <c:pt idx="16">
                  <c:v>10.5836382</c:v>
                </c:pt>
                <c:pt idx="17">
                  <c:v>9.482370399999999</c:v>
                </c:pt>
                <c:pt idx="18">
                  <c:v>9.0344148</c:v>
                </c:pt>
                <c:pt idx="19">
                  <c:v>11.557046</c:v>
                </c:pt>
                <c:pt idx="20">
                  <c:v>11.577166</c:v>
                </c:pt>
                <c:pt idx="21">
                  <c:v>10.94117</c:v>
                </c:pt>
                <c:pt idx="22">
                  <c:v>10.5310726</c:v>
                </c:pt>
                <c:pt idx="23">
                  <c:v>12.173642</c:v>
                </c:pt>
                <c:pt idx="24">
                  <c:v>13.388298</c:v>
                </c:pt>
                <c:pt idx="25">
                  <c:v>13.102826</c:v>
                </c:pt>
                <c:pt idx="26">
                  <c:v>12.315376</c:v>
                </c:pt>
                <c:pt idx="27">
                  <c:v>13.851288</c:v>
                </c:pt>
                <c:pt idx="28">
                  <c:v>16.798486</c:v>
                </c:pt>
                <c:pt idx="29">
                  <c:v>17.12143</c:v>
                </c:pt>
                <c:pt idx="30">
                  <c:v>17.845932</c:v>
                </c:pt>
                <c:pt idx="31">
                  <c:v>20.627514</c:v>
                </c:pt>
                <c:pt idx="32">
                  <c:v>25.094142</c:v>
                </c:pt>
                <c:pt idx="33">
                  <c:v>25.891666</c:v>
                </c:pt>
                <c:pt idx="34">
                  <c:v>28.896676</c:v>
                </c:pt>
                <c:pt idx="35">
                  <c:v>32.076804</c:v>
                </c:pt>
                <c:pt idx="36">
                  <c:v>36.779062</c:v>
                </c:pt>
                <c:pt idx="37">
                  <c:v>38.765806</c:v>
                </c:pt>
                <c:pt idx="38">
                  <c:v>36.200578</c:v>
                </c:pt>
                <c:pt idx="39">
                  <c:v>35.94736</c:v>
                </c:pt>
                <c:pt idx="40">
                  <c:v>36.112326</c:v>
                </c:pt>
                <c:pt idx="41">
                  <c:v>35.167776</c:v>
                </c:pt>
                <c:pt idx="42">
                  <c:v>34.171046</c:v>
                </c:pt>
                <c:pt idx="43">
                  <c:v>33.274376</c:v>
                </c:pt>
                <c:pt idx="44">
                  <c:v>33.358784</c:v>
                </c:pt>
                <c:pt idx="45">
                  <c:v>33.209862</c:v>
                </c:pt>
                <c:pt idx="46">
                  <c:v>31.451364</c:v>
                </c:pt>
                <c:pt idx="47">
                  <c:v>29.260664</c:v>
                </c:pt>
                <c:pt idx="48">
                  <c:v>29.888418</c:v>
                </c:pt>
                <c:pt idx="49">
                  <c:v>29.750858</c:v>
                </c:pt>
                <c:pt idx="50">
                  <c:v>28.34742</c:v>
                </c:pt>
                <c:pt idx="51">
                  <c:v>27.825088</c:v>
                </c:pt>
                <c:pt idx="52">
                  <c:v>27.402472</c:v>
                </c:pt>
                <c:pt idx="53">
                  <c:v>28.997798</c:v>
                </c:pt>
                <c:pt idx="54">
                  <c:v>28.061406</c:v>
                </c:pt>
                <c:pt idx="55">
                  <c:v>27.641468</c:v>
                </c:pt>
                <c:pt idx="56">
                  <c:v>27.072752</c:v>
                </c:pt>
                <c:pt idx="57">
                  <c:v>29.770746</c:v>
                </c:pt>
                <c:pt idx="58">
                  <c:v>26.207674</c:v>
                </c:pt>
                <c:pt idx="59">
                  <c:v>22.091254</c:v>
                </c:pt>
                <c:pt idx="60">
                  <c:v>20.065254</c:v>
                </c:pt>
                <c:pt idx="61">
                  <c:v>19.458336</c:v>
                </c:pt>
                <c:pt idx="62">
                  <c:v>16.806082</c:v>
                </c:pt>
                <c:pt idx="63">
                  <c:v>16.13115</c:v>
                </c:pt>
                <c:pt idx="64">
                  <c:v>15.150764</c:v>
                </c:pt>
                <c:pt idx="65">
                  <c:v>14.925236</c:v>
                </c:pt>
                <c:pt idx="66">
                  <c:v>12.841306</c:v>
                </c:pt>
                <c:pt idx="67">
                  <c:v>11.427123</c:v>
                </c:pt>
                <c:pt idx="68">
                  <c:v>12.409914</c:v>
                </c:pt>
                <c:pt idx="69">
                  <c:v>12.230098</c:v>
                </c:pt>
                <c:pt idx="70">
                  <c:v>10.9158784</c:v>
                </c:pt>
                <c:pt idx="71">
                  <c:v>9.109140200000001</c:v>
                </c:pt>
                <c:pt idx="72">
                  <c:v>9.697730200000001</c:v>
                </c:pt>
                <c:pt idx="73">
                  <c:v>9.711252400000001</c:v>
                </c:pt>
                <c:pt idx="74">
                  <c:v>8.8173274</c:v>
                </c:pt>
                <c:pt idx="75">
                  <c:v>6.912685399999999</c:v>
                </c:pt>
                <c:pt idx="76">
                  <c:v>7.601697400000001</c:v>
                </c:pt>
                <c:pt idx="77">
                  <c:v>8.0633666</c:v>
                </c:pt>
                <c:pt idx="78">
                  <c:v>7.4217268</c:v>
                </c:pt>
                <c:pt idx="79">
                  <c:v>5.2418942</c:v>
                </c:pt>
                <c:pt idx="80">
                  <c:v>5.2578162</c:v>
                </c:pt>
                <c:pt idx="81">
                  <c:v>5.9705416</c:v>
                </c:pt>
                <c:pt idx="82">
                  <c:v>5.4945396</c:v>
                </c:pt>
                <c:pt idx="83">
                  <c:v>3.087507</c:v>
                </c:pt>
                <c:pt idx="84">
                  <c:v>2.4856964</c:v>
                </c:pt>
                <c:pt idx="85">
                  <c:v>1.584908</c:v>
                </c:pt>
                <c:pt idx="86">
                  <c:v>-2.1540674</c:v>
                </c:pt>
                <c:pt idx="87">
                  <c:v>-11.9565278</c:v>
                </c:pt>
                <c:pt idx="88">
                  <c:v>-22.986798</c:v>
                </c:pt>
                <c:pt idx="89">
                  <c:v>-25.198116</c:v>
                </c:pt>
                <c:pt idx="90">
                  <c:v>-21.666716</c:v>
                </c:pt>
                <c:pt idx="91">
                  <c:v>-18.870622</c:v>
                </c:pt>
                <c:pt idx="92">
                  <c:v>-17.574112</c:v>
                </c:pt>
                <c:pt idx="93">
                  <c:v>-14.054464</c:v>
                </c:pt>
                <c:pt idx="94">
                  <c:v>-11.5002</c:v>
                </c:pt>
                <c:pt idx="95">
                  <c:v>-10.8853342</c:v>
                </c:pt>
                <c:pt idx="96">
                  <c:v>-12.420036</c:v>
                </c:pt>
                <c:pt idx="97">
                  <c:v>-10.019584</c:v>
                </c:pt>
                <c:pt idx="98">
                  <c:v>-10.0678328</c:v>
                </c:pt>
                <c:pt idx="99">
                  <c:v>-9.326487</c:v>
                </c:pt>
                <c:pt idx="100">
                  <c:v>-11.794424</c:v>
                </c:pt>
                <c:pt idx="101">
                  <c:v>-10.8380452</c:v>
                </c:pt>
                <c:pt idx="102">
                  <c:v>-9.8719476</c:v>
                </c:pt>
                <c:pt idx="103">
                  <c:v>-9.336052599999999</c:v>
                </c:pt>
                <c:pt idx="104">
                  <c:v>-11.1199114</c:v>
                </c:pt>
                <c:pt idx="105">
                  <c:v>-11.1039662</c:v>
                </c:pt>
                <c:pt idx="106">
                  <c:v>-10.2492882</c:v>
                </c:pt>
                <c:pt idx="107">
                  <c:v>-9.7623096</c:v>
                </c:pt>
                <c:pt idx="108">
                  <c:v>-10.6757758</c:v>
                </c:pt>
                <c:pt idx="109">
                  <c:v>-11.318864</c:v>
                </c:pt>
                <c:pt idx="110">
                  <c:v>-10.6130174</c:v>
                </c:pt>
                <c:pt idx="111">
                  <c:v>-10.1432336</c:v>
                </c:pt>
                <c:pt idx="112">
                  <c:v>-11.1353284</c:v>
                </c:pt>
                <c:pt idx="113">
                  <c:v>-11.707392</c:v>
                </c:pt>
                <c:pt idx="114">
                  <c:v>-10.81123</c:v>
                </c:pt>
                <c:pt idx="115">
                  <c:v>-11.114916</c:v>
                </c:pt>
                <c:pt idx="116">
                  <c:v>-10.888681</c:v>
                </c:pt>
                <c:pt idx="117">
                  <c:v>-12.944244</c:v>
                </c:pt>
                <c:pt idx="118">
                  <c:v>-11.746862</c:v>
                </c:pt>
                <c:pt idx="119">
                  <c:v>-11.429076</c:v>
                </c:pt>
                <c:pt idx="120">
                  <c:v>-11.252524</c:v>
                </c:pt>
                <c:pt idx="121">
                  <c:v>-13.070402</c:v>
                </c:pt>
                <c:pt idx="122">
                  <c:v>-12.60453</c:v>
                </c:pt>
                <c:pt idx="123">
                  <c:v>-10.8478164</c:v>
                </c:pt>
                <c:pt idx="124">
                  <c:v>-10.950738</c:v>
                </c:pt>
                <c:pt idx="125">
                  <c:v>-13.772926</c:v>
                </c:pt>
                <c:pt idx="126">
                  <c:v>-13.9613</c:v>
                </c:pt>
                <c:pt idx="127">
                  <c:v>-12.281948</c:v>
                </c:pt>
                <c:pt idx="128">
                  <c:v>-11.740064</c:v>
                </c:pt>
                <c:pt idx="129">
                  <c:v>-14.11789</c:v>
                </c:pt>
                <c:pt idx="130">
                  <c:v>-14.541074</c:v>
                </c:pt>
                <c:pt idx="131">
                  <c:v>-13.09026</c:v>
                </c:pt>
                <c:pt idx="132">
                  <c:v>-13.033636</c:v>
                </c:pt>
                <c:pt idx="133">
                  <c:v>-13.962906</c:v>
                </c:pt>
                <c:pt idx="134">
                  <c:v>-15.804396</c:v>
                </c:pt>
                <c:pt idx="135">
                  <c:v>-15.021894</c:v>
                </c:pt>
                <c:pt idx="136">
                  <c:v>-14.443576</c:v>
                </c:pt>
                <c:pt idx="137">
                  <c:v>-15.639986</c:v>
                </c:pt>
                <c:pt idx="138">
                  <c:v>-17.05222</c:v>
                </c:pt>
                <c:pt idx="139">
                  <c:v>-16.029436</c:v>
                </c:pt>
                <c:pt idx="140">
                  <c:v>-15.666832</c:v>
                </c:pt>
                <c:pt idx="141">
                  <c:v>-16.540572</c:v>
                </c:pt>
                <c:pt idx="142">
                  <c:v>-19.121072</c:v>
                </c:pt>
                <c:pt idx="143">
                  <c:v>-19.556904</c:v>
                </c:pt>
                <c:pt idx="144">
                  <c:v>-18.573456</c:v>
                </c:pt>
                <c:pt idx="145">
                  <c:v>-19.371296</c:v>
                </c:pt>
                <c:pt idx="146">
                  <c:v>-22.31049</c:v>
                </c:pt>
                <c:pt idx="147">
                  <c:v>-22.317982</c:v>
                </c:pt>
                <c:pt idx="148">
                  <c:v>-18.403862</c:v>
                </c:pt>
                <c:pt idx="149">
                  <c:v>-13.005082</c:v>
                </c:pt>
                <c:pt idx="150">
                  <c:v>-12.244922</c:v>
                </c:pt>
                <c:pt idx="151">
                  <c:v>-10.7055398</c:v>
                </c:pt>
                <c:pt idx="152">
                  <c:v>-8.652221600000001</c:v>
                </c:pt>
                <c:pt idx="153">
                  <c:v>-6.102941599999999</c:v>
                </c:pt>
                <c:pt idx="154">
                  <c:v>-6.4415128</c:v>
                </c:pt>
                <c:pt idx="155">
                  <c:v>-6.5195616</c:v>
                </c:pt>
                <c:pt idx="156">
                  <c:v>-4.3629694</c:v>
                </c:pt>
                <c:pt idx="157">
                  <c:v>-2.942958</c:v>
                </c:pt>
                <c:pt idx="158">
                  <c:v>-2.5995876</c:v>
                </c:pt>
                <c:pt idx="159">
                  <c:v>-3.5169394</c:v>
                </c:pt>
                <c:pt idx="160">
                  <c:v>-1.7387444</c:v>
                </c:pt>
                <c:pt idx="161">
                  <c:v>-0.07375139999999999</c:v>
                </c:pt>
                <c:pt idx="162">
                  <c:v>-0.3209069999999999</c:v>
                </c:pt>
                <c:pt idx="163">
                  <c:v>-1.959793</c:v>
                </c:pt>
                <c:pt idx="164">
                  <c:v>-0.7099178</c:v>
                </c:pt>
                <c:pt idx="165">
                  <c:v>2.0683666</c:v>
                </c:pt>
                <c:pt idx="166">
                  <c:v>2.0046052</c:v>
                </c:pt>
                <c:pt idx="167">
                  <c:v>1.0817268</c:v>
                </c:pt>
                <c:pt idx="168">
                  <c:v>1.1619948</c:v>
                </c:pt>
                <c:pt idx="169">
                  <c:v>3.1425358</c:v>
                </c:pt>
                <c:pt idx="170">
                  <c:v>3.720328</c:v>
                </c:pt>
                <c:pt idx="171">
                  <c:v>2.8249526</c:v>
                </c:pt>
                <c:pt idx="172">
                  <c:v>2.1954166</c:v>
                </c:pt>
                <c:pt idx="173">
                  <c:v>4.3823764</c:v>
                </c:pt>
                <c:pt idx="174">
                  <c:v>5.0495674</c:v>
                </c:pt>
                <c:pt idx="175">
                  <c:v>4.2149978</c:v>
                </c:pt>
                <c:pt idx="176">
                  <c:v>3.3813166</c:v>
                </c:pt>
                <c:pt idx="177">
                  <c:v>5.0660262</c:v>
                </c:pt>
                <c:pt idx="178">
                  <c:v>5.869534799999999</c:v>
                </c:pt>
                <c:pt idx="179">
                  <c:v>5.112527</c:v>
                </c:pt>
                <c:pt idx="180">
                  <c:v>4.3463438</c:v>
                </c:pt>
                <c:pt idx="181">
                  <c:v>5.7879284</c:v>
                </c:pt>
                <c:pt idx="182">
                  <c:v>7.431403666666667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6.5754185</c:v>
                </c:pt>
                <c:pt idx="1">
                  <c:v>6.643955200000001</c:v>
                </c:pt>
                <c:pt idx="2">
                  <c:v>5.70477</c:v>
                </c:pt>
                <c:pt idx="3">
                  <c:v>6.7749176</c:v>
                </c:pt>
                <c:pt idx="4">
                  <c:v>7.8268624</c:v>
                </c:pt>
                <c:pt idx="5">
                  <c:v>7.7375766</c:v>
                </c:pt>
                <c:pt idx="6">
                  <c:v>6.0091572</c:v>
                </c:pt>
                <c:pt idx="7">
                  <c:v>6.402733</c:v>
                </c:pt>
                <c:pt idx="8">
                  <c:v>9.3953092</c:v>
                </c:pt>
                <c:pt idx="9">
                  <c:v>9.144758599999999</c:v>
                </c:pt>
                <c:pt idx="10">
                  <c:v>7.551283600000001</c:v>
                </c:pt>
                <c:pt idx="11">
                  <c:v>7.728058750000001</c:v>
                </c:pt>
                <c:pt idx="12">
                  <c:v>9.188012799999999</c:v>
                </c:pt>
                <c:pt idx="13">
                  <c:v>9.7028154</c:v>
                </c:pt>
                <c:pt idx="14">
                  <c:v>9.204780400000001</c:v>
                </c:pt>
                <c:pt idx="15">
                  <c:v>9.372246199999999</c:v>
                </c:pt>
                <c:pt idx="16">
                  <c:v>10.1281652</c:v>
                </c:pt>
                <c:pt idx="17">
                  <c:v>11.660406</c:v>
                </c:pt>
                <c:pt idx="18">
                  <c:v>11.1536434</c:v>
                </c:pt>
                <c:pt idx="19">
                  <c:v>10.51637</c:v>
                </c:pt>
                <c:pt idx="20">
                  <c:v>11.378206</c:v>
                </c:pt>
                <c:pt idx="21">
                  <c:v>12.505246</c:v>
                </c:pt>
                <c:pt idx="22">
                  <c:v>12.12963</c:v>
                </c:pt>
                <c:pt idx="23">
                  <c:v>12.000996</c:v>
                </c:pt>
                <c:pt idx="24">
                  <c:v>12.735302</c:v>
                </c:pt>
                <c:pt idx="25">
                  <c:v>15.426546</c:v>
                </c:pt>
                <c:pt idx="26">
                  <c:v>15.88099</c:v>
                </c:pt>
                <c:pt idx="27">
                  <c:v>16.089052</c:v>
                </c:pt>
                <c:pt idx="28">
                  <c:v>17.550204</c:v>
                </c:pt>
                <c:pt idx="29">
                  <c:v>21.729332</c:v>
                </c:pt>
                <c:pt idx="30">
                  <c:v>24.305874</c:v>
                </c:pt>
                <c:pt idx="31">
                  <c:v>25.064816</c:v>
                </c:pt>
                <c:pt idx="32">
                  <c:v>27.750466</c:v>
                </c:pt>
                <c:pt idx="33">
                  <c:v>33.318396</c:v>
                </c:pt>
                <c:pt idx="34">
                  <c:v>36.721436</c:v>
                </c:pt>
                <c:pt idx="35">
                  <c:v>36.998424</c:v>
                </c:pt>
                <c:pt idx="36">
                  <c:v>36.482918</c:v>
                </c:pt>
                <c:pt idx="37">
                  <c:v>36.04807</c:v>
                </c:pt>
                <c:pt idx="38">
                  <c:v>36.64498</c:v>
                </c:pt>
                <c:pt idx="39">
                  <c:v>34.96979</c:v>
                </c:pt>
                <c:pt idx="40">
                  <c:v>33.765048</c:v>
                </c:pt>
                <c:pt idx="41">
                  <c:v>33.367626</c:v>
                </c:pt>
                <c:pt idx="42">
                  <c:v>34.708972</c:v>
                </c:pt>
                <c:pt idx="43">
                  <c:v>33.39021</c:v>
                </c:pt>
                <c:pt idx="44">
                  <c:v>30.32084</c:v>
                </c:pt>
                <c:pt idx="45">
                  <c:v>30.43642</c:v>
                </c:pt>
                <c:pt idx="46">
                  <c:v>30.575352</c:v>
                </c:pt>
                <c:pt idx="47">
                  <c:v>29.31064</c:v>
                </c:pt>
                <c:pt idx="48">
                  <c:v>28.191296</c:v>
                </c:pt>
                <c:pt idx="49">
                  <c:v>26.772826</c:v>
                </c:pt>
                <c:pt idx="50">
                  <c:v>29.246548</c:v>
                </c:pt>
                <c:pt idx="51">
                  <c:v>28.748992</c:v>
                </c:pt>
                <c:pt idx="52">
                  <c:v>27.420166</c:v>
                </c:pt>
                <c:pt idx="53">
                  <c:v>27.269176</c:v>
                </c:pt>
                <c:pt idx="54">
                  <c:v>28.545968</c:v>
                </c:pt>
                <c:pt idx="55">
                  <c:v>28.90392</c:v>
                </c:pt>
                <c:pt idx="56">
                  <c:v>26.737136</c:v>
                </c:pt>
                <c:pt idx="57">
                  <c:v>23.360958</c:v>
                </c:pt>
                <c:pt idx="58">
                  <c:v>20.870844</c:v>
                </c:pt>
                <c:pt idx="59">
                  <c:v>19.177298</c:v>
                </c:pt>
                <c:pt idx="60">
                  <c:v>15.70834</c:v>
                </c:pt>
                <c:pt idx="61">
                  <c:v>16.267234</c:v>
                </c:pt>
                <c:pt idx="62">
                  <c:v>16.509088</c:v>
                </c:pt>
                <c:pt idx="63">
                  <c:v>15.153172</c:v>
                </c:pt>
                <c:pt idx="64">
                  <c:v>11.812614</c:v>
                </c:pt>
                <c:pt idx="65">
                  <c:v>12.632488</c:v>
                </c:pt>
                <c:pt idx="66">
                  <c:v>12.485286</c:v>
                </c:pt>
                <c:pt idx="67">
                  <c:v>12.18775</c:v>
                </c:pt>
                <c:pt idx="68">
                  <c:v>9.275516400000001</c:v>
                </c:pt>
                <c:pt idx="69">
                  <c:v>11.0306572</c:v>
                </c:pt>
                <c:pt idx="70">
                  <c:v>10.0541456</c:v>
                </c:pt>
                <c:pt idx="71">
                  <c:v>9.872169400000001</c:v>
                </c:pt>
                <c:pt idx="72">
                  <c:v>7.0590724</c:v>
                </c:pt>
                <c:pt idx="73">
                  <c:v>7.656527800000001</c:v>
                </c:pt>
                <c:pt idx="74">
                  <c:v>7.676338400000001</c:v>
                </c:pt>
                <c:pt idx="75">
                  <c:v>8.317546</c:v>
                </c:pt>
                <c:pt idx="76">
                  <c:v>6.2798308</c:v>
                </c:pt>
                <c:pt idx="77">
                  <c:v>5.336872000000001</c:v>
                </c:pt>
                <c:pt idx="78">
                  <c:v>6.0342848</c:v>
                </c:pt>
                <c:pt idx="79">
                  <c:v>6.624549399999999</c:v>
                </c:pt>
                <c:pt idx="80">
                  <c:v>4.6271388</c:v>
                </c:pt>
                <c:pt idx="81">
                  <c:v>2.7452362</c:v>
                </c:pt>
                <c:pt idx="82">
                  <c:v>3.5883286</c:v>
                </c:pt>
                <c:pt idx="83">
                  <c:v>3.3568924</c:v>
                </c:pt>
                <c:pt idx="84">
                  <c:v>-0.2929176000000001</c:v>
                </c:pt>
                <c:pt idx="85">
                  <c:v>-9.8812622</c:v>
                </c:pt>
                <c:pt idx="86">
                  <c:v>-20.818646</c:v>
                </c:pt>
                <c:pt idx="87">
                  <c:v>-24.873384</c:v>
                </c:pt>
                <c:pt idx="88">
                  <c:v>-22.586178</c:v>
                </c:pt>
                <c:pt idx="89">
                  <c:v>-20.621998</c:v>
                </c:pt>
                <c:pt idx="90">
                  <c:v>-17.375688</c:v>
                </c:pt>
                <c:pt idx="91">
                  <c:v>-14.018822</c:v>
                </c:pt>
                <c:pt idx="92">
                  <c:v>-11.99734</c:v>
                </c:pt>
                <c:pt idx="93">
                  <c:v>-13.1991</c:v>
                </c:pt>
                <c:pt idx="94">
                  <c:v>-11.402106</c:v>
                </c:pt>
                <c:pt idx="95">
                  <c:v>-10.2673404</c:v>
                </c:pt>
                <c:pt idx="96">
                  <c:v>-9.731178400000001</c:v>
                </c:pt>
                <c:pt idx="97">
                  <c:v>-10.9769816</c:v>
                </c:pt>
                <c:pt idx="98">
                  <c:v>-10.945424</c:v>
                </c:pt>
                <c:pt idx="99">
                  <c:v>-10.0765384</c:v>
                </c:pt>
                <c:pt idx="100">
                  <c:v>-9.4552636</c:v>
                </c:pt>
                <c:pt idx="101">
                  <c:v>-9.9295428</c:v>
                </c:pt>
                <c:pt idx="102">
                  <c:v>-11.1080576</c:v>
                </c:pt>
                <c:pt idx="103">
                  <c:v>-10.423811</c:v>
                </c:pt>
                <c:pt idx="104">
                  <c:v>-10.076106</c:v>
                </c:pt>
                <c:pt idx="105">
                  <c:v>-10.7860658</c:v>
                </c:pt>
                <c:pt idx="106">
                  <c:v>-11.4553906</c:v>
                </c:pt>
                <c:pt idx="107">
                  <c:v>-10.647242</c:v>
                </c:pt>
                <c:pt idx="108">
                  <c:v>-10.3039822</c:v>
                </c:pt>
                <c:pt idx="109">
                  <c:v>-10.5386364</c:v>
                </c:pt>
                <c:pt idx="110">
                  <c:v>-11.9236</c:v>
                </c:pt>
                <c:pt idx="111">
                  <c:v>-11.193082</c:v>
                </c:pt>
                <c:pt idx="112">
                  <c:v>-10.761278</c:v>
                </c:pt>
                <c:pt idx="113">
                  <c:v>-10.346817</c:v>
                </c:pt>
                <c:pt idx="114">
                  <c:v>-12.428438</c:v>
                </c:pt>
                <c:pt idx="115">
                  <c:v>-11.57207</c:v>
                </c:pt>
                <c:pt idx="116">
                  <c:v>-11.407462</c:v>
                </c:pt>
                <c:pt idx="117">
                  <c:v>-10.872766</c:v>
                </c:pt>
                <c:pt idx="118">
                  <c:v>-12.707646</c:v>
                </c:pt>
                <c:pt idx="119">
                  <c:v>-12.148538</c:v>
                </c:pt>
                <c:pt idx="120">
                  <c:v>-11.89432</c:v>
                </c:pt>
                <c:pt idx="121">
                  <c:v>-11.232856</c:v>
                </c:pt>
                <c:pt idx="122">
                  <c:v>-12.155628</c:v>
                </c:pt>
                <c:pt idx="123">
                  <c:v>-13.98915</c:v>
                </c:pt>
                <c:pt idx="124">
                  <c:v>-12.340208</c:v>
                </c:pt>
                <c:pt idx="125">
                  <c:v>-11.72338</c:v>
                </c:pt>
                <c:pt idx="126">
                  <c:v>-12.754364</c:v>
                </c:pt>
                <c:pt idx="127">
                  <c:v>-14.405542</c:v>
                </c:pt>
                <c:pt idx="128">
                  <c:v>-13.209526</c:v>
                </c:pt>
                <c:pt idx="129">
                  <c:v>-13.095524</c:v>
                </c:pt>
                <c:pt idx="130">
                  <c:v>-13.235892</c:v>
                </c:pt>
                <c:pt idx="131">
                  <c:v>-15.955756</c:v>
                </c:pt>
                <c:pt idx="132">
                  <c:v>-14.380864</c:v>
                </c:pt>
                <c:pt idx="133">
                  <c:v>-14.08192</c:v>
                </c:pt>
                <c:pt idx="134">
                  <c:v>-14.290532</c:v>
                </c:pt>
                <c:pt idx="135">
                  <c:v>-16.629362</c:v>
                </c:pt>
                <c:pt idx="136">
                  <c:v>-16.60225</c:v>
                </c:pt>
                <c:pt idx="137">
                  <c:v>-15.935158</c:v>
                </c:pt>
                <c:pt idx="138">
                  <c:v>-15.610738</c:v>
                </c:pt>
                <c:pt idx="139">
                  <c:v>-17.937182</c:v>
                </c:pt>
                <c:pt idx="140">
                  <c:v>-19.300878</c:v>
                </c:pt>
                <c:pt idx="141">
                  <c:v>-18.765858</c:v>
                </c:pt>
                <c:pt idx="142">
                  <c:v>-18.22588</c:v>
                </c:pt>
                <c:pt idx="143">
                  <c:v>-20.290414</c:v>
                </c:pt>
                <c:pt idx="144">
                  <c:v>-21.44431</c:v>
                </c:pt>
                <c:pt idx="145">
                  <c:v>-21.677332</c:v>
                </c:pt>
                <c:pt idx="146">
                  <c:v>-19.333132</c:v>
                </c:pt>
                <c:pt idx="147">
                  <c:v>-13.967226</c:v>
                </c:pt>
                <c:pt idx="148">
                  <c:v>-12.272112</c:v>
                </c:pt>
                <c:pt idx="149">
                  <c:v>-10.3877682</c:v>
                </c:pt>
                <c:pt idx="150">
                  <c:v>-7.3562216</c:v>
                </c:pt>
                <c:pt idx="151">
                  <c:v>-7.0438484</c:v>
                </c:pt>
                <c:pt idx="152">
                  <c:v>-7.410062600000001</c:v>
                </c:pt>
                <c:pt idx="153">
                  <c:v>-6.219225</c:v>
                </c:pt>
                <c:pt idx="154">
                  <c:v>-2.5687624</c:v>
                </c:pt>
                <c:pt idx="155">
                  <c:v>-2.649009</c:v>
                </c:pt>
                <c:pt idx="156">
                  <c:v>-4.4257722</c:v>
                </c:pt>
                <c:pt idx="157">
                  <c:v>-3.2929972</c:v>
                </c:pt>
                <c:pt idx="158">
                  <c:v>-1.0942842</c:v>
                </c:pt>
                <c:pt idx="159">
                  <c:v>-0.1814872</c:v>
                </c:pt>
                <c:pt idx="160">
                  <c:v>-0.589086</c:v>
                </c:pt>
                <c:pt idx="161">
                  <c:v>-2.1886298</c:v>
                </c:pt>
                <c:pt idx="162">
                  <c:v>0.4667304</c:v>
                </c:pt>
                <c:pt idx="163">
                  <c:v>1.8133752</c:v>
                </c:pt>
                <c:pt idx="164">
                  <c:v>0.8754202</c:v>
                </c:pt>
                <c:pt idx="165">
                  <c:v>0.9887964</c:v>
                </c:pt>
                <c:pt idx="166">
                  <c:v>1.9713494</c:v>
                </c:pt>
                <c:pt idx="167">
                  <c:v>2.9662444</c:v>
                </c:pt>
                <c:pt idx="168">
                  <c:v>1.8944122</c:v>
                </c:pt>
                <c:pt idx="169">
                  <c:v>1.5609694</c:v>
                </c:pt>
                <c:pt idx="170">
                  <c:v>3.3352914</c:v>
                </c:pt>
                <c:pt idx="171">
                  <c:v>5.1957738</c:v>
                </c:pt>
                <c:pt idx="172">
                  <c:v>3.9350094</c:v>
                </c:pt>
                <c:pt idx="173">
                  <c:v>3.0756248</c:v>
                </c:pt>
                <c:pt idx="174">
                  <c:v>3.36462</c:v>
                </c:pt>
                <c:pt idx="175">
                  <c:v>5.5047028</c:v>
                </c:pt>
                <c:pt idx="176">
                  <c:v>5.0929284</c:v>
                </c:pt>
                <c:pt idx="177">
                  <c:v>3.7541524</c:v>
                </c:pt>
                <c:pt idx="178">
                  <c:v>4.766496399999999</c:v>
                </c:pt>
                <c:pt idx="179">
                  <c:v>6.892237400000001</c:v>
                </c:pt>
                <c:pt idx="180">
                  <c:v>5.9341238</c:v>
                </c:pt>
                <c:pt idx="181">
                  <c:v>5.1943008</c:v>
                </c:pt>
                <c:pt idx="182">
                  <c:v>5.912587666666667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4.8981275</c:v>
                </c:pt>
                <c:pt idx="1">
                  <c:v>7.2186322</c:v>
                </c:pt>
                <c:pt idx="2">
                  <c:v>7.813202</c:v>
                </c:pt>
                <c:pt idx="3">
                  <c:v>6.593845400000001</c:v>
                </c:pt>
                <c:pt idx="4">
                  <c:v>6.223405</c:v>
                </c:pt>
                <c:pt idx="5">
                  <c:v>8.4006814</c:v>
                </c:pt>
                <c:pt idx="6">
                  <c:v>9.095777200000001</c:v>
                </c:pt>
                <c:pt idx="7">
                  <c:v>7.7602286</c:v>
                </c:pt>
                <c:pt idx="8">
                  <c:v>7.422532599999999</c:v>
                </c:pt>
                <c:pt idx="9">
                  <c:v>8.535933399999999</c:v>
                </c:pt>
                <c:pt idx="10">
                  <c:v>9.692660999999999</c:v>
                </c:pt>
                <c:pt idx="11">
                  <c:v>9.3067124</c:v>
                </c:pt>
                <c:pt idx="12">
                  <c:v>8.948912799999999</c:v>
                </c:pt>
                <c:pt idx="13">
                  <c:v>10.0857648</c:v>
                </c:pt>
                <c:pt idx="14">
                  <c:v>11.438188</c:v>
                </c:pt>
                <c:pt idx="15">
                  <c:v>10.8480956</c:v>
                </c:pt>
                <c:pt idx="16">
                  <c:v>10.824674</c:v>
                </c:pt>
                <c:pt idx="17">
                  <c:v>10.289869</c:v>
                </c:pt>
                <c:pt idx="18">
                  <c:v>12.601186</c:v>
                </c:pt>
                <c:pt idx="19">
                  <c:v>12.35108</c:v>
                </c:pt>
                <c:pt idx="20">
                  <c:v>11.7107216</c:v>
                </c:pt>
                <c:pt idx="21">
                  <c:v>11.500384</c:v>
                </c:pt>
                <c:pt idx="22">
                  <c:v>14.656016</c:v>
                </c:pt>
                <c:pt idx="23">
                  <c:v>14.446696</c:v>
                </c:pt>
                <c:pt idx="24">
                  <c:v>15.689568</c:v>
                </c:pt>
                <c:pt idx="25">
                  <c:v>15.3822</c:v>
                </c:pt>
                <c:pt idx="26">
                  <c:v>19.540882</c:v>
                </c:pt>
                <c:pt idx="27">
                  <c:v>22.648162</c:v>
                </c:pt>
                <c:pt idx="28">
                  <c:v>23.277196</c:v>
                </c:pt>
                <c:pt idx="29">
                  <c:v>25.539342</c:v>
                </c:pt>
                <c:pt idx="30">
                  <c:v>29.458486</c:v>
                </c:pt>
                <c:pt idx="31">
                  <c:v>35.219456</c:v>
                </c:pt>
                <c:pt idx="32">
                  <c:v>36.14619</c:v>
                </c:pt>
                <c:pt idx="33">
                  <c:v>36.146298</c:v>
                </c:pt>
                <c:pt idx="34">
                  <c:v>35.994372</c:v>
                </c:pt>
                <c:pt idx="35">
                  <c:v>37.19135</c:v>
                </c:pt>
                <c:pt idx="36">
                  <c:v>35.308802</c:v>
                </c:pt>
                <c:pt idx="37">
                  <c:v>33.948394</c:v>
                </c:pt>
                <c:pt idx="38">
                  <c:v>34.022686</c:v>
                </c:pt>
                <c:pt idx="39">
                  <c:v>34.900484</c:v>
                </c:pt>
                <c:pt idx="40">
                  <c:v>33.00040600000001</c:v>
                </c:pt>
                <c:pt idx="41">
                  <c:v>32.113342</c:v>
                </c:pt>
                <c:pt idx="42">
                  <c:v>30.665794</c:v>
                </c:pt>
                <c:pt idx="43">
                  <c:v>30.795196</c:v>
                </c:pt>
                <c:pt idx="44">
                  <c:v>29.93326</c:v>
                </c:pt>
                <c:pt idx="45">
                  <c:v>29.06149</c:v>
                </c:pt>
                <c:pt idx="46">
                  <c:v>27.564562</c:v>
                </c:pt>
                <c:pt idx="47">
                  <c:v>28.665604</c:v>
                </c:pt>
                <c:pt idx="48">
                  <c:v>29.197978</c:v>
                </c:pt>
                <c:pt idx="49">
                  <c:v>27.91573</c:v>
                </c:pt>
                <c:pt idx="50">
                  <c:v>26.163862</c:v>
                </c:pt>
                <c:pt idx="51">
                  <c:v>27.537226</c:v>
                </c:pt>
                <c:pt idx="52">
                  <c:v>29.0813</c:v>
                </c:pt>
                <c:pt idx="53">
                  <c:v>27.995454</c:v>
                </c:pt>
                <c:pt idx="54">
                  <c:v>26.985494</c:v>
                </c:pt>
                <c:pt idx="55">
                  <c:v>23.499232</c:v>
                </c:pt>
                <c:pt idx="56">
                  <c:v>20.301052</c:v>
                </c:pt>
                <c:pt idx="57">
                  <c:v>17.554186</c:v>
                </c:pt>
                <c:pt idx="58">
                  <c:v>17.557682</c:v>
                </c:pt>
                <c:pt idx="59">
                  <c:v>16.476776</c:v>
                </c:pt>
                <c:pt idx="60">
                  <c:v>15.858404</c:v>
                </c:pt>
                <c:pt idx="61">
                  <c:v>13.879598</c:v>
                </c:pt>
                <c:pt idx="62">
                  <c:v>11.863384</c:v>
                </c:pt>
                <c:pt idx="63">
                  <c:v>13.1895</c:v>
                </c:pt>
                <c:pt idx="64">
                  <c:v>12.6224412</c:v>
                </c:pt>
                <c:pt idx="65">
                  <c:v>11.61243</c:v>
                </c:pt>
                <c:pt idx="66">
                  <c:v>10.872011</c:v>
                </c:pt>
                <c:pt idx="67">
                  <c:v>11.3031164</c:v>
                </c:pt>
                <c:pt idx="68">
                  <c:v>10.3871204</c:v>
                </c:pt>
                <c:pt idx="69">
                  <c:v>8.161404600000001</c:v>
                </c:pt>
                <c:pt idx="70">
                  <c:v>7.5434894</c:v>
                </c:pt>
                <c:pt idx="71">
                  <c:v>8.284208400000001</c:v>
                </c:pt>
                <c:pt idx="72">
                  <c:v>8.28101</c:v>
                </c:pt>
                <c:pt idx="73">
                  <c:v>7.7283382</c:v>
                </c:pt>
                <c:pt idx="74">
                  <c:v>5.3277504</c:v>
                </c:pt>
                <c:pt idx="75">
                  <c:v>6.4746162</c:v>
                </c:pt>
                <c:pt idx="76">
                  <c:v>6.9370852</c:v>
                </c:pt>
                <c:pt idx="77">
                  <c:v>5.6039742</c:v>
                </c:pt>
                <c:pt idx="78">
                  <c:v>2.737706</c:v>
                </c:pt>
                <c:pt idx="79">
                  <c:v>4.4938502</c:v>
                </c:pt>
                <c:pt idx="80">
                  <c:v>4.3530704</c:v>
                </c:pt>
                <c:pt idx="81">
                  <c:v>3.4235204</c:v>
                </c:pt>
                <c:pt idx="82">
                  <c:v>-0.4801908</c:v>
                </c:pt>
                <c:pt idx="83">
                  <c:v>-8.818519</c:v>
                </c:pt>
                <c:pt idx="84">
                  <c:v>-18.92325</c:v>
                </c:pt>
                <c:pt idx="85">
                  <c:v>-25.322714</c:v>
                </c:pt>
                <c:pt idx="86">
                  <c:v>-25.299378</c:v>
                </c:pt>
                <c:pt idx="87">
                  <c:v>-20.84963</c:v>
                </c:pt>
                <c:pt idx="88">
                  <c:v>-15.923954</c:v>
                </c:pt>
                <c:pt idx="89">
                  <c:v>-13.239916</c:v>
                </c:pt>
                <c:pt idx="90">
                  <c:v>-13.93676</c:v>
                </c:pt>
                <c:pt idx="91">
                  <c:v>-12.966538</c:v>
                </c:pt>
                <c:pt idx="92">
                  <c:v>-10.1425656</c:v>
                </c:pt>
                <c:pt idx="93">
                  <c:v>-10.019894</c:v>
                </c:pt>
                <c:pt idx="94">
                  <c:v>-10.4555308</c:v>
                </c:pt>
                <c:pt idx="95">
                  <c:v>-12.050306</c:v>
                </c:pt>
                <c:pt idx="96">
                  <c:v>-9.866478000000001</c:v>
                </c:pt>
                <c:pt idx="97">
                  <c:v>-9.655990599999999</c:v>
                </c:pt>
                <c:pt idx="98">
                  <c:v>-10.2486668</c:v>
                </c:pt>
                <c:pt idx="99">
                  <c:v>-11.0911606</c:v>
                </c:pt>
                <c:pt idx="100">
                  <c:v>-10.2135134</c:v>
                </c:pt>
                <c:pt idx="101">
                  <c:v>-10.1400336</c:v>
                </c:pt>
                <c:pt idx="102">
                  <c:v>-10.228507</c:v>
                </c:pt>
                <c:pt idx="103">
                  <c:v>-12.350406</c:v>
                </c:pt>
                <c:pt idx="104">
                  <c:v>-11.0723922</c:v>
                </c:pt>
                <c:pt idx="105">
                  <c:v>-9.3950286</c:v>
                </c:pt>
                <c:pt idx="106">
                  <c:v>-10.1035238</c:v>
                </c:pt>
                <c:pt idx="107">
                  <c:v>-11.724314</c:v>
                </c:pt>
                <c:pt idx="108">
                  <c:v>-11.246808</c:v>
                </c:pt>
                <c:pt idx="109">
                  <c:v>-11.188696</c:v>
                </c:pt>
                <c:pt idx="110">
                  <c:v>-10.6019968</c:v>
                </c:pt>
                <c:pt idx="111">
                  <c:v>-12.79869</c:v>
                </c:pt>
                <c:pt idx="112">
                  <c:v>-12.256104</c:v>
                </c:pt>
                <c:pt idx="113">
                  <c:v>-11.4692008</c:v>
                </c:pt>
                <c:pt idx="114">
                  <c:v>-10.4956122</c:v>
                </c:pt>
                <c:pt idx="115">
                  <c:v>-12.07487</c:v>
                </c:pt>
                <c:pt idx="116">
                  <c:v>-12.716862</c:v>
                </c:pt>
                <c:pt idx="117">
                  <c:v>-11.735458</c:v>
                </c:pt>
                <c:pt idx="118">
                  <c:v>-10.4184528</c:v>
                </c:pt>
                <c:pt idx="119">
                  <c:v>-12.327278</c:v>
                </c:pt>
                <c:pt idx="120">
                  <c:v>-13.695754</c:v>
                </c:pt>
                <c:pt idx="121">
                  <c:v>-12.564508</c:v>
                </c:pt>
                <c:pt idx="122">
                  <c:v>-11.756632</c:v>
                </c:pt>
                <c:pt idx="123">
                  <c:v>-12.161268</c:v>
                </c:pt>
                <c:pt idx="124">
                  <c:v>-14.430368</c:v>
                </c:pt>
                <c:pt idx="125">
                  <c:v>-13.723994</c:v>
                </c:pt>
                <c:pt idx="126">
                  <c:v>-12.705384</c:v>
                </c:pt>
                <c:pt idx="127">
                  <c:v>-12.705744</c:v>
                </c:pt>
                <c:pt idx="128">
                  <c:v>-15.532696</c:v>
                </c:pt>
                <c:pt idx="129">
                  <c:v>-14.567122</c:v>
                </c:pt>
                <c:pt idx="130">
                  <c:v>-13.317736</c:v>
                </c:pt>
                <c:pt idx="131">
                  <c:v>-13.450984</c:v>
                </c:pt>
                <c:pt idx="132">
                  <c:v>-16.026174</c:v>
                </c:pt>
                <c:pt idx="133">
                  <c:v>-16.693438</c:v>
                </c:pt>
                <c:pt idx="134">
                  <c:v>-15.418374</c:v>
                </c:pt>
                <c:pt idx="135">
                  <c:v>-14.937546</c:v>
                </c:pt>
                <c:pt idx="136">
                  <c:v>-17.38229</c:v>
                </c:pt>
                <c:pt idx="137">
                  <c:v>-18.391138</c:v>
                </c:pt>
                <c:pt idx="138">
                  <c:v>-17.860222</c:v>
                </c:pt>
                <c:pt idx="139">
                  <c:v>-17.249976</c:v>
                </c:pt>
                <c:pt idx="140">
                  <c:v>-19.24914</c:v>
                </c:pt>
                <c:pt idx="141">
                  <c:v>-22.14964</c:v>
                </c:pt>
                <c:pt idx="142">
                  <c:v>-20.39909</c:v>
                </c:pt>
                <c:pt idx="143">
                  <c:v>-20.839966</c:v>
                </c:pt>
                <c:pt idx="144">
                  <c:v>-19.932368</c:v>
                </c:pt>
                <c:pt idx="145">
                  <c:v>-14.928388</c:v>
                </c:pt>
                <c:pt idx="146">
                  <c:v>-12.605784</c:v>
                </c:pt>
                <c:pt idx="147">
                  <c:v>-8.840092799999999</c:v>
                </c:pt>
                <c:pt idx="148">
                  <c:v>-8.2428376</c:v>
                </c:pt>
                <c:pt idx="149">
                  <c:v>-8.7004056</c:v>
                </c:pt>
                <c:pt idx="150">
                  <c:v>-7.5159136</c:v>
                </c:pt>
                <c:pt idx="151">
                  <c:v>-3.5121706</c:v>
                </c:pt>
                <c:pt idx="152">
                  <c:v>-3.549041</c:v>
                </c:pt>
                <c:pt idx="153">
                  <c:v>-4.7825644</c:v>
                </c:pt>
                <c:pt idx="154">
                  <c:v>-4.3138912</c:v>
                </c:pt>
                <c:pt idx="155">
                  <c:v>-1.7037228</c:v>
                </c:pt>
                <c:pt idx="156">
                  <c:v>-1.099737</c:v>
                </c:pt>
                <c:pt idx="157">
                  <c:v>-1.1423558</c:v>
                </c:pt>
                <c:pt idx="158">
                  <c:v>-2.390976</c:v>
                </c:pt>
                <c:pt idx="159">
                  <c:v>0.302933</c:v>
                </c:pt>
                <c:pt idx="160">
                  <c:v>1.5245836</c:v>
                </c:pt>
                <c:pt idx="161">
                  <c:v>0.209807</c:v>
                </c:pt>
                <c:pt idx="162">
                  <c:v>0.128709</c:v>
                </c:pt>
                <c:pt idx="163">
                  <c:v>1.50902</c:v>
                </c:pt>
                <c:pt idx="164">
                  <c:v>2.9607562</c:v>
                </c:pt>
                <c:pt idx="165">
                  <c:v>2.5436556</c:v>
                </c:pt>
                <c:pt idx="166">
                  <c:v>2.2440012</c:v>
                </c:pt>
                <c:pt idx="167">
                  <c:v>3.2940402</c:v>
                </c:pt>
                <c:pt idx="168">
                  <c:v>4.7947388</c:v>
                </c:pt>
                <c:pt idx="169">
                  <c:v>4.097511799999999</c:v>
                </c:pt>
                <c:pt idx="170">
                  <c:v>3.1759464</c:v>
                </c:pt>
                <c:pt idx="171">
                  <c:v>3.2093918</c:v>
                </c:pt>
                <c:pt idx="172">
                  <c:v>5.225074</c:v>
                </c:pt>
                <c:pt idx="173">
                  <c:v>5.0068472</c:v>
                </c:pt>
                <c:pt idx="174">
                  <c:v>4.2881618</c:v>
                </c:pt>
                <c:pt idx="175">
                  <c:v>4.3777438</c:v>
                </c:pt>
                <c:pt idx="176">
                  <c:v>6.4306036</c:v>
                </c:pt>
                <c:pt idx="177">
                  <c:v>6.697752400000001</c:v>
                </c:pt>
                <c:pt idx="178">
                  <c:v>5.550307800000001</c:v>
                </c:pt>
                <c:pt idx="179">
                  <c:v>4.4705942</c:v>
                </c:pt>
                <c:pt idx="180">
                  <c:v>6.9279404</c:v>
                </c:pt>
                <c:pt idx="181">
                  <c:v>7.376208800000001</c:v>
                </c:pt>
                <c:pt idx="182">
                  <c:v>7.484650999999999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7.195843</c:v>
                </c:pt>
                <c:pt idx="1">
                  <c:v>6.2851096</c:v>
                </c:pt>
                <c:pt idx="2">
                  <c:v>7.9535918</c:v>
                </c:pt>
                <c:pt idx="3">
                  <c:v>8.3662226</c:v>
                </c:pt>
                <c:pt idx="4">
                  <c:v>7.766310199999999</c:v>
                </c:pt>
                <c:pt idx="5">
                  <c:v>8.176088</c:v>
                </c:pt>
                <c:pt idx="6">
                  <c:v>8.6211898</c:v>
                </c:pt>
                <c:pt idx="7">
                  <c:v>9.9158764</c:v>
                </c:pt>
                <c:pt idx="8">
                  <c:v>9.153437200000001</c:v>
                </c:pt>
                <c:pt idx="9">
                  <c:v>8.3681924</c:v>
                </c:pt>
                <c:pt idx="10">
                  <c:v>9.0827656</c:v>
                </c:pt>
                <c:pt idx="11">
                  <c:v>11.437982</c:v>
                </c:pt>
                <c:pt idx="12">
                  <c:v>10.5199024</c:v>
                </c:pt>
                <c:pt idx="13">
                  <c:v>10.3842466</c:v>
                </c:pt>
                <c:pt idx="14">
                  <c:v>9.4862286</c:v>
                </c:pt>
                <c:pt idx="15">
                  <c:v>11.988038</c:v>
                </c:pt>
                <c:pt idx="16">
                  <c:v>12.407158</c:v>
                </c:pt>
                <c:pt idx="17">
                  <c:v>11.511394</c:v>
                </c:pt>
                <c:pt idx="18">
                  <c:v>11.687298</c:v>
                </c:pt>
                <c:pt idx="19">
                  <c:v>14.009078</c:v>
                </c:pt>
                <c:pt idx="20">
                  <c:v>14.674584</c:v>
                </c:pt>
                <c:pt idx="21">
                  <c:v>14.15826</c:v>
                </c:pt>
                <c:pt idx="22">
                  <c:v>14.798686</c:v>
                </c:pt>
                <c:pt idx="23">
                  <c:v>17.033438</c:v>
                </c:pt>
                <c:pt idx="24">
                  <c:v>19.182542</c:v>
                </c:pt>
                <c:pt idx="25">
                  <c:v>21.1576</c:v>
                </c:pt>
                <c:pt idx="26">
                  <c:v>22.32887</c:v>
                </c:pt>
                <c:pt idx="27">
                  <c:v>25.680768</c:v>
                </c:pt>
                <c:pt idx="28">
                  <c:v>31.32662</c:v>
                </c:pt>
                <c:pt idx="29">
                  <c:v>33.80892</c:v>
                </c:pt>
                <c:pt idx="30">
                  <c:v>35.175206</c:v>
                </c:pt>
                <c:pt idx="31">
                  <c:v>36.781062</c:v>
                </c:pt>
                <c:pt idx="32">
                  <c:v>38.062626</c:v>
                </c:pt>
                <c:pt idx="33">
                  <c:v>36.08199399999999</c:v>
                </c:pt>
                <c:pt idx="34">
                  <c:v>34.482218</c:v>
                </c:pt>
                <c:pt idx="35">
                  <c:v>33.793354</c:v>
                </c:pt>
                <c:pt idx="36">
                  <c:v>35.200972</c:v>
                </c:pt>
                <c:pt idx="37">
                  <c:v>34.556306</c:v>
                </c:pt>
                <c:pt idx="38">
                  <c:v>32.376214</c:v>
                </c:pt>
                <c:pt idx="39">
                  <c:v>32.128572</c:v>
                </c:pt>
                <c:pt idx="40">
                  <c:v>31.658082</c:v>
                </c:pt>
                <c:pt idx="41">
                  <c:v>31.289302</c:v>
                </c:pt>
                <c:pt idx="42">
                  <c:v>30.174296</c:v>
                </c:pt>
                <c:pt idx="43">
                  <c:v>27.77086</c:v>
                </c:pt>
                <c:pt idx="44">
                  <c:v>28.70525</c:v>
                </c:pt>
                <c:pt idx="45">
                  <c:v>29.229782</c:v>
                </c:pt>
                <c:pt idx="46">
                  <c:v>28.057344</c:v>
                </c:pt>
                <c:pt idx="47">
                  <c:v>27.398542</c:v>
                </c:pt>
                <c:pt idx="48">
                  <c:v>27.859474</c:v>
                </c:pt>
                <c:pt idx="49">
                  <c:v>28.741544</c:v>
                </c:pt>
                <c:pt idx="50">
                  <c:v>27.7832</c:v>
                </c:pt>
                <c:pt idx="51">
                  <c:v>28.120166</c:v>
                </c:pt>
                <c:pt idx="52">
                  <c:v>27.52549</c:v>
                </c:pt>
                <c:pt idx="53">
                  <c:v>23.222164</c:v>
                </c:pt>
                <c:pt idx="54">
                  <c:v>19.910798</c:v>
                </c:pt>
                <c:pt idx="55">
                  <c:v>18.649672</c:v>
                </c:pt>
                <c:pt idx="56">
                  <c:v>18.418782</c:v>
                </c:pt>
                <c:pt idx="57">
                  <c:v>17.052184</c:v>
                </c:pt>
                <c:pt idx="58">
                  <c:v>15.009694</c:v>
                </c:pt>
                <c:pt idx="59">
                  <c:v>13.296794</c:v>
                </c:pt>
                <c:pt idx="60">
                  <c:v>14.17207</c:v>
                </c:pt>
                <c:pt idx="61">
                  <c:v>13.61198</c:v>
                </c:pt>
                <c:pt idx="62">
                  <c:v>12.43321</c:v>
                </c:pt>
                <c:pt idx="63">
                  <c:v>10.690946</c:v>
                </c:pt>
                <c:pt idx="64">
                  <c:v>11.009818</c:v>
                </c:pt>
                <c:pt idx="65">
                  <c:v>10.749431</c:v>
                </c:pt>
                <c:pt idx="66">
                  <c:v>9.5541968</c:v>
                </c:pt>
                <c:pt idx="67">
                  <c:v>8.133497</c:v>
                </c:pt>
                <c:pt idx="68">
                  <c:v>9.0732838</c:v>
                </c:pt>
                <c:pt idx="69">
                  <c:v>9.1052588</c:v>
                </c:pt>
                <c:pt idx="70">
                  <c:v>8.613770200000001</c:v>
                </c:pt>
                <c:pt idx="71">
                  <c:v>7.010418</c:v>
                </c:pt>
                <c:pt idx="72">
                  <c:v>7.2961778</c:v>
                </c:pt>
                <c:pt idx="73">
                  <c:v>6.887719800000001</c:v>
                </c:pt>
                <c:pt idx="74">
                  <c:v>6.3296022</c:v>
                </c:pt>
                <c:pt idx="75">
                  <c:v>3.4982622</c:v>
                </c:pt>
                <c:pt idx="76">
                  <c:v>3.848227</c:v>
                </c:pt>
                <c:pt idx="77">
                  <c:v>5.1158286</c:v>
                </c:pt>
                <c:pt idx="78">
                  <c:v>4.7729324</c:v>
                </c:pt>
                <c:pt idx="79">
                  <c:v>1.964137</c:v>
                </c:pt>
                <c:pt idx="80">
                  <c:v>-2.3355398</c:v>
                </c:pt>
                <c:pt idx="81">
                  <c:v>-8.520524</c:v>
                </c:pt>
                <c:pt idx="82">
                  <c:v>-19.60724</c:v>
                </c:pt>
                <c:pt idx="83">
                  <c:v>-26.717874</c:v>
                </c:pt>
                <c:pt idx="84">
                  <c:v>-24.243644</c:v>
                </c:pt>
                <c:pt idx="85">
                  <c:v>-19.25183</c:v>
                </c:pt>
                <c:pt idx="86">
                  <c:v>-16.187278</c:v>
                </c:pt>
                <c:pt idx="87">
                  <c:v>-14.679568</c:v>
                </c:pt>
                <c:pt idx="88">
                  <c:v>-13.81903</c:v>
                </c:pt>
                <c:pt idx="89">
                  <c:v>-11.831858</c:v>
                </c:pt>
                <c:pt idx="90">
                  <c:v>-9.912963</c:v>
                </c:pt>
                <c:pt idx="91">
                  <c:v>-10.9344692</c:v>
                </c:pt>
                <c:pt idx="92">
                  <c:v>-11.578706</c:v>
                </c:pt>
                <c:pt idx="93">
                  <c:v>-10.8506278</c:v>
                </c:pt>
                <c:pt idx="94">
                  <c:v>-9.7324594</c:v>
                </c:pt>
                <c:pt idx="95">
                  <c:v>-9.7563558</c:v>
                </c:pt>
                <c:pt idx="96">
                  <c:v>-10.9544716</c:v>
                </c:pt>
                <c:pt idx="97">
                  <c:v>-10.3757438</c:v>
                </c:pt>
                <c:pt idx="98">
                  <c:v>-9.9283848</c:v>
                </c:pt>
                <c:pt idx="99">
                  <c:v>-9.955213000000001</c:v>
                </c:pt>
                <c:pt idx="100">
                  <c:v>-12.014882</c:v>
                </c:pt>
                <c:pt idx="101">
                  <c:v>-11.0362562</c:v>
                </c:pt>
                <c:pt idx="102">
                  <c:v>-9.7602452</c:v>
                </c:pt>
                <c:pt idx="103">
                  <c:v>-9.8103532</c:v>
                </c:pt>
                <c:pt idx="104">
                  <c:v>-11.751556</c:v>
                </c:pt>
                <c:pt idx="105">
                  <c:v>-11.22018</c:v>
                </c:pt>
                <c:pt idx="106">
                  <c:v>-10.621606</c:v>
                </c:pt>
                <c:pt idx="107">
                  <c:v>-10.0600374</c:v>
                </c:pt>
                <c:pt idx="108">
                  <c:v>-12.204634</c:v>
                </c:pt>
                <c:pt idx="109">
                  <c:v>-12.630744</c:v>
                </c:pt>
                <c:pt idx="110">
                  <c:v>-11.01098</c:v>
                </c:pt>
                <c:pt idx="111">
                  <c:v>-10.957314</c:v>
                </c:pt>
                <c:pt idx="112">
                  <c:v>-12.02538</c:v>
                </c:pt>
                <c:pt idx="113">
                  <c:v>-12.860642</c:v>
                </c:pt>
                <c:pt idx="114">
                  <c:v>-12.200654</c:v>
                </c:pt>
                <c:pt idx="115">
                  <c:v>-10.3894298</c:v>
                </c:pt>
                <c:pt idx="116">
                  <c:v>-11.995662</c:v>
                </c:pt>
                <c:pt idx="117">
                  <c:v>-13.484486</c:v>
                </c:pt>
                <c:pt idx="118">
                  <c:v>-12.794584</c:v>
                </c:pt>
                <c:pt idx="119">
                  <c:v>-11.615878</c:v>
                </c:pt>
                <c:pt idx="120">
                  <c:v>-11.915562</c:v>
                </c:pt>
                <c:pt idx="121">
                  <c:v>-12.978256</c:v>
                </c:pt>
                <c:pt idx="122">
                  <c:v>-13.935352</c:v>
                </c:pt>
                <c:pt idx="123">
                  <c:v>-12.70944</c:v>
                </c:pt>
                <c:pt idx="124">
                  <c:v>-12.139562</c:v>
                </c:pt>
                <c:pt idx="125">
                  <c:v>-14.759382</c:v>
                </c:pt>
                <c:pt idx="126">
                  <c:v>-14.81056</c:v>
                </c:pt>
                <c:pt idx="127">
                  <c:v>-13.521206</c:v>
                </c:pt>
                <c:pt idx="128">
                  <c:v>-13.303596</c:v>
                </c:pt>
                <c:pt idx="129">
                  <c:v>-14.99191</c:v>
                </c:pt>
                <c:pt idx="130">
                  <c:v>-16.35974</c:v>
                </c:pt>
                <c:pt idx="131">
                  <c:v>-16.210946</c:v>
                </c:pt>
                <c:pt idx="132">
                  <c:v>-14.721798</c:v>
                </c:pt>
                <c:pt idx="133">
                  <c:v>-16.143602</c:v>
                </c:pt>
                <c:pt idx="134">
                  <c:v>-18.217562</c:v>
                </c:pt>
                <c:pt idx="135">
                  <c:v>-17.869988</c:v>
                </c:pt>
                <c:pt idx="136">
                  <c:v>-17.575012</c:v>
                </c:pt>
                <c:pt idx="137">
                  <c:v>-17.986092</c:v>
                </c:pt>
                <c:pt idx="138">
                  <c:v>-20.318198</c:v>
                </c:pt>
                <c:pt idx="139">
                  <c:v>-20.532696</c:v>
                </c:pt>
                <c:pt idx="140">
                  <c:v>-19.515676</c:v>
                </c:pt>
                <c:pt idx="141">
                  <c:v>-19.730748</c:v>
                </c:pt>
                <c:pt idx="142">
                  <c:v>-21.4045</c:v>
                </c:pt>
                <c:pt idx="143">
                  <c:v>-15.545264</c:v>
                </c:pt>
                <c:pt idx="144">
                  <c:v>-10.8966728</c:v>
                </c:pt>
                <c:pt idx="145">
                  <c:v>-9.9823396</c:v>
                </c:pt>
                <c:pt idx="146">
                  <c:v>-9.534143199999999</c:v>
                </c:pt>
                <c:pt idx="147">
                  <c:v>-8.342914</c:v>
                </c:pt>
                <c:pt idx="148">
                  <c:v>-5.154446399999999</c:v>
                </c:pt>
                <c:pt idx="149">
                  <c:v>-3.915077</c:v>
                </c:pt>
                <c:pt idx="150">
                  <c:v>-4.9157906</c:v>
                </c:pt>
                <c:pt idx="151">
                  <c:v>-4.891420800000001</c:v>
                </c:pt>
                <c:pt idx="152">
                  <c:v>-2.5841916</c:v>
                </c:pt>
                <c:pt idx="153">
                  <c:v>-0.5709666</c:v>
                </c:pt>
                <c:pt idx="154">
                  <c:v>-1.939326</c:v>
                </c:pt>
                <c:pt idx="155">
                  <c:v>-2.6406124</c:v>
                </c:pt>
                <c:pt idx="156">
                  <c:v>-0.6310898</c:v>
                </c:pt>
                <c:pt idx="157">
                  <c:v>1.5329628</c:v>
                </c:pt>
                <c:pt idx="158">
                  <c:v>0.743211</c:v>
                </c:pt>
                <c:pt idx="159">
                  <c:v>0.07085459999999999</c:v>
                </c:pt>
                <c:pt idx="160">
                  <c:v>0.208172</c:v>
                </c:pt>
                <c:pt idx="161">
                  <c:v>2.9367442</c:v>
                </c:pt>
                <c:pt idx="162">
                  <c:v>2.0018064</c:v>
                </c:pt>
                <c:pt idx="163">
                  <c:v>0.9943204</c:v>
                </c:pt>
                <c:pt idx="164">
                  <c:v>2.033899</c:v>
                </c:pt>
                <c:pt idx="165">
                  <c:v>4.414152199999999</c:v>
                </c:pt>
                <c:pt idx="166">
                  <c:v>4.04334</c:v>
                </c:pt>
                <c:pt idx="167">
                  <c:v>3.5272082</c:v>
                </c:pt>
                <c:pt idx="168">
                  <c:v>3.463944</c:v>
                </c:pt>
                <c:pt idx="169">
                  <c:v>5.859366400000001</c:v>
                </c:pt>
                <c:pt idx="170">
                  <c:v>4.9719738</c:v>
                </c:pt>
                <c:pt idx="171">
                  <c:v>4.0452914</c:v>
                </c:pt>
                <c:pt idx="172">
                  <c:v>4.0871236</c:v>
                </c:pt>
                <c:pt idx="173">
                  <c:v>5.3117054</c:v>
                </c:pt>
                <c:pt idx="174">
                  <c:v>6.7028194</c:v>
                </c:pt>
                <c:pt idx="175">
                  <c:v>5.2335016</c:v>
                </c:pt>
                <c:pt idx="176">
                  <c:v>4.9699872</c:v>
                </c:pt>
                <c:pt idx="177">
                  <c:v>6.443415799999999</c:v>
                </c:pt>
                <c:pt idx="178">
                  <c:v>7.5229336</c:v>
                </c:pt>
                <c:pt idx="179">
                  <c:v>6.431001999999999</c:v>
                </c:pt>
                <c:pt idx="180">
                  <c:v>6.853763600000001</c:v>
                </c:pt>
                <c:pt idx="181">
                  <c:v>7.2980452</c:v>
                </c:pt>
                <c:pt idx="182">
                  <c:v>9.067121999999999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8.614340250000001</c:v>
                </c:pt>
                <c:pt idx="1">
                  <c:v>7.1560248</c:v>
                </c:pt>
                <c:pt idx="2">
                  <c:v>7.8300026</c:v>
                </c:pt>
                <c:pt idx="3">
                  <c:v>7.439277</c:v>
                </c:pt>
                <c:pt idx="4">
                  <c:v>9.2580378</c:v>
                </c:pt>
                <c:pt idx="5">
                  <c:v>9.0056814</c:v>
                </c:pt>
                <c:pt idx="6">
                  <c:v>8.6780066</c:v>
                </c:pt>
                <c:pt idx="7">
                  <c:v>8.386079000000001</c:v>
                </c:pt>
                <c:pt idx="8">
                  <c:v>11.124068</c:v>
                </c:pt>
                <c:pt idx="9">
                  <c:v>10.4062384</c:v>
                </c:pt>
                <c:pt idx="10">
                  <c:v>9.219484400000001</c:v>
                </c:pt>
                <c:pt idx="11">
                  <c:v>9.593286599999999</c:v>
                </c:pt>
                <c:pt idx="12">
                  <c:v>11.589076</c:v>
                </c:pt>
                <c:pt idx="13">
                  <c:v>11.6103548</c:v>
                </c:pt>
                <c:pt idx="14">
                  <c:v>11.50553</c:v>
                </c:pt>
                <c:pt idx="15">
                  <c:v>10.888788</c:v>
                </c:pt>
                <c:pt idx="16">
                  <c:v>12.342592</c:v>
                </c:pt>
                <c:pt idx="17">
                  <c:v>13.772498</c:v>
                </c:pt>
                <c:pt idx="18">
                  <c:v>13.81931</c:v>
                </c:pt>
                <c:pt idx="19">
                  <c:v>13.61573</c:v>
                </c:pt>
                <c:pt idx="20">
                  <c:v>15.013924</c:v>
                </c:pt>
                <c:pt idx="21">
                  <c:v>18.272786</c:v>
                </c:pt>
                <c:pt idx="22">
                  <c:v>18.52268</c:v>
                </c:pt>
                <c:pt idx="23">
                  <c:v>19.997174</c:v>
                </c:pt>
                <c:pt idx="24">
                  <c:v>22.782354</c:v>
                </c:pt>
                <c:pt idx="25">
                  <c:v>27.544222</c:v>
                </c:pt>
                <c:pt idx="26">
                  <c:v>29.713496</c:v>
                </c:pt>
                <c:pt idx="27">
                  <c:v>32.286618</c:v>
                </c:pt>
                <c:pt idx="28">
                  <c:v>34.430478</c:v>
                </c:pt>
                <c:pt idx="29">
                  <c:v>38.061348</c:v>
                </c:pt>
                <c:pt idx="30">
                  <c:v>37.386926</c:v>
                </c:pt>
                <c:pt idx="31">
                  <c:v>36.201756</c:v>
                </c:pt>
                <c:pt idx="32">
                  <c:v>35.070236</c:v>
                </c:pt>
                <c:pt idx="33">
                  <c:v>35.12311200000001</c:v>
                </c:pt>
                <c:pt idx="34">
                  <c:v>35.294218</c:v>
                </c:pt>
                <c:pt idx="35">
                  <c:v>33.291046</c:v>
                </c:pt>
                <c:pt idx="36">
                  <c:v>31.70869</c:v>
                </c:pt>
                <c:pt idx="37">
                  <c:v>33.608924</c:v>
                </c:pt>
                <c:pt idx="38">
                  <c:v>31.658212</c:v>
                </c:pt>
                <c:pt idx="39">
                  <c:v>29.962876</c:v>
                </c:pt>
                <c:pt idx="40">
                  <c:v>29.320616</c:v>
                </c:pt>
                <c:pt idx="41">
                  <c:v>28.940996</c:v>
                </c:pt>
                <c:pt idx="42">
                  <c:v>30.18679</c:v>
                </c:pt>
                <c:pt idx="43">
                  <c:v>28.462466</c:v>
                </c:pt>
                <c:pt idx="44">
                  <c:v>27.12965</c:v>
                </c:pt>
                <c:pt idx="45">
                  <c:v>27.567938</c:v>
                </c:pt>
                <c:pt idx="46">
                  <c:v>28.606072</c:v>
                </c:pt>
                <c:pt idx="47">
                  <c:v>28.056098</c:v>
                </c:pt>
                <c:pt idx="48">
                  <c:v>27.740072</c:v>
                </c:pt>
                <c:pt idx="49">
                  <c:v>27.53009</c:v>
                </c:pt>
                <c:pt idx="50">
                  <c:v>28.084544</c:v>
                </c:pt>
                <c:pt idx="51">
                  <c:v>21.44923</c:v>
                </c:pt>
                <c:pt idx="52">
                  <c:v>19.95523</c:v>
                </c:pt>
                <c:pt idx="53">
                  <c:v>18.752606</c:v>
                </c:pt>
                <c:pt idx="54">
                  <c:v>18.464204</c:v>
                </c:pt>
                <c:pt idx="55">
                  <c:v>15.742786</c:v>
                </c:pt>
                <c:pt idx="56">
                  <c:v>14.670178</c:v>
                </c:pt>
                <c:pt idx="57">
                  <c:v>14.657742</c:v>
                </c:pt>
                <c:pt idx="58">
                  <c:v>13.950526</c:v>
                </c:pt>
                <c:pt idx="59">
                  <c:v>12.499888</c:v>
                </c:pt>
                <c:pt idx="60">
                  <c:v>11.25191</c:v>
                </c:pt>
                <c:pt idx="61">
                  <c:v>11.659616</c:v>
                </c:pt>
                <c:pt idx="62">
                  <c:v>11.654144</c:v>
                </c:pt>
                <c:pt idx="63">
                  <c:v>10.4477016</c:v>
                </c:pt>
                <c:pt idx="64">
                  <c:v>9.082144599999999</c:v>
                </c:pt>
                <c:pt idx="65">
                  <c:v>9.172380200000001</c:v>
                </c:pt>
                <c:pt idx="66">
                  <c:v>9.2012696</c:v>
                </c:pt>
                <c:pt idx="67">
                  <c:v>8.7365058</c:v>
                </c:pt>
                <c:pt idx="68">
                  <c:v>6.3643804</c:v>
                </c:pt>
                <c:pt idx="69">
                  <c:v>7.4446032</c:v>
                </c:pt>
                <c:pt idx="70">
                  <c:v>7.462341</c:v>
                </c:pt>
                <c:pt idx="71">
                  <c:v>7.001163199999999</c:v>
                </c:pt>
                <c:pt idx="72">
                  <c:v>4.7860084</c:v>
                </c:pt>
                <c:pt idx="73">
                  <c:v>4.8880974</c:v>
                </c:pt>
                <c:pt idx="74">
                  <c:v>4.9355688</c:v>
                </c:pt>
                <c:pt idx="75">
                  <c:v>5.4043028</c:v>
                </c:pt>
                <c:pt idx="76">
                  <c:v>2.269236</c:v>
                </c:pt>
                <c:pt idx="77">
                  <c:v>2.70903</c:v>
                </c:pt>
                <c:pt idx="78">
                  <c:v>-0.4561078</c:v>
                </c:pt>
                <c:pt idx="79">
                  <c:v>-8.108814599999999</c:v>
                </c:pt>
                <c:pt idx="80">
                  <c:v>-21.47645</c:v>
                </c:pt>
                <c:pt idx="81">
                  <c:v>-27.633818</c:v>
                </c:pt>
                <c:pt idx="82">
                  <c:v>-23.570338</c:v>
                </c:pt>
                <c:pt idx="83">
                  <c:v>-18.612122</c:v>
                </c:pt>
                <c:pt idx="84">
                  <c:v>-16.75386</c:v>
                </c:pt>
                <c:pt idx="85">
                  <c:v>-15.092032</c:v>
                </c:pt>
                <c:pt idx="86">
                  <c:v>-12.911088</c:v>
                </c:pt>
                <c:pt idx="87">
                  <c:v>-11.300664</c:v>
                </c:pt>
                <c:pt idx="88">
                  <c:v>-10.9371388</c:v>
                </c:pt>
                <c:pt idx="89">
                  <c:v>-11.951354</c:v>
                </c:pt>
                <c:pt idx="90">
                  <c:v>-10.753198</c:v>
                </c:pt>
                <c:pt idx="91">
                  <c:v>-10.3051132</c:v>
                </c:pt>
                <c:pt idx="92">
                  <c:v>-8.837507199999999</c:v>
                </c:pt>
                <c:pt idx="93">
                  <c:v>-11.1514426</c:v>
                </c:pt>
                <c:pt idx="94">
                  <c:v>-9.984959999999999</c:v>
                </c:pt>
                <c:pt idx="95">
                  <c:v>-9.8119242</c:v>
                </c:pt>
                <c:pt idx="96">
                  <c:v>-9.9447256</c:v>
                </c:pt>
                <c:pt idx="97">
                  <c:v>-11.462294</c:v>
                </c:pt>
                <c:pt idx="98">
                  <c:v>-11.20828</c:v>
                </c:pt>
                <c:pt idx="99">
                  <c:v>-10.1356794</c:v>
                </c:pt>
                <c:pt idx="100">
                  <c:v>-9.745315</c:v>
                </c:pt>
                <c:pt idx="101">
                  <c:v>-11.030401</c:v>
                </c:pt>
                <c:pt idx="102">
                  <c:v>-11.217844</c:v>
                </c:pt>
                <c:pt idx="103">
                  <c:v>-10.2369604</c:v>
                </c:pt>
                <c:pt idx="104">
                  <c:v>-10.933536</c:v>
                </c:pt>
                <c:pt idx="105">
                  <c:v>-11.640104</c:v>
                </c:pt>
                <c:pt idx="106">
                  <c:v>-12.296534</c:v>
                </c:pt>
                <c:pt idx="107">
                  <c:v>-11.031186</c:v>
                </c:pt>
                <c:pt idx="108">
                  <c:v>-10.781776</c:v>
                </c:pt>
                <c:pt idx="109">
                  <c:v>-11.969758</c:v>
                </c:pt>
                <c:pt idx="110">
                  <c:v>-12.894574</c:v>
                </c:pt>
                <c:pt idx="111">
                  <c:v>-12.238296</c:v>
                </c:pt>
                <c:pt idx="112">
                  <c:v>-11.523074</c:v>
                </c:pt>
                <c:pt idx="113">
                  <c:v>-11.265506</c:v>
                </c:pt>
                <c:pt idx="114">
                  <c:v>-13.609196</c:v>
                </c:pt>
                <c:pt idx="115">
                  <c:v>-12.754078</c:v>
                </c:pt>
                <c:pt idx="116">
                  <c:v>-11.74427</c:v>
                </c:pt>
                <c:pt idx="117">
                  <c:v>-12.06174</c:v>
                </c:pt>
                <c:pt idx="118">
                  <c:v>-13.71125</c:v>
                </c:pt>
                <c:pt idx="119">
                  <c:v>-13.777214</c:v>
                </c:pt>
                <c:pt idx="120">
                  <c:v>-12.354056</c:v>
                </c:pt>
                <c:pt idx="121">
                  <c:v>-11.82928</c:v>
                </c:pt>
                <c:pt idx="122">
                  <c:v>-14.33729</c:v>
                </c:pt>
                <c:pt idx="123">
                  <c:v>-14.842482</c:v>
                </c:pt>
                <c:pt idx="124">
                  <c:v>-13.488496</c:v>
                </c:pt>
                <c:pt idx="125">
                  <c:v>-13.036074</c:v>
                </c:pt>
                <c:pt idx="126">
                  <c:v>-14.582752</c:v>
                </c:pt>
                <c:pt idx="127">
                  <c:v>-15.698328</c:v>
                </c:pt>
                <c:pt idx="128">
                  <c:v>-15.029826</c:v>
                </c:pt>
                <c:pt idx="129">
                  <c:v>-14.742562</c:v>
                </c:pt>
                <c:pt idx="130">
                  <c:v>-15.594524</c:v>
                </c:pt>
                <c:pt idx="131">
                  <c:v>-18.047924</c:v>
                </c:pt>
                <c:pt idx="132">
                  <c:v>-17.630476</c:v>
                </c:pt>
                <c:pt idx="133">
                  <c:v>-16.909464</c:v>
                </c:pt>
                <c:pt idx="134">
                  <c:v>-16.782228</c:v>
                </c:pt>
                <c:pt idx="135">
                  <c:v>-20.125876</c:v>
                </c:pt>
                <c:pt idx="136">
                  <c:v>-19.551254</c:v>
                </c:pt>
                <c:pt idx="137">
                  <c:v>-19.845616</c:v>
                </c:pt>
                <c:pt idx="138">
                  <c:v>-19.810044</c:v>
                </c:pt>
                <c:pt idx="139">
                  <c:v>-23.233614</c:v>
                </c:pt>
                <c:pt idx="140">
                  <c:v>-21.142508</c:v>
                </c:pt>
                <c:pt idx="141">
                  <c:v>-13.814436</c:v>
                </c:pt>
                <c:pt idx="142">
                  <c:v>-10.5908416</c:v>
                </c:pt>
                <c:pt idx="143">
                  <c:v>-10.986212</c:v>
                </c:pt>
                <c:pt idx="144">
                  <c:v>-9.463656799999999</c:v>
                </c:pt>
                <c:pt idx="145">
                  <c:v>-6.1093106</c:v>
                </c:pt>
                <c:pt idx="146">
                  <c:v>-4.5716316</c:v>
                </c:pt>
                <c:pt idx="147">
                  <c:v>-5.9320956</c:v>
                </c:pt>
                <c:pt idx="148">
                  <c:v>-5.747908799999999</c:v>
                </c:pt>
                <c:pt idx="149">
                  <c:v>-3.4048732</c:v>
                </c:pt>
                <c:pt idx="150">
                  <c:v>-1.9048008</c:v>
                </c:pt>
                <c:pt idx="151">
                  <c:v>-2.5059242</c:v>
                </c:pt>
                <c:pt idx="152">
                  <c:v>-3.0433384</c:v>
                </c:pt>
                <c:pt idx="153">
                  <c:v>-1.6984734</c:v>
                </c:pt>
                <c:pt idx="154">
                  <c:v>0.5758682000000001</c:v>
                </c:pt>
                <c:pt idx="155">
                  <c:v>-0.0005488000000000159</c:v>
                </c:pt>
                <c:pt idx="156">
                  <c:v>-0.634516</c:v>
                </c:pt>
                <c:pt idx="157">
                  <c:v>-0.0354924</c:v>
                </c:pt>
                <c:pt idx="158">
                  <c:v>2.7014476</c:v>
                </c:pt>
                <c:pt idx="159">
                  <c:v>1.6367428</c:v>
                </c:pt>
                <c:pt idx="160">
                  <c:v>0.7354822000000001</c:v>
                </c:pt>
                <c:pt idx="161">
                  <c:v>0.4391866</c:v>
                </c:pt>
                <c:pt idx="162">
                  <c:v>3.784809</c:v>
                </c:pt>
                <c:pt idx="163">
                  <c:v>3.8854516</c:v>
                </c:pt>
                <c:pt idx="164">
                  <c:v>2.7806112</c:v>
                </c:pt>
                <c:pt idx="165">
                  <c:v>2.2075648</c:v>
                </c:pt>
                <c:pt idx="166">
                  <c:v>4.0493716</c:v>
                </c:pt>
                <c:pt idx="167">
                  <c:v>5.1985166</c:v>
                </c:pt>
                <c:pt idx="168">
                  <c:v>4.1056584</c:v>
                </c:pt>
                <c:pt idx="169">
                  <c:v>3.5067328</c:v>
                </c:pt>
                <c:pt idx="170">
                  <c:v>5.9148172</c:v>
                </c:pt>
                <c:pt idx="171">
                  <c:v>6.4021458</c:v>
                </c:pt>
                <c:pt idx="172">
                  <c:v>5.409243399999999</c:v>
                </c:pt>
                <c:pt idx="173">
                  <c:v>4.955639</c:v>
                </c:pt>
                <c:pt idx="174">
                  <c:v>5.8991732</c:v>
                </c:pt>
                <c:pt idx="175">
                  <c:v>7.2194132</c:v>
                </c:pt>
                <c:pt idx="176">
                  <c:v>6.824781400000001</c:v>
                </c:pt>
                <c:pt idx="177">
                  <c:v>6.0182736</c:v>
                </c:pt>
                <c:pt idx="178">
                  <c:v>6.8799454</c:v>
                </c:pt>
                <c:pt idx="179">
                  <c:v>8.2805444</c:v>
                </c:pt>
                <c:pt idx="180">
                  <c:v>7.427884199999999</c:v>
                </c:pt>
                <c:pt idx="181">
                  <c:v>6.8490562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6.6679362</c:v>
                </c:pt>
                <c:pt idx="1">
                  <c:v>9.307188200000001</c:v>
                </c:pt>
                <c:pt idx="2">
                  <c:v>9.100706599999999</c:v>
                </c:pt>
                <c:pt idx="3">
                  <c:v>7.5864602</c:v>
                </c:pt>
                <c:pt idx="4">
                  <c:v>7.8248604</c:v>
                </c:pt>
                <c:pt idx="5">
                  <c:v>10.3411822</c:v>
                </c:pt>
                <c:pt idx="6">
                  <c:v>9.926937599999999</c:v>
                </c:pt>
                <c:pt idx="7">
                  <c:v>10.0055902</c:v>
                </c:pt>
                <c:pt idx="8">
                  <c:v>9.126838599999999</c:v>
                </c:pt>
                <c:pt idx="9">
                  <c:v>10.3560036</c:v>
                </c:pt>
                <c:pt idx="10">
                  <c:v>11.514036</c:v>
                </c:pt>
                <c:pt idx="11">
                  <c:v>10.542628</c:v>
                </c:pt>
                <c:pt idx="12">
                  <c:v>11.080602</c:v>
                </c:pt>
                <c:pt idx="13">
                  <c:v>11.674822</c:v>
                </c:pt>
                <c:pt idx="14">
                  <c:v>14.331562</c:v>
                </c:pt>
                <c:pt idx="15">
                  <c:v>13.08617</c:v>
                </c:pt>
                <c:pt idx="16">
                  <c:v>12.493294</c:v>
                </c:pt>
                <c:pt idx="17">
                  <c:v>14.187096</c:v>
                </c:pt>
                <c:pt idx="18">
                  <c:v>16.65818</c:v>
                </c:pt>
                <c:pt idx="19">
                  <c:v>17.036608</c:v>
                </c:pt>
                <c:pt idx="20">
                  <c:v>17.567738</c:v>
                </c:pt>
                <c:pt idx="21">
                  <c:v>20.238442</c:v>
                </c:pt>
                <c:pt idx="22">
                  <c:v>24.735566</c:v>
                </c:pt>
                <c:pt idx="23">
                  <c:v>27.446322</c:v>
                </c:pt>
                <c:pt idx="24">
                  <c:v>29.616086</c:v>
                </c:pt>
                <c:pt idx="25">
                  <c:v>31.983148</c:v>
                </c:pt>
                <c:pt idx="26">
                  <c:v>36.420506</c:v>
                </c:pt>
                <c:pt idx="27">
                  <c:v>38.07859</c:v>
                </c:pt>
                <c:pt idx="28">
                  <c:v>36.365784</c:v>
                </c:pt>
                <c:pt idx="29">
                  <c:v>35.61347600000001</c:v>
                </c:pt>
                <c:pt idx="30">
                  <c:v>36.360648</c:v>
                </c:pt>
                <c:pt idx="31">
                  <c:v>35.880884</c:v>
                </c:pt>
                <c:pt idx="32">
                  <c:v>34.109876</c:v>
                </c:pt>
                <c:pt idx="33">
                  <c:v>33.236788</c:v>
                </c:pt>
                <c:pt idx="34">
                  <c:v>33.378908</c:v>
                </c:pt>
                <c:pt idx="35">
                  <c:v>33.57861</c:v>
                </c:pt>
                <c:pt idx="36">
                  <c:v>30.637842</c:v>
                </c:pt>
                <c:pt idx="37">
                  <c:v>29.537536</c:v>
                </c:pt>
                <c:pt idx="38">
                  <c:v>29.193126</c:v>
                </c:pt>
                <c:pt idx="39">
                  <c:v>30.79805</c:v>
                </c:pt>
                <c:pt idx="40">
                  <c:v>29.002046</c:v>
                </c:pt>
                <c:pt idx="41">
                  <c:v>27.012996</c:v>
                </c:pt>
                <c:pt idx="42">
                  <c:v>27.100992</c:v>
                </c:pt>
                <c:pt idx="43">
                  <c:v>29.393922</c:v>
                </c:pt>
                <c:pt idx="44">
                  <c:v>28.098588</c:v>
                </c:pt>
                <c:pt idx="45">
                  <c:v>27.438418</c:v>
                </c:pt>
                <c:pt idx="46">
                  <c:v>27.649088</c:v>
                </c:pt>
                <c:pt idx="47">
                  <c:v>29.211674</c:v>
                </c:pt>
                <c:pt idx="48">
                  <c:v>27.100946</c:v>
                </c:pt>
                <c:pt idx="49">
                  <c:v>22.421354</c:v>
                </c:pt>
                <c:pt idx="50">
                  <c:v>20.8347</c:v>
                </c:pt>
                <c:pt idx="51">
                  <c:v>18.899676</c:v>
                </c:pt>
                <c:pt idx="52">
                  <c:v>16.734088</c:v>
                </c:pt>
                <c:pt idx="53">
                  <c:v>15.40878</c:v>
                </c:pt>
                <c:pt idx="54">
                  <c:v>15.25439</c:v>
                </c:pt>
                <c:pt idx="55">
                  <c:v>15.389588</c:v>
                </c:pt>
                <c:pt idx="56">
                  <c:v>13.241562</c:v>
                </c:pt>
                <c:pt idx="57">
                  <c:v>12.11721</c:v>
                </c:pt>
                <c:pt idx="58">
                  <c:v>11.852334</c:v>
                </c:pt>
                <c:pt idx="59">
                  <c:v>12.28264</c:v>
                </c:pt>
                <c:pt idx="60">
                  <c:v>10.91029</c:v>
                </c:pt>
                <c:pt idx="61">
                  <c:v>9.180659</c:v>
                </c:pt>
                <c:pt idx="62">
                  <c:v>9.2758886</c:v>
                </c:pt>
                <c:pt idx="63">
                  <c:v>10.2905166</c:v>
                </c:pt>
                <c:pt idx="64">
                  <c:v>9.4092438</c:v>
                </c:pt>
                <c:pt idx="65">
                  <c:v>7.2419438</c:v>
                </c:pt>
                <c:pt idx="66">
                  <c:v>7.462091200000001</c:v>
                </c:pt>
                <c:pt idx="67">
                  <c:v>7.8605898</c:v>
                </c:pt>
                <c:pt idx="68">
                  <c:v>7.364687200000001</c:v>
                </c:pt>
                <c:pt idx="69">
                  <c:v>5.610535199999999</c:v>
                </c:pt>
                <c:pt idx="70">
                  <c:v>5.091657</c:v>
                </c:pt>
                <c:pt idx="71">
                  <c:v>5.846762</c:v>
                </c:pt>
                <c:pt idx="72">
                  <c:v>5.9213358</c:v>
                </c:pt>
                <c:pt idx="73">
                  <c:v>4.6691392</c:v>
                </c:pt>
                <c:pt idx="74">
                  <c:v>2.4429212</c:v>
                </c:pt>
                <c:pt idx="75">
                  <c:v>2.5461428</c:v>
                </c:pt>
                <c:pt idx="76">
                  <c:v>-0.6444386</c:v>
                </c:pt>
                <c:pt idx="77">
                  <c:v>-9.4752978</c:v>
                </c:pt>
                <c:pt idx="78">
                  <c:v>-22.329076</c:v>
                </c:pt>
                <c:pt idx="79">
                  <c:v>-26.45611</c:v>
                </c:pt>
                <c:pt idx="80">
                  <c:v>-22.358772</c:v>
                </c:pt>
                <c:pt idx="81">
                  <c:v>-19.583428</c:v>
                </c:pt>
                <c:pt idx="82">
                  <c:v>-17.542358</c:v>
                </c:pt>
                <c:pt idx="83">
                  <c:v>-14.724186</c:v>
                </c:pt>
                <c:pt idx="84">
                  <c:v>-11.823578</c:v>
                </c:pt>
                <c:pt idx="85">
                  <c:v>-11.758746</c:v>
                </c:pt>
                <c:pt idx="86">
                  <c:v>-12.239172</c:v>
                </c:pt>
                <c:pt idx="87">
                  <c:v>-11.078282</c:v>
                </c:pt>
                <c:pt idx="88">
                  <c:v>-9.594694</c:v>
                </c:pt>
                <c:pt idx="89">
                  <c:v>-9.385518000000001</c:v>
                </c:pt>
                <c:pt idx="90">
                  <c:v>-10.77528</c:v>
                </c:pt>
                <c:pt idx="91">
                  <c:v>-10.870306</c:v>
                </c:pt>
                <c:pt idx="92">
                  <c:v>-9.544094000000001</c:v>
                </c:pt>
                <c:pt idx="93">
                  <c:v>-9.543503400000001</c:v>
                </c:pt>
                <c:pt idx="94">
                  <c:v>-11.472278</c:v>
                </c:pt>
                <c:pt idx="95">
                  <c:v>-11.652022</c:v>
                </c:pt>
                <c:pt idx="96">
                  <c:v>-10.1572032</c:v>
                </c:pt>
                <c:pt idx="97">
                  <c:v>-9.877111600000001</c:v>
                </c:pt>
                <c:pt idx="98">
                  <c:v>-8.662284400000001</c:v>
                </c:pt>
                <c:pt idx="99">
                  <c:v>-11.464788</c:v>
                </c:pt>
                <c:pt idx="100">
                  <c:v>-10.1740956</c:v>
                </c:pt>
                <c:pt idx="101">
                  <c:v>-10.8703156</c:v>
                </c:pt>
                <c:pt idx="102">
                  <c:v>-10.604905</c:v>
                </c:pt>
                <c:pt idx="103">
                  <c:v>-12.109602</c:v>
                </c:pt>
                <c:pt idx="104">
                  <c:v>-11.228336</c:v>
                </c:pt>
                <c:pt idx="105">
                  <c:v>-10.5801222</c:v>
                </c:pt>
                <c:pt idx="106">
                  <c:v>-10.800112</c:v>
                </c:pt>
                <c:pt idx="107">
                  <c:v>-12.643986</c:v>
                </c:pt>
                <c:pt idx="108">
                  <c:v>-11.761532</c:v>
                </c:pt>
                <c:pt idx="109">
                  <c:v>-10.733642</c:v>
                </c:pt>
                <c:pt idx="110">
                  <c:v>-11.081888</c:v>
                </c:pt>
                <c:pt idx="111">
                  <c:v>-13.101566</c:v>
                </c:pt>
                <c:pt idx="112">
                  <c:v>-12.961788</c:v>
                </c:pt>
                <c:pt idx="113">
                  <c:v>-11.815396</c:v>
                </c:pt>
                <c:pt idx="114">
                  <c:v>-11.223372</c:v>
                </c:pt>
                <c:pt idx="115">
                  <c:v>-13.026482</c:v>
                </c:pt>
                <c:pt idx="116">
                  <c:v>-13.250032</c:v>
                </c:pt>
                <c:pt idx="117">
                  <c:v>-12.23643</c:v>
                </c:pt>
                <c:pt idx="118">
                  <c:v>-11.734832</c:v>
                </c:pt>
                <c:pt idx="119">
                  <c:v>-13.473038</c:v>
                </c:pt>
                <c:pt idx="120">
                  <c:v>-14.496406</c:v>
                </c:pt>
                <c:pt idx="121">
                  <c:v>-13.281744</c:v>
                </c:pt>
                <c:pt idx="122">
                  <c:v>-13.0525</c:v>
                </c:pt>
                <c:pt idx="123">
                  <c:v>-13.395184</c:v>
                </c:pt>
                <c:pt idx="124">
                  <c:v>-15.780772</c:v>
                </c:pt>
                <c:pt idx="125">
                  <c:v>-14.18738</c:v>
                </c:pt>
                <c:pt idx="126">
                  <c:v>-13.656004</c:v>
                </c:pt>
                <c:pt idx="127">
                  <c:v>-15.157614</c:v>
                </c:pt>
                <c:pt idx="128">
                  <c:v>-17.645024</c:v>
                </c:pt>
                <c:pt idx="129">
                  <c:v>-17.162718</c:v>
                </c:pt>
                <c:pt idx="130">
                  <c:v>-15.860088</c:v>
                </c:pt>
                <c:pt idx="131">
                  <c:v>-16.42011</c:v>
                </c:pt>
                <c:pt idx="132">
                  <c:v>-18.565934</c:v>
                </c:pt>
                <c:pt idx="133">
                  <c:v>-19.116282</c:v>
                </c:pt>
                <c:pt idx="134">
                  <c:v>-18.401654</c:v>
                </c:pt>
                <c:pt idx="135">
                  <c:v>-18.752252</c:v>
                </c:pt>
                <c:pt idx="136">
                  <c:v>-21.505256</c:v>
                </c:pt>
                <c:pt idx="137">
                  <c:v>-23.290086</c:v>
                </c:pt>
                <c:pt idx="138">
                  <c:v>-19.895606</c:v>
                </c:pt>
                <c:pt idx="139">
                  <c:v>-13.347066</c:v>
                </c:pt>
                <c:pt idx="140">
                  <c:v>-11.897174</c:v>
                </c:pt>
                <c:pt idx="141">
                  <c:v>-11.81972</c:v>
                </c:pt>
                <c:pt idx="142">
                  <c:v>-8.5414558</c:v>
                </c:pt>
                <c:pt idx="143">
                  <c:v>-6.3070928</c:v>
                </c:pt>
                <c:pt idx="144">
                  <c:v>-6.3069932</c:v>
                </c:pt>
                <c:pt idx="145">
                  <c:v>-6.4286384</c:v>
                </c:pt>
                <c:pt idx="146">
                  <c:v>-4.517784199999999</c:v>
                </c:pt>
                <c:pt idx="147">
                  <c:v>-3.63376</c:v>
                </c:pt>
                <c:pt idx="148">
                  <c:v>-3.1662038</c:v>
                </c:pt>
                <c:pt idx="149">
                  <c:v>-3.6967288</c:v>
                </c:pt>
                <c:pt idx="150">
                  <c:v>-2.1571988</c:v>
                </c:pt>
                <c:pt idx="151">
                  <c:v>0.9830086</c:v>
                </c:pt>
                <c:pt idx="152">
                  <c:v>-0.05072099999999997</c:v>
                </c:pt>
                <c:pt idx="153">
                  <c:v>-1.2694584</c:v>
                </c:pt>
                <c:pt idx="154">
                  <c:v>-0.8248659999999999</c:v>
                </c:pt>
                <c:pt idx="155">
                  <c:v>2.0599514</c:v>
                </c:pt>
                <c:pt idx="156">
                  <c:v>1.7746416</c:v>
                </c:pt>
                <c:pt idx="157">
                  <c:v>0.6948456000000001</c:v>
                </c:pt>
                <c:pt idx="158">
                  <c:v>0.4637732</c:v>
                </c:pt>
                <c:pt idx="159">
                  <c:v>3.3728282</c:v>
                </c:pt>
                <c:pt idx="160">
                  <c:v>3.3594396</c:v>
                </c:pt>
                <c:pt idx="161">
                  <c:v>2.3813168</c:v>
                </c:pt>
                <c:pt idx="162">
                  <c:v>2.3615684</c:v>
                </c:pt>
                <c:pt idx="163">
                  <c:v>3.8275918</c:v>
                </c:pt>
                <c:pt idx="164">
                  <c:v>4.2790852</c:v>
                </c:pt>
                <c:pt idx="165">
                  <c:v>3.7315572</c:v>
                </c:pt>
                <c:pt idx="166">
                  <c:v>3.343343400000001</c:v>
                </c:pt>
                <c:pt idx="167">
                  <c:v>4.9780866</c:v>
                </c:pt>
                <c:pt idx="168">
                  <c:v>6.7355104</c:v>
                </c:pt>
                <c:pt idx="169">
                  <c:v>5.5131428</c:v>
                </c:pt>
                <c:pt idx="170">
                  <c:v>4.3482208</c:v>
                </c:pt>
                <c:pt idx="171">
                  <c:v>5.2102608</c:v>
                </c:pt>
                <c:pt idx="172">
                  <c:v>6.54541</c:v>
                </c:pt>
                <c:pt idx="173">
                  <c:v>6.9015514</c:v>
                </c:pt>
                <c:pt idx="174">
                  <c:v>5.662821</c:v>
                </c:pt>
                <c:pt idx="175">
                  <c:v>6.717079200000001</c:v>
                </c:pt>
                <c:pt idx="176">
                  <c:v>8.5531428</c:v>
                </c:pt>
                <c:pt idx="177">
                  <c:v>7.8868184</c:v>
                </c:pt>
                <c:pt idx="178">
                  <c:v>6.3903666</c:v>
                </c:pt>
                <c:pt idx="179">
                  <c:v>7.0353072</c:v>
                </c:pt>
                <c:pt idx="180">
                  <c:v>8.309768800000001</c:v>
                </c:pt>
                <c:pt idx="181">
                  <c:v>8.619478000000001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42.06227000000001</v>
      </c>
      <c r="C3">
        <v>-1.13</v>
      </c>
      <c r="D3">
        <v>2.83292</v>
      </c>
      <c r="E3">
        <v>-1.11</v>
      </c>
      <c r="F3">
        <v>5.371715</v>
      </c>
      <c r="G3">
        <v>-1.09</v>
      </c>
      <c r="H3">
        <v>6.1765762</v>
      </c>
      <c r="I3">
        <v>-1.08</v>
      </c>
      <c r="J3">
        <v>5.164177</v>
      </c>
      <c r="K3">
        <v>-1.06</v>
      </c>
      <c r="L3">
        <v>6.5754185</v>
      </c>
      <c r="M3">
        <v>-1.04</v>
      </c>
      <c r="N3">
        <v>4.8981275</v>
      </c>
      <c r="O3">
        <v>-1.02</v>
      </c>
      <c r="P3">
        <v>7.195843</v>
      </c>
      <c r="Q3">
        <v>-1</v>
      </c>
      <c r="R3">
        <v>8.614340250000001</v>
      </c>
      <c r="S3">
        <v>-0.98</v>
      </c>
      <c r="T3">
        <v>6.6679362</v>
      </c>
    </row>
    <row r="4" spans="1:20">
      <c r="A4">
        <v>-0.95</v>
      </c>
      <c r="B4">
        <v>-131.56404</v>
      </c>
      <c r="C4">
        <v>-1.12</v>
      </c>
      <c r="D4">
        <v>3.8030372</v>
      </c>
      <c r="E4">
        <v>-1.1</v>
      </c>
      <c r="F4">
        <v>3.978605</v>
      </c>
      <c r="G4">
        <v>-1.08</v>
      </c>
      <c r="H4">
        <v>6.4985134</v>
      </c>
      <c r="I4">
        <v>-1.07</v>
      </c>
      <c r="J4">
        <v>5.4017046</v>
      </c>
      <c r="K4">
        <v>-1.05</v>
      </c>
      <c r="L4">
        <v>6.643955200000001</v>
      </c>
      <c r="M4">
        <v>-1.03</v>
      </c>
      <c r="N4">
        <v>7.2186322</v>
      </c>
      <c r="O4">
        <v>-1.01</v>
      </c>
      <c r="P4">
        <v>6.2851096</v>
      </c>
      <c r="Q4">
        <v>-0.99</v>
      </c>
      <c r="R4">
        <v>7.1560248</v>
      </c>
      <c r="S4">
        <v>-0.97</v>
      </c>
      <c r="T4">
        <v>9.307188200000001</v>
      </c>
    </row>
    <row r="5" spans="1:20">
      <c r="A5">
        <v>-0.9399999999999999</v>
      </c>
      <c r="B5">
        <v>-62.518288</v>
      </c>
      <c r="C5">
        <v>-1.11</v>
      </c>
      <c r="D5">
        <v>5.622339800000001</v>
      </c>
      <c r="E5">
        <v>-1.09</v>
      </c>
      <c r="F5">
        <v>4.3131102</v>
      </c>
      <c r="G5">
        <v>-1.07</v>
      </c>
      <c r="H5">
        <v>5.225763</v>
      </c>
      <c r="I5">
        <v>-1.06</v>
      </c>
      <c r="J5">
        <v>5.9983694</v>
      </c>
      <c r="K5">
        <v>-1.04</v>
      </c>
      <c r="L5">
        <v>5.70477</v>
      </c>
      <c r="M5">
        <v>-1.02</v>
      </c>
      <c r="N5">
        <v>7.813202</v>
      </c>
      <c r="O5">
        <v>-1</v>
      </c>
      <c r="P5">
        <v>7.9535918</v>
      </c>
      <c r="Q5">
        <v>-0.98</v>
      </c>
      <c r="R5">
        <v>7.8300026</v>
      </c>
      <c r="S5">
        <v>-0.96</v>
      </c>
      <c r="T5">
        <v>9.100706599999999</v>
      </c>
    </row>
    <row r="6" spans="1:20">
      <c r="A6">
        <v>-0.93</v>
      </c>
      <c r="B6">
        <v>-30.987996</v>
      </c>
      <c r="C6">
        <v>-1.1</v>
      </c>
      <c r="D6">
        <v>5.227211</v>
      </c>
      <c r="E6">
        <v>-1.08</v>
      </c>
      <c r="F6">
        <v>6.0058744</v>
      </c>
      <c r="G6">
        <v>-1.06</v>
      </c>
      <c r="H6">
        <v>4.6589174</v>
      </c>
      <c r="I6">
        <v>-1.05</v>
      </c>
      <c r="J6">
        <v>7.3450534</v>
      </c>
      <c r="K6">
        <v>-1.03</v>
      </c>
      <c r="L6">
        <v>6.7749176</v>
      </c>
      <c r="M6">
        <v>-1.01</v>
      </c>
      <c r="N6">
        <v>6.593845400000001</v>
      </c>
      <c r="O6">
        <v>-0.99</v>
      </c>
      <c r="P6">
        <v>8.3662226</v>
      </c>
      <c r="Q6">
        <v>-0.97</v>
      </c>
      <c r="R6">
        <v>7.439277</v>
      </c>
      <c r="S6">
        <v>-0.95</v>
      </c>
      <c r="T6">
        <v>7.5864602</v>
      </c>
    </row>
    <row r="7" spans="1:20">
      <c r="A7">
        <v>-0.92</v>
      </c>
      <c r="B7">
        <v>-21.206252</v>
      </c>
      <c r="C7">
        <v>-1.09</v>
      </c>
      <c r="D7">
        <v>3.7443482</v>
      </c>
      <c r="E7">
        <v>-1.07</v>
      </c>
      <c r="F7">
        <v>6.4460958</v>
      </c>
      <c r="G7">
        <v>-1.05</v>
      </c>
      <c r="H7">
        <v>6.979862199999999</v>
      </c>
      <c r="I7">
        <v>-1.04</v>
      </c>
      <c r="J7">
        <v>6.953265</v>
      </c>
      <c r="K7">
        <v>-1.02</v>
      </c>
      <c r="L7">
        <v>7.8268624</v>
      </c>
      <c r="M7">
        <v>-1</v>
      </c>
      <c r="N7">
        <v>6.223405</v>
      </c>
      <c r="O7">
        <v>-0.98</v>
      </c>
      <c r="P7">
        <v>7.766310199999999</v>
      </c>
      <c r="Q7">
        <v>-0.96</v>
      </c>
      <c r="R7">
        <v>9.2580378</v>
      </c>
      <c r="S7">
        <v>-0.9399999999999999</v>
      </c>
      <c r="T7">
        <v>7.8248604</v>
      </c>
    </row>
    <row r="8" spans="1:20">
      <c r="A8">
        <v>-0.91</v>
      </c>
      <c r="B8">
        <v>-15.061144</v>
      </c>
      <c r="C8">
        <v>-1.08</v>
      </c>
      <c r="D8">
        <v>4.0912346</v>
      </c>
      <c r="E8">
        <v>-1.06</v>
      </c>
      <c r="F8">
        <v>5.3986944</v>
      </c>
      <c r="G8">
        <v>-1.04</v>
      </c>
      <c r="H8">
        <v>7.573675400000001</v>
      </c>
      <c r="I8">
        <v>-1.03</v>
      </c>
      <c r="J8">
        <v>6.39911</v>
      </c>
      <c r="K8">
        <v>-1.01</v>
      </c>
      <c r="L8">
        <v>7.7375766</v>
      </c>
      <c r="M8">
        <v>-0.99</v>
      </c>
      <c r="N8">
        <v>8.4006814</v>
      </c>
      <c r="O8">
        <v>-0.97</v>
      </c>
      <c r="P8">
        <v>8.176088</v>
      </c>
      <c r="Q8">
        <v>-0.95</v>
      </c>
      <c r="R8">
        <v>9.0056814</v>
      </c>
      <c r="S8">
        <v>-0.93</v>
      </c>
      <c r="T8">
        <v>10.3411822</v>
      </c>
    </row>
    <row r="9" spans="1:20">
      <c r="A9">
        <v>-0.9</v>
      </c>
      <c r="B9">
        <v>-10.291077</v>
      </c>
      <c r="C9">
        <v>-1.07</v>
      </c>
      <c r="D9">
        <v>6.5165366</v>
      </c>
      <c r="E9">
        <v>-1.05</v>
      </c>
      <c r="F9">
        <v>5.6600376</v>
      </c>
      <c r="G9">
        <v>-1.03</v>
      </c>
      <c r="H9">
        <v>6.2602586</v>
      </c>
      <c r="I9">
        <v>-1.02</v>
      </c>
      <c r="J9">
        <v>6.5651214</v>
      </c>
      <c r="K9">
        <v>-1</v>
      </c>
      <c r="L9">
        <v>6.0091572</v>
      </c>
      <c r="M9">
        <v>-0.98</v>
      </c>
      <c r="N9">
        <v>9.095777200000001</v>
      </c>
      <c r="O9">
        <v>-0.96</v>
      </c>
      <c r="P9">
        <v>8.6211898</v>
      </c>
      <c r="Q9">
        <v>-0.9399999999999999</v>
      </c>
      <c r="R9">
        <v>8.6780066</v>
      </c>
      <c r="S9">
        <v>-0.92</v>
      </c>
      <c r="T9">
        <v>9.926937599999999</v>
      </c>
    </row>
    <row r="10" spans="1:20">
      <c r="A10">
        <v>-0.89</v>
      </c>
      <c r="B10">
        <v>-6.2404182</v>
      </c>
      <c r="C10">
        <v>-1.06</v>
      </c>
      <c r="D10">
        <v>4.9304722</v>
      </c>
      <c r="E10">
        <v>-1.04</v>
      </c>
      <c r="F10">
        <v>7.030709400000001</v>
      </c>
      <c r="G10">
        <v>-1.02</v>
      </c>
      <c r="H10">
        <v>6.427336800000001</v>
      </c>
      <c r="I10">
        <v>-1.01</v>
      </c>
      <c r="J10">
        <v>8.668256</v>
      </c>
      <c r="K10">
        <v>-0.99</v>
      </c>
      <c r="L10">
        <v>6.402733</v>
      </c>
      <c r="M10">
        <v>-0.97</v>
      </c>
      <c r="N10">
        <v>7.7602286</v>
      </c>
      <c r="O10">
        <v>-0.95</v>
      </c>
      <c r="P10">
        <v>9.9158764</v>
      </c>
      <c r="Q10">
        <v>-0.93</v>
      </c>
      <c r="R10">
        <v>8.386079000000001</v>
      </c>
      <c r="S10">
        <v>-0.91</v>
      </c>
      <c r="T10">
        <v>10.0055902</v>
      </c>
    </row>
    <row r="11" spans="1:20">
      <c r="A11">
        <v>-0.88</v>
      </c>
      <c r="B11">
        <v>-4.5083234</v>
      </c>
      <c r="C11">
        <v>-1.05</v>
      </c>
      <c r="D11">
        <v>4.7942978</v>
      </c>
      <c r="E11">
        <v>-1.03</v>
      </c>
      <c r="F11">
        <v>7.144340600000001</v>
      </c>
      <c r="G11">
        <v>-1.01</v>
      </c>
      <c r="H11">
        <v>7.009590800000001</v>
      </c>
      <c r="I11">
        <v>-1</v>
      </c>
      <c r="J11">
        <v>5.7405514</v>
      </c>
      <c r="K11">
        <v>-0.98</v>
      </c>
      <c r="L11">
        <v>9.3953092</v>
      </c>
      <c r="M11">
        <v>-0.96</v>
      </c>
      <c r="N11">
        <v>7.422532599999999</v>
      </c>
      <c r="O11">
        <v>-0.9399999999999999</v>
      </c>
      <c r="P11">
        <v>9.153437200000001</v>
      </c>
      <c r="Q11">
        <v>-0.92</v>
      </c>
      <c r="R11">
        <v>11.124068</v>
      </c>
      <c r="S11">
        <v>-0.9</v>
      </c>
      <c r="T11">
        <v>9.126838599999999</v>
      </c>
    </row>
    <row r="12" spans="1:20">
      <c r="A12">
        <v>-0.87</v>
      </c>
      <c r="B12">
        <v>-3.4242986</v>
      </c>
      <c r="C12">
        <v>-1.04</v>
      </c>
      <c r="D12">
        <v>5.078342399999999</v>
      </c>
      <c r="E12">
        <v>-1.02</v>
      </c>
      <c r="F12">
        <v>6.1141174</v>
      </c>
      <c r="G12">
        <v>-1</v>
      </c>
      <c r="H12">
        <v>4.9173776</v>
      </c>
      <c r="I12">
        <v>-0.99</v>
      </c>
      <c r="J12">
        <v>5.974302400000001</v>
      </c>
      <c r="K12">
        <v>-0.97</v>
      </c>
      <c r="L12">
        <v>9.144758599999999</v>
      </c>
      <c r="M12">
        <v>-0.95</v>
      </c>
      <c r="N12">
        <v>8.535933399999999</v>
      </c>
      <c r="O12">
        <v>-0.93</v>
      </c>
      <c r="P12">
        <v>8.3681924</v>
      </c>
      <c r="Q12">
        <v>-0.91</v>
      </c>
      <c r="R12">
        <v>10.4062384</v>
      </c>
      <c r="S12">
        <v>-0.89</v>
      </c>
      <c r="T12">
        <v>10.3560036</v>
      </c>
    </row>
    <row r="13" spans="1:20">
      <c r="A13">
        <v>-0.86</v>
      </c>
      <c r="B13">
        <v>-0.324869</v>
      </c>
      <c r="C13">
        <v>-1.03</v>
      </c>
      <c r="D13">
        <v>7.173684799999999</v>
      </c>
      <c r="E13">
        <v>-1.01</v>
      </c>
      <c r="F13">
        <v>6.0837326</v>
      </c>
      <c r="G13">
        <v>-0.99</v>
      </c>
      <c r="H13">
        <v>6.996534599999999</v>
      </c>
      <c r="I13">
        <v>-0.98</v>
      </c>
      <c r="J13">
        <v>7.2668078</v>
      </c>
      <c r="K13">
        <v>-0.96</v>
      </c>
      <c r="L13">
        <v>7.551283600000001</v>
      </c>
      <c r="M13">
        <v>-0.9399999999999999</v>
      </c>
      <c r="N13">
        <v>9.692660999999999</v>
      </c>
      <c r="O13">
        <v>-0.92</v>
      </c>
      <c r="P13">
        <v>9.0827656</v>
      </c>
      <c r="Q13">
        <v>-0.9</v>
      </c>
      <c r="R13">
        <v>9.219484400000001</v>
      </c>
      <c r="S13">
        <v>-0.88</v>
      </c>
      <c r="T13">
        <v>11.514036</v>
      </c>
    </row>
    <row r="14" spans="1:20">
      <c r="A14">
        <v>-0.85</v>
      </c>
      <c r="B14">
        <v>2.9531432</v>
      </c>
      <c r="C14">
        <v>-1.02</v>
      </c>
      <c r="D14">
        <v>7.088549</v>
      </c>
      <c r="E14">
        <v>-1</v>
      </c>
      <c r="F14">
        <v>5.965026</v>
      </c>
      <c r="G14">
        <v>-0.98</v>
      </c>
      <c r="H14">
        <v>6.7798738</v>
      </c>
      <c r="I14">
        <v>-0.97</v>
      </c>
      <c r="J14">
        <v>9.2511084</v>
      </c>
      <c r="K14">
        <v>-0.95</v>
      </c>
      <c r="L14">
        <v>7.728058750000001</v>
      </c>
      <c r="M14">
        <v>-0.93</v>
      </c>
      <c r="N14">
        <v>9.3067124</v>
      </c>
      <c r="O14">
        <v>-0.91</v>
      </c>
      <c r="P14">
        <v>11.437982</v>
      </c>
      <c r="Q14">
        <v>-0.89</v>
      </c>
      <c r="R14">
        <v>9.593286599999999</v>
      </c>
      <c r="S14">
        <v>-0.87</v>
      </c>
      <c r="T14">
        <v>10.542628</v>
      </c>
    </row>
    <row r="15" spans="1:20">
      <c r="A15">
        <v>-0.84</v>
      </c>
      <c r="B15">
        <v>3.9275904</v>
      </c>
      <c r="C15">
        <v>-1.01</v>
      </c>
      <c r="D15">
        <v>6.2550194</v>
      </c>
      <c r="E15">
        <v>-0.99</v>
      </c>
      <c r="F15">
        <v>8.159765999999999</v>
      </c>
      <c r="G15">
        <v>-0.97</v>
      </c>
      <c r="H15">
        <v>7.650496200000001</v>
      </c>
      <c r="I15">
        <v>-0.96</v>
      </c>
      <c r="J15">
        <v>9.1896536</v>
      </c>
      <c r="K15">
        <v>-0.9399999999999999</v>
      </c>
      <c r="L15">
        <v>9.188012799999999</v>
      </c>
      <c r="M15">
        <v>-0.92</v>
      </c>
      <c r="N15">
        <v>8.948912799999999</v>
      </c>
      <c r="O15">
        <v>-0.9</v>
      </c>
      <c r="P15">
        <v>10.5199024</v>
      </c>
      <c r="Q15">
        <v>-0.88</v>
      </c>
      <c r="R15">
        <v>11.589076</v>
      </c>
      <c r="S15">
        <v>-0.86</v>
      </c>
      <c r="T15">
        <v>11.080602</v>
      </c>
    </row>
    <row r="16" spans="1:20">
      <c r="A16">
        <v>-0.83</v>
      </c>
      <c r="B16">
        <v>4.0315222</v>
      </c>
      <c r="C16">
        <v>-1</v>
      </c>
      <c r="D16">
        <v>6.49668</v>
      </c>
      <c r="E16">
        <v>-0.98</v>
      </c>
      <c r="F16">
        <v>7.169940199999999</v>
      </c>
      <c r="G16">
        <v>-0.96</v>
      </c>
      <c r="H16">
        <v>10.1932702</v>
      </c>
      <c r="I16">
        <v>-0.95</v>
      </c>
      <c r="J16">
        <v>7.5454804</v>
      </c>
      <c r="K16">
        <v>-0.93</v>
      </c>
      <c r="L16">
        <v>9.7028154</v>
      </c>
      <c r="M16">
        <v>-0.91</v>
      </c>
      <c r="N16">
        <v>10.0857648</v>
      </c>
      <c r="O16">
        <v>-0.89</v>
      </c>
      <c r="P16">
        <v>10.3842466</v>
      </c>
      <c r="Q16">
        <v>-0.87</v>
      </c>
      <c r="R16">
        <v>11.6103548</v>
      </c>
      <c r="S16">
        <v>-0.85</v>
      </c>
      <c r="T16">
        <v>11.674822</v>
      </c>
    </row>
    <row r="17" spans="1:20">
      <c r="A17">
        <v>-0.82</v>
      </c>
      <c r="B17">
        <v>4.4401532</v>
      </c>
      <c r="C17">
        <v>-0.99</v>
      </c>
      <c r="D17">
        <v>7.4911622</v>
      </c>
      <c r="E17">
        <v>-0.97</v>
      </c>
      <c r="F17">
        <v>6.888931599999999</v>
      </c>
      <c r="G17">
        <v>-0.95</v>
      </c>
      <c r="H17">
        <v>9.266008600000001</v>
      </c>
      <c r="I17">
        <v>-0.9399999999999999</v>
      </c>
      <c r="J17">
        <v>8.5594172</v>
      </c>
      <c r="K17">
        <v>-0.92</v>
      </c>
      <c r="L17">
        <v>9.204780400000001</v>
      </c>
      <c r="M17">
        <v>-0.9</v>
      </c>
      <c r="N17">
        <v>11.438188</v>
      </c>
      <c r="O17">
        <v>-0.88</v>
      </c>
      <c r="P17">
        <v>9.4862286</v>
      </c>
      <c r="Q17">
        <v>-0.86</v>
      </c>
      <c r="R17">
        <v>11.50553</v>
      </c>
      <c r="S17">
        <v>-0.84</v>
      </c>
      <c r="T17">
        <v>14.331562</v>
      </c>
    </row>
    <row r="18" spans="1:20">
      <c r="A18">
        <v>-0.8100000000000001</v>
      </c>
      <c r="B18">
        <v>8.1788194</v>
      </c>
      <c r="C18">
        <v>-0.98</v>
      </c>
      <c r="D18">
        <v>7.7262836</v>
      </c>
      <c r="E18">
        <v>-0.96</v>
      </c>
      <c r="F18">
        <v>8.0306864</v>
      </c>
      <c r="G18">
        <v>-0.9399999999999999</v>
      </c>
      <c r="H18">
        <v>8.535907</v>
      </c>
      <c r="I18">
        <v>-0.93</v>
      </c>
      <c r="J18">
        <v>10.1644552</v>
      </c>
      <c r="K18">
        <v>-0.91</v>
      </c>
      <c r="L18">
        <v>9.372246199999999</v>
      </c>
      <c r="M18">
        <v>-0.89</v>
      </c>
      <c r="N18">
        <v>10.8480956</v>
      </c>
      <c r="O18">
        <v>-0.87</v>
      </c>
      <c r="P18">
        <v>11.988038</v>
      </c>
      <c r="Q18">
        <v>-0.85</v>
      </c>
      <c r="R18">
        <v>10.888788</v>
      </c>
      <c r="S18">
        <v>-0.83</v>
      </c>
      <c r="T18">
        <v>13.08617</v>
      </c>
    </row>
    <row r="19" spans="1:20">
      <c r="A19">
        <v>-0.8</v>
      </c>
      <c r="B19">
        <v>8.727036799999999</v>
      </c>
      <c r="C19">
        <v>-0.97</v>
      </c>
      <c r="D19">
        <v>7.4890284</v>
      </c>
      <c r="E19">
        <v>-0.95</v>
      </c>
      <c r="F19">
        <v>9.7574466</v>
      </c>
      <c r="G19">
        <v>-0.93</v>
      </c>
      <c r="H19">
        <v>8.378762200000001</v>
      </c>
      <c r="I19">
        <v>-0.92</v>
      </c>
      <c r="J19">
        <v>10.5836382</v>
      </c>
      <c r="K19">
        <v>-0.9</v>
      </c>
      <c r="L19">
        <v>10.1281652</v>
      </c>
      <c r="M19">
        <v>-0.88</v>
      </c>
      <c r="N19">
        <v>10.824674</v>
      </c>
      <c r="O19">
        <v>-0.86</v>
      </c>
      <c r="P19">
        <v>12.407158</v>
      </c>
      <c r="Q19">
        <v>-0.84</v>
      </c>
      <c r="R19">
        <v>12.342592</v>
      </c>
      <c r="S19">
        <v>-0.82</v>
      </c>
      <c r="T19">
        <v>12.493294</v>
      </c>
    </row>
    <row r="20" spans="1:20">
      <c r="A20">
        <v>-0.79</v>
      </c>
      <c r="B20">
        <v>8.968119400000001</v>
      </c>
      <c r="C20">
        <v>-0.96</v>
      </c>
      <c r="D20">
        <v>7.045395000000001</v>
      </c>
      <c r="E20">
        <v>-0.9399999999999999</v>
      </c>
      <c r="F20">
        <v>9.347540599999999</v>
      </c>
      <c r="G20">
        <v>-0.92</v>
      </c>
      <c r="H20">
        <v>10.9367258</v>
      </c>
      <c r="I20">
        <v>-0.91</v>
      </c>
      <c r="J20">
        <v>9.482370399999999</v>
      </c>
      <c r="K20">
        <v>-0.89</v>
      </c>
      <c r="L20">
        <v>11.660406</v>
      </c>
      <c r="M20">
        <v>-0.87</v>
      </c>
      <c r="N20">
        <v>10.289869</v>
      </c>
      <c r="O20">
        <v>-0.85</v>
      </c>
      <c r="P20">
        <v>11.511394</v>
      </c>
      <c r="Q20">
        <v>-0.83</v>
      </c>
      <c r="R20">
        <v>13.772498</v>
      </c>
      <c r="S20">
        <v>-0.8100000000000001</v>
      </c>
      <c r="T20">
        <v>14.187096</v>
      </c>
    </row>
    <row r="21" spans="1:20">
      <c r="A21">
        <v>-0.78</v>
      </c>
      <c r="B21">
        <v>10.9511142</v>
      </c>
      <c r="C21">
        <v>-0.95</v>
      </c>
      <c r="D21">
        <v>8.506418999999999</v>
      </c>
      <c r="E21">
        <v>-0.93</v>
      </c>
      <c r="F21">
        <v>8.325111400000001</v>
      </c>
      <c r="G21">
        <v>-0.91</v>
      </c>
      <c r="H21">
        <v>10.40731</v>
      </c>
      <c r="I21">
        <v>-0.9</v>
      </c>
      <c r="J21">
        <v>9.0344148</v>
      </c>
      <c r="K21">
        <v>-0.88</v>
      </c>
      <c r="L21">
        <v>11.1536434</v>
      </c>
      <c r="M21">
        <v>-0.86</v>
      </c>
      <c r="N21">
        <v>12.601186</v>
      </c>
      <c r="O21">
        <v>-0.84</v>
      </c>
      <c r="P21">
        <v>11.687298</v>
      </c>
      <c r="Q21">
        <v>-0.82</v>
      </c>
      <c r="R21">
        <v>13.81931</v>
      </c>
      <c r="S21">
        <v>-0.8</v>
      </c>
      <c r="T21">
        <v>16.65818</v>
      </c>
    </row>
    <row r="22" spans="1:20">
      <c r="A22">
        <v>-0.77</v>
      </c>
      <c r="B22">
        <v>16.264216</v>
      </c>
      <c r="C22">
        <v>-0.9399999999999999</v>
      </c>
      <c r="D22">
        <v>10.232368</v>
      </c>
      <c r="E22">
        <v>-0.92</v>
      </c>
      <c r="F22">
        <v>8.878011599999999</v>
      </c>
      <c r="G22">
        <v>-0.9</v>
      </c>
      <c r="H22">
        <v>9.765800199999999</v>
      </c>
      <c r="I22">
        <v>-0.89</v>
      </c>
      <c r="J22">
        <v>11.557046</v>
      </c>
      <c r="K22">
        <v>-0.87</v>
      </c>
      <c r="L22">
        <v>10.51637</v>
      </c>
      <c r="M22">
        <v>-0.85</v>
      </c>
      <c r="N22">
        <v>12.35108</v>
      </c>
      <c r="O22">
        <v>-0.83</v>
      </c>
      <c r="P22">
        <v>14.009078</v>
      </c>
      <c r="Q22">
        <v>-0.8100000000000001</v>
      </c>
      <c r="R22">
        <v>13.61573</v>
      </c>
      <c r="S22">
        <v>-0.79</v>
      </c>
      <c r="T22">
        <v>17.036608</v>
      </c>
    </row>
    <row r="23" spans="1:20">
      <c r="A23">
        <v>-0.76</v>
      </c>
      <c r="B23">
        <v>18.865928</v>
      </c>
      <c r="C23">
        <v>-0.93</v>
      </c>
      <c r="D23">
        <v>8.817197400000001</v>
      </c>
      <c r="E23">
        <v>-0.91</v>
      </c>
      <c r="F23">
        <v>10.4617298</v>
      </c>
      <c r="G23">
        <v>-0.89</v>
      </c>
      <c r="H23">
        <v>9.448384799999999</v>
      </c>
      <c r="I23">
        <v>-0.88</v>
      </c>
      <c r="J23">
        <v>11.577166</v>
      </c>
      <c r="K23">
        <v>-0.86</v>
      </c>
      <c r="L23">
        <v>11.378206</v>
      </c>
      <c r="M23">
        <v>-0.84</v>
      </c>
      <c r="N23">
        <v>11.7107216</v>
      </c>
      <c r="O23">
        <v>-0.82</v>
      </c>
      <c r="P23">
        <v>14.674584</v>
      </c>
      <c r="Q23">
        <v>-0.8</v>
      </c>
      <c r="R23">
        <v>15.013924</v>
      </c>
      <c r="S23">
        <v>-0.78</v>
      </c>
      <c r="T23">
        <v>17.567738</v>
      </c>
    </row>
    <row r="24" spans="1:20">
      <c r="A24">
        <v>-0.75</v>
      </c>
      <c r="B24">
        <v>20.397028</v>
      </c>
      <c r="C24">
        <v>-0.92</v>
      </c>
      <c r="D24">
        <v>9.0461136</v>
      </c>
      <c r="E24">
        <v>-0.9</v>
      </c>
      <c r="F24">
        <v>10.151971</v>
      </c>
      <c r="G24">
        <v>-0.88</v>
      </c>
      <c r="H24">
        <v>12.62251</v>
      </c>
      <c r="I24">
        <v>-0.87</v>
      </c>
      <c r="J24">
        <v>10.94117</v>
      </c>
      <c r="K24">
        <v>-0.85</v>
      </c>
      <c r="L24">
        <v>12.505246</v>
      </c>
      <c r="M24">
        <v>-0.83</v>
      </c>
      <c r="N24">
        <v>11.500384</v>
      </c>
      <c r="O24">
        <v>-0.8100000000000001</v>
      </c>
      <c r="P24">
        <v>14.15826</v>
      </c>
      <c r="Q24">
        <v>-0.79</v>
      </c>
      <c r="R24">
        <v>18.272786</v>
      </c>
      <c r="S24">
        <v>-0.77</v>
      </c>
      <c r="T24">
        <v>20.238442</v>
      </c>
    </row>
    <row r="25" spans="1:20">
      <c r="A25">
        <v>-0.74</v>
      </c>
      <c r="B25">
        <v>22.786062</v>
      </c>
      <c r="C25">
        <v>-0.91</v>
      </c>
      <c r="D25">
        <v>8.6846978</v>
      </c>
      <c r="E25">
        <v>-0.89</v>
      </c>
      <c r="F25">
        <v>9.827300599999999</v>
      </c>
      <c r="G25">
        <v>-0.87</v>
      </c>
      <c r="H25">
        <v>11.945696</v>
      </c>
      <c r="I25">
        <v>-0.86</v>
      </c>
      <c r="J25">
        <v>10.5310726</v>
      </c>
      <c r="K25">
        <v>-0.84</v>
      </c>
      <c r="L25">
        <v>12.12963</v>
      </c>
      <c r="M25">
        <v>-0.82</v>
      </c>
      <c r="N25">
        <v>14.656016</v>
      </c>
      <c r="O25">
        <v>-0.8</v>
      </c>
      <c r="P25">
        <v>14.798686</v>
      </c>
      <c r="Q25">
        <v>-0.78</v>
      </c>
      <c r="R25">
        <v>18.52268</v>
      </c>
      <c r="S25">
        <v>-0.76</v>
      </c>
      <c r="T25">
        <v>24.735566</v>
      </c>
    </row>
    <row r="26" spans="1:20">
      <c r="A26">
        <v>-0.73</v>
      </c>
      <c r="B26">
        <v>27.572468</v>
      </c>
      <c r="C26">
        <v>-0.9</v>
      </c>
      <c r="D26">
        <v>10.8598876</v>
      </c>
      <c r="E26">
        <v>-0.88</v>
      </c>
      <c r="F26">
        <v>10.0563004</v>
      </c>
      <c r="G26">
        <v>-0.86</v>
      </c>
      <c r="H26">
        <v>11.886604</v>
      </c>
      <c r="I26">
        <v>-0.85</v>
      </c>
      <c r="J26">
        <v>12.173642</v>
      </c>
      <c r="K26">
        <v>-0.83</v>
      </c>
      <c r="L26">
        <v>12.000996</v>
      </c>
      <c r="M26">
        <v>-0.8100000000000001</v>
      </c>
      <c r="N26">
        <v>14.446696</v>
      </c>
      <c r="O26">
        <v>-0.79</v>
      </c>
      <c r="P26">
        <v>17.033438</v>
      </c>
      <c r="Q26">
        <v>-0.77</v>
      </c>
      <c r="R26">
        <v>19.997174</v>
      </c>
      <c r="S26">
        <v>-0.75</v>
      </c>
      <c r="T26">
        <v>27.446322</v>
      </c>
    </row>
    <row r="27" spans="1:20">
      <c r="A27">
        <v>-0.72</v>
      </c>
      <c r="B27">
        <v>29.40681</v>
      </c>
      <c r="C27">
        <v>-0.89</v>
      </c>
      <c r="D27">
        <v>9.604683</v>
      </c>
      <c r="E27">
        <v>-0.87</v>
      </c>
      <c r="F27">
        <v>13.144586</v>
      </c>
      <c r="G27">
        <v>-0.85</v>
      </c>
      <c r="H27">
        <v>11.239832</v>
      </c>
      <c r="I27">
        <v>-0.84</v>
      </c>
      <c r="J27">
        <v>13.388298</v>
      </c>
      <c r="K27">
        <v>-0.82</v>
      </c>
      <c r="L27">
        <v>12.735302</v>
      </c>
      <c r="M27">
        <v>-0.8</v>
      </c>
      <c r="N27">
        <v>15.689568</v>
      </c>
      <c r="O27">
        <v>-0.78</v>
      </c>
      <c r="P27">
        <v>19.182542</v>
      </c>
      <c r="Q27">
        <v>-0.76</v>
      </c>
      <c r="R27">
        <v>22.782354</v>
      </c>
      <c r="S27">
        <v>-0.74</v>
      </c>
      <c r="T27">
        <v>29.616086</v>
      </c>
    </row>
    <row r="28" spans="1:20">
      <c r="A28">
        <v>-0.71</v>
      </c>
      <c r="B28">
        <v>29.486636</v>
      </c>
      <c r="C28">
        <v>-0.88</v>
      </c>
      <c r="D28">
        <v>10.2487598</v>
      </c>
      <c r="E28">
        <v>-0.86</v>
      </c>
      <c r="F28">
        <v>12.02828</v>
      </c>
      <c r="G28">
        <v>-0.84</v>
      </c>
      <c r="H28">
        <v>12.5966</v>
      </c>
      <c r="I28">
        <v>-0.83</v>
      </c>
      <c r="J28">
        <v>13.102826</v>
      </c>
      <c r="K28">
        <v>-0.8100000000000001</v>
      </c>
      <c r="L28">
        <v>15.426546</v>
      </c>
      <c r="M28">
        <v>-0.79</v>
      </c>
      <c r="N28">
        <v>15.3822</v>
      </c>
      <c r="O28">
        <v>-0.77</v>
      </c>
      <c r="P28">
        <v>21.1576</v>
      </c>
      <c r="Q28">
        <v>-0.75</v>
      </c>
      <c r="R28">
        <v>27.544222</v>
      </c>
      <c r="S28">
        <v>-0.73</v>
      </c>
      <c r="T28">
        <v>31.983148</v>
      </c>
    </row>
    <row r="29" spans="1:20">
      <c r="A29">
        <v>-0.7</v>
      </c>
      <c r="B29">
        <v>28.706386</v>
      </c>
      <c r="C29">
        <v>-0.87</v>
      </c>
      <c r="D29">
        <v>10.2119134</v>
      </c>
      <c r="E29">
        <v>-0.85</v>
      </c>
      <c r="F29">
        <v>11.383016</v>
      </c>
      <c r="G29">
        <v>-0.83</v>
      </c>
      <c r="H29">
        <v>14.071204</v>
      </c>
      <c r="I29">
        <v>-0.82</v>
      </c>
      <c r="J29">
        <v>12.315376</v>
      </c>
      <c r="K29">
        <v>-0.8</v>
      </c>
      <c r="L29">
        <v>15.88099</v>
      </c>
      <c r="M29">
        <v>-0.78</v>
      </c>
      <c r="N29">
        <v>19.540882</v>
      </c>
      <c r="O29">
        <v>-0.76</v>
      </c>
      <c r="P29">
        <v>22.32887</v>
      </c>
      <c r="Q29">
        <v>-0.74</v>
      </c>
      <c r="R29">
        <v>29.713496</v>
      </c>
      <c r="S29">
        <v>-0.72</v>
      </c>
      <c r="T29">
        <v>36.420506</v>
      </c>
    </row>
    <row r="30" spans="1:20">
      <c r="A30">
        <v>-0.6899999999999999</v>
      </c>
      <c r="B30">
        <v>28.810746</v>
      </c>
      <c r="C30">
        <v>-0.86</v>
      </c>
      <c r="D30">
        <v>12.658474</v>
      </c>
      <c r="E30">
        <v>-0.84</v>
      </c>
      <c r="F30">
        <v>11.517316</v>
      </c>
      <c r="G30">
        <v>-0.82</v>
      </c>
      <c r="H30">
        <v>14.02328</v>
      </c>
      <c r="I30">
        <v>-0.8100000000000001</v>
      </c>
      <c r="J30">
        <v>13.851288</v>
      </c>
      <c r="K30">
        <v>-0.79</v>
      </c>
      <c r="L30">
        <v>16.089052</v>
      </c>
      <c r="M30">
        <v>-0.77</v>
      </c>
      <c r="N30">
        <v>22.648162</v>
      </c>
      <c r="O30">
        <v>-0.75</v>
      </c>
      <c r="P30">
        <v>25.680768</v>
      </c>
      <c r="Q30">
        <v>-0.73</v>
      </c>
      <c r="R30">
        <v>32.286618</v>
      </c>
      <c r="S30">
        <v>-0.71</v>
      </c>
      <c r="T30">
        <v>38.07859</v>
      </c>
    </row>
    <row r="31" spans="1:20">
      <c r="A31">
        <v>-0.68</v>
      </c>
      <c r="B31">
        <v>30.135948</v>
      </c>
      <c r="C31">
        <v>-0.85</v>
      </c>
      <c r="D31">
        <v>12.19251</v>
      </c>
      <c r="E31">
        <v>-0.83</v>
      </c>
      <c r="F31">
        <v>13.874032</v>
      </c>
      <c r="G31">
        <v>-0.8100000000000001</v>
      </c>
      <c r="H31">
        <v>13.32738</v>
      </c>
      <c r="I31">
        <v>-0.8</v>
      </c>
      <c r="J31">
        <v>16.798486</v>
      </c>
      <c r="K31">
        <v>-0.78</v>
      </c>
      <c r="L31">
        <v>17.550204</v>
      </c>
      <c r="M31">
        <v>-0.76</v>
      </c>
      <c r="N31">
        <v>23.277196</v>
      </c>
      <c r="O31">
        <v>-0.74</v>
      </c>
      <c r="P31">
        <v>31.32662</v>
      </c>
      <c r="Q31">
        <v>-0.72</v>
      </c>
      <c r="R31">
        <v>34.430478</v>
      </c>
      <c r="S31">
        <v>-0.7</v>
      </c>
      <c r="T31">
        <v>36.365784</v>
      </c>
    </row>
    <row r="32" spans="1:20">
      <c r="A32">
        <v>-0.67</v>
      </c>
      <c r="B32">
        <v>27.839394</v>
      </c>
      <c r="C32">
        <v>-0.84</v>
      </c>
      <c r="D32">
        <v>12.033564</v>
      </c>
      <c r="E32">
        <v>-0.82</v>
      </c>
      <c r="F32">
        <v>14.31349</v>
      </c>
      <c r="G32">
        <v>-0.8</v>
      </c>
      <c r="H32">
        <v>15.462156</v>
      </c>
      <c r="I32">
        <v>-0.79</v>
      </c>
      <c r="J32">
        <v>17.12143</v>
      </c>
      <c r="K32">
        <v>-0.77</v>
      </c>
      <c r="L32">
        <v>21.729332</v>
      </c>
      <c r="M32">
        <v>-0.75</v>
      </c>
      <c r="N32">
        <v>25.539342</v>
      </c>
      <c r="O32">
        <v>-0.73</v>
      </c>
      <c r="P32">
        <v>33.80892</v>
      </c>
      <c r="Q32">
        <v>-0.71</v>
      </c>
      <c r="R32">
        <v>38.061348</v>
      </c>
      <c r="S32">
        <v>-0.6899999999999999</v>
      </c>
      <c r="T32">
        <v>35.61347600000001</v>
      </c>
    </row>
    <row r="33" spans="1:20">
      <c r="A33">
        <v>-0.66</v>
      </c>
      <c r="B33">
        <v>27.393374</v>
      </c>
      <c r="C33">
        <v>-0.83</v>
      </c>
      <c r="D33">
        <v>11.505824</v>
      </c>
      <c r="E33">
        <v>-0.8100000000000001</v>
      </c>
      <c r="F33">
        <v>13.85625</v>
      </c>
      <c r="G33">
        <v>-0.79</v>
      </c>
      <c r="H33">
        <v>18.056788</v>
      </c>
      <c r="I33">
        <v>-0.78</v>
      </c>
      <c r="J33">
        <v>17.845932</v>
      </c>
      <c r="K33">
        <v>-0.76</v>
      </c>
      <c r="L33">
        <v>24.305874</v>
      </c>
      <c r="M33">
        <v>-0.74</v>
      </c>
      <c r="N33">
        <v>29.458486</v>
      </c>
      <c r="O33">
        <v>-0.72</v>
      </c>
      <c r="P33">
        <v>35.175206</v>
      </c>
      <c r="Q33">
        <v>-0.7</v>
      </c>
      <c r="R33">
        <v>37.386926</v>
      </c>
      <c r="S33">
        <v>-0.68</v>
      </c>
      <c r="T33">
        <v>36.360648</v>
      </c>
    </row>
    <row r="34" spans="1:20">
      <c r="A34">
        <v>-0.65</v>
      </c>
      <c r="B34">
        <v>27.741816</v>
      </c>
      <c r="C34">
        <v>-0.82</v>
      </c>
      <c r="D34">
        <v>14.840352</v>
      </c>
      <c r="E34">
        <v>-0.8</v>
      </c>
      <c r="F34">
        <v>14.574458</v>
      </c>
      <c r="G34">
        <v>-0.78</v>
      </c>
      <c r="H34">
        <v>18.611414</v>
      </c>
      <c r="I34">
        <v>-0.77</v>
      </c>
      <c r="J34">
        <v>20.627514</v>
      </c>
      <c r="K34">
        <v>-0.75</v>
      </c>
      <c r="L34">
        <v>25.064816</v>
      </c>
      <c r="M34">
        <v>-0.73</v>
      </c>
      <c r="N34">
        <v>35.219456</v>
      </c>
      <c r="O34">
        <v>-0.71</v>
      </c>
      <c r="P34">
        <v>36.781062</v>
      </c>
      <c r="Q34">
        <v>-0.6899999999999999</v>
      </c>
      <c r="R34">
        <v>36.201756</v>
      </c>
      <c r="S34">
        <v>-0.67</v>
      </c>
      <c r="T34">
        <v>35.880884</v>
      </c>
    </row>
    <row r="35" spans="1:20">
      <c r="A35">
        <v>-0.64</v>
      </c>
      <c r="B35">
        <v>28.241122</v>
      </c>
      <c r="C35">
        <v>-0.8100000000000001</v>
      </c>
      <c r="D35">
        <v>14.687812</v>
      </c>
      <c r="E35">
        <v>-0.79</v>
      </c>
      <c r="F35">
        <v>16.873318</v>
      </c>
      <c r="G35">
        <v>-0.77</v>
      </c>
      <c r="H35">
        <v>19.745466</v>
      </c>
      <c r="I35">
        <v>-0.76</v>
      </c>
      <c r="J35">
        <v>25.094142</v>
      </c>
      <c r="K35">
        <v>-0.74</v>
      </c>
      <c r="L35">
        <v>27.750466</v>
      </c>
      <c r="M35">
        <v>-0.72</v>
      </c>
      <c r="N35">
        <v>36.14619</v>
      </c>
      <c r="O35">
        <v>-0.7</v>
      </c>
      <c r="P35">
        <v>38.062626</v>
      </c>
      <c r="Q35">
        <v>-0.68</v>
      </c>
      <c r="R35">
        <v>35.070236</v>
      </c>
      <c r="S35">
        <v>-0.66</v>
      </c>
      <c r="T35">
        <v>34.109876</v>
      </c>
    </row>
    <row r="36" spans="1:20">
      <c r="A36">
        <v>-0.63</v>
      </c>
      <c r="B36">
        <v>26.83606</v>
      </c>
      <c r="C36">
        <v>-0.8</v>
      </c>
      <c r="D36">
        <v>14.60966</v>
      </c>
      <c r="E36">
        <v>-0.78</v>
      </c>
      <c r="F36">
        <v>19.873384</v>
      </c>
      <c r="G36">
        <v>-0.76</v>
      </c>
      <c r="H36">
        <v>23.53424</v>
      </c>
      <c r="I36">
        <v>-0.75</v>
      </c>
      <c r="J36">
        <v>25.891666</v>
      </c>
      <c r="K36">
        <v>-0.73</v>
      </c>
      <c r="L36">
        <v>33.318396</v>
      </c>
      <c r="M36">
        <v>-0.71</v>
      </c>
      <c r="N36">
        <v>36.146298</v>
      </c>
      <c r="O36">
        <v>-0.6899999999999999</v>
      </c>
      <c r="P36">
        <v>36.08199399999999</v>
      </c>
      <c r="Q36">
        <v>-0.67</v>
      </c>
      <c r="R36">
        <v>35.12311200000001</v>
      </c>
      <c r="S36">
        <v>-0.65</v>
      </c>
      <c r="T36">
        <v>33.236788</v>
      </c>
    </row>
    <row r="37" spans="1:20">
      <c r="A37">
        <v>-0.62</v>
      </c>
      <c r="B37">
        <v>25.557162</v>
      </c>
      <c r="C37">
        <v>-0.79</v>
      </c>
      <c r="D37">
        <v>15.415242</v>
      </c>
      <c r="E37">
        <v>-0.77</v>
      </c>
      <c r="F37">
        <v>21.347208</v>
      </c>
      <c r="G37">
        <v>-0.75</v>
      </c>
      <c r="H37">
        <v>25.86987</v>
      </c>
      <c r="I37">
        <v>-0.74</v>
      </c>
      <c r="J37">
        <v>28.896676</v>
      </c>
      <c r="K37">
        <v>-0.72</v>
      </c>
      <c r="L37">
        <v>36.721436</v>
      </c>
      <c r="M37">
        <v>-0.7</v>
      </c>
      <c r="N37">
        <v>35.994372</v>
      </c>
      <c r="O37">
        <v>-0.68</v>
      </c>
      <c r="P37">
        <v>34.482218</v>
      </c>
      <c r="Q37">
        <v>-0.66</v>
      </c>
      <c r="R37">
        <v>35.294218</v>
      </c>
      <c r="S37">
        <v>-0.64</v>
      </c>
      <c r="T37">
        <v>33.378908</v>
      </c>
    </row>
    <row r="38" spans="1:20">
      <c r="A38">
        <v>-0.61</v>
      </c>
      <c r="B38">
        <v>24.87507</v>
      </c>
      <c r="C38">
        <v>-0.78</v>
      </c>
      <c r="D38">
        <v>19.63223</v>
      </c>
      <c r="E38">
        <v>-0.76</v>
      </c>
      <c r="F38">
        <v>22.348144</v>
      </c>
      <c r="G38">
        <v>-0.74</v>
      </c>
      <c r="H38">
        <v>30.323004</v>
      </c>
      <c r="I38">
        <v>-0.73</v>
      </c>
      <c r="J38">
        <v>32.076804</v>
      </c>
      <c r="K38">
        <v>-0.71</v>
      </c>
      <c r="L38">
        <v>36.998424</v>
      </c>
      <c r="M38">
        <v>-0.6899999999999999</v>
      </c>
      <c r="N38">
        <v>37.19135</v>
      </c>
      <c r="O38">
        <v>-0.67</v>
      </c>
      <c r="P38">
        <v>33.793354</v>
      </c>
      <c r="Q38">
        <v>-0.65</v>
      </c>
      <c r="R38">
        <v>33.291046</v>
      </c>
      <c r="S38">
        <v>-0.63</v>
      </c>
      <c r="T38">
        <v>33.57861</v>
      </c>
    </row>
    <row r="39" spans="1:20">
      <c r="A39">
        <v>-0.6</v>
      </c>
      <c r="B39">
        <v>26.09736</v>
      </c>
      <c r="C39">
        <v>-0.77</v>
      </c>
      <c r="D39">
        <v>21.577302</v>
      </c>
      <c r="E39">
        <v>-0.75</v>
      </c>
      <c r="F39">
        <v>25.471346</v>
      </c>
      <c r="G39">
        <v>-0.73</v>
      </c>
      <c r="H39">
        <v>32.66151</v>
      </c>
      <c r="I39">
        <v>-0.72</v>
      </c>
      <c r="J39">
        <v>36.779062</v>
      </c>
      <c r="K39">
        <v>-0.7</v>
      </c>
      <c r="L39">
        <v>36.482918</v>
      </c>
      <c r="M39">
        <v>-0.68</v>
      </c>
      <c r="N39">
        <v>35.308802</v>
      </c>
      <c r="O39">
        <v>-0.66</v>
      </c>
      <c r="P39">
        <v>35.200972</v>
      </c>
      <c r="Q39">
        <v>-0.64</v>
      </c>
      <c r="R39">
        <v>31.70869</v>
      </c>
      <c r="S39">
        <v>-0.62</v>
      </c>
      <c r="T39">
        <v>30.637842</v>
      </c>
    </row>
    <row r="40" spans="1:20">
      <c r="A40">
        <v>-0.59</v>
      </c>
      <c r="B40">
        <v>25.057634</v>
      </c>
      <c r="C40">
        <v>-0.76</v>
      </c>
      <c r="D40">
        <v>23.508282</v>
      </c>
      <c r="E40">
        <v>-0.74</v>
      </c>
      <c r="F40">
        <v>31.088896</v>
      </c>
      <c r="G40">
        <v>-0.72</v>
      </c>
      <c r="H40">
        <v>34.94676</v>
      </c>
      <c r="I40">
        <v>-0.71</v>
      </c>
      <c r="J40">
        <v>38.765806</v>
      </c>
      <c r="K40">
        <v>-0.6899999999999999</v>
      </c>
      <c r="L40">
        <v>36.04807</v>
      </c>
      <c r="M40">
        <v>-0.67</v>
      </c>
      <c r="N40">
        <v>33.948394</v>
      </c>
      <c r="O40">
        <v>-0.65</v>
      </c>
      <c r="P40">
        <v>34.556306</v>
      </c>
      <c r="Q40">
        <v>-0.63</v>
      </c>
      <c r="R40">
        <v>33.608924</v>
      </c>
      <c r="S40">
        <v>-0.61</v>
      </c>
      <c r="T40">
        <v>29.537536</v>
      </c>
    </row>
    <row r="41" spans="1:20">
      <c r="A41">
        <v>-0.58</v>
      </c>
      <c r="B41">
        <v>24.398072</v>
      </c>
      <c r="C41">
        <v>-0.75</v>
      </c>
      <c r="D41">
        <v>24.8161</v>
      </c>
      <c r="E41">
        <v>-0.73</v>
      </c>
      <c r="F41">
        <v>32.993396</v>
      </c>
      <c r="G41">
        <v>-0.71</v>
      </c>
      <c r="H41">
        <v>38.000768</v>
      </c>
      <c r="I41">
        <v>-0.7</v>
      </c>
      <c r="J41">
        <v>36.200578</v>
      </c>
      <c r="K41">
        <v>-0.68</v>
      </c>
      <c r="L41">
        <v>36.64498</v>
      </c>
      <c r="M41">
        <v>-0.66</v>
      </c>
      <c r="N41">
        <v>34.022686</v>
      </c>
      <c r="O41">
        <v>-0.64</v>
      </c>
      <c r="P41">
        <v>32.376214</v>
      </c>
      <c r="Q41">
        <v>-0.62</v>
      </c>
      <c r="R41">
        <v>31.658212</v>
      </c>
      <c r="S41">
        <v>-0.6</v>
      </c>
      <c r="T41">
        <v>29.193126</v>
      </c>
    </row>
    <row r="42" spans="1:20">
      <c r="A42">
        <v>-0.57</v>
      </c>
      <c r="B42">
        <v>23.470316</v>
      </c>
      <c r="C42">
        <v>-0.74</v>
      </c>
      <c r="D42">
        <v>29.245104</v>
      </c>
      <c r="E42">
        <v>-0.72</v>
      </c>
      <c r="F42">
        <v>34.7919</v>
      </c>
      <c r="G42">
        <v>-0.7</v>
      </c>
      <c r="H42">
        <v>37.760074</v>
      </c>
      <c r="I42">
        <v>-0.6899999999999999</v>
      </c>
      <c r="J42">
        <v>35.94736</v>
      </c>
      <c r="K42">
        <v>-0.67</v>
      </c>
      <c r="L42">
        <v>34.96979</v>
      </c>
      <c r="M42">
        <v>-0.65</v>
      </c>
      <c r="N42">
        <v>34.900484</v>
      </c>
      <c r="O42">
        <v>-0.63</v>
      </c>
      <c r="P42">
        <v>32.128572</v>
      </c>
      <c r="Q42">
        <v>-0.61</v>
      </c>
      <c r="R42">
        <v>29.962876</v>
      </c>
      <c r="S42">
        <v>-0.59</v>
      </c>
      <c r="T42">
        <v>30.79805</v>
      </c>
    </row>
    <row r="43" spans="1:20">
      <c r="A43">
        <v>-0.5600000000000001</v>
      </c>
      <c r="B43">
        <v>24.510118</v>
      </c>
      <c r="C43">
        <v>-0.73</v>
      </c>
      <c r="D43">
        <v>33.853936</v>
      </c>
      <c r="E43">
        <v>-0.71</v>
      </c>
      <c r="F43">
        <v>36.141768</v>
      </c>
      <c r="G43">
        <v>-0.6899999999999999</v>
      </c>
      <c r="H43">
        <v>35.713818</v>
      </c>
      <c r="I43">
        <v>-0.68</v>
      </c>
      <c r="J43">
        <v>36.112326</v>
      </c>
      <c r="K43">
        <v>-0.66</v>
      </c>
      <c r="L43">
        <v>33.765048</v>
      </c>
      <c r="M43">
        <v>-0.64</v>
      </c>
      <c r="N43">
        <v>33.00040600000001</v>
      </c>
      <c r="O43">
        <v>-0.62</v>
      </c>
      <c r="P43">
        <v>31.658082</v>
      </c>
      <c r="Q43">
        <v>-0.6</v>
      </c>
      <c r="R43">
        <v>29.320616</v>
      </c>
      <c r="S43">
        <v>-0.58</v>
      </c>
      <c r="T43">
        <v>29.002046</v>
      </c>
    </row>
    <row r="44" spans="1:20">
      <c r="A44">
        <v>-0.55</v>
      </c>
      <c r="B44">
        <v>24.426608</v>
      </c>
      <c r="C44">
        <v>-0.72</v>
      </c>
      <c r="D44">
        <v>35.530022</v>
      </c>
      <c r="E44">
        <v>-0.7</v>
      </c>
      <c r="F44">
        <v>37.902762</v>
      </c>
      <c r="G44">
        <v>-0.68</v>
      </c>
      <c r="H44">
        <v>34.41057</v>
      </c>
      <c r="I44">
        <v>-0.67</v>
      </c>
      <c r="J44">
        <v>35.167776</v>
      </c>
      <c r="K44">
        <v>-0.65</v>
      </c>
      <c r="L44">
        <v>33.367626</v>
      </c>
      <c r="M44">
        <v>-0.63</v>
      </c>
      <c r="N44">
        <v>32.113342</v>
      </c>
      <c r="O44">
        <v>-0.61</v>
      </c>
      <c r="P44">
        <v>31.289302</v>
      </c>
      <c r="Q44">
        <v>-0.59</v>
      </c>
      <c r="R44">
        <v>28.940996</v>
      </c>
      <c r="S44">
        <v>-0.57</v>
      </c>
      <c r="T44">
        <v>27.012996</v>
      </c>
    </row>
    <row r="45" spans="1:20">
      <c r="A45">
        <v>-0.54</v>
      </c>
      <c r="B45">
        <v>24.071424</v>
      </c>
      <c r="C45">
        <v>-0.71</v>
      </c>
      <c r="D45">
        <v>35.911138</v>
      </c>
      <c r="E45">
        <v>-0.6899999999999999</v>
      </c>
      <c r="F45">
        <v>37.162002</v>
      </c>
      <c r="G45">
        <v>-0.67</v>
      </c>
      <c r="H45">
        <v>35.10329</v>
      </c>
      <c r="I45">
        <v>-0.66</v>
      </c>
      <c r="J45">
        <v>34.171046</v>
      </c>
      <c r="K45">
        <v>-0.64</v>
      </c>
      <c r="L45">
        <v>34.708972</v>
      </c>
      <c r="M45">
        <v>-0.62</v>
      </c>
      <c r="N45">
        <v>30.665794</v>
      </c>
      <c r="O45">
        <v>-0.6</v>
      </c>
      <c r="P45">
        <v>30.174296</v>
      </c>
      <c r="Q45">
        <v>-0.58</v>
      </c>
      <c r="R45">
        <v>30.18679</v>
      </c>
      <c r="S45">
        <v>-0.5600000000000001</v>
      </c>
      <c r="T45">
        <v>27.100992</v>
      </c>
    </row>
    <row r="46" spans="1:20">
      <c r="A46">
        <v>-0.53</v>
      </c>
      <c r="B46">
        <v>23.237832</v>
      </c>
      <c r="C46">
        <v>-0.7</v>
      </c>
      <c r="D46">
        <v>36.266728</v>
      </c>
      <c r="E46">
        <v>-0.68</v>
      </c>
      <c r="F46">
        <v>34.45795</v>
      </c>
      <c r="G46">
        <v>-0.66</v>
      </c>
      <c r="H46">
        <v>34.753304</v>
      </c>
      <c r="I46">
        <v>-0.65</v>
      </c>
      <c r="J46">
        <v>33.274376</v>
      </c>
      <c r="K46">
        <v>-0.63</v>
      </c>
      <c r="L46">
        <v>33.39021</v>
      </c>
      <c r="M46">
        <v>-0.61</v>
      </c>
      <c r="N46">
        <v>30.795196</v>
      </c>
      <c r="O46">
        <v>-0.59</v>
      </c>
      <c r="P46">
        <v>27.77086</v>
      </c>
      <c r="Q46">
        <v>-0.57</v>
      </c>
      <c r="R46">
        <v>28.462466</v>
      </c>
      <c r="S46">
        <v>-0.55</v>
      </c>
      <c r="T46">
        <v>29.393922</v>
      </c>
    </row>
    <row r="47" spans="1:20">
      <c r="A47">
        <v>-0.52</v>
      </c>
      <c r="B47">
        <v>25.680846</v>
      </c>
      <c r="C47">
        <v>-0.6899999999999999</v>
      </c>
      <c r="D47">
        <v>37.962762</v>
      </c>
      <c r="E47">
        <v>-0.67</v>
      </c>
      <c r="F47">
        <v>33.846642</v>
      </c>
      <c r="G47">
        <v>-0.65</v>
      </c>
      <c r="H47">
        <v>33.282678</v>
      </c>
      <c r="I47">
        <v>-0.64</v>
      </c>
      <c r="J47">
        <v>33.358784</v>
      </c>
      <c r="K47">
        <v>-0.62</v>
      </c>
      <c r="L47">
        <v>30.32084</v>
      </c>
      <c r="M47">
        <v>-0.6</v>
      </c>
      <c r="N47">
        <v>29.93326</v>
      </c>
      <c r="O47">
        <v>-0.58</v>
      </c>
      <c r="P47">
        <v>28.70525</v>
      </c>
      <c r="Q47">
        <v>-0.5600000000000001</v>
      </c>
      <c r="R47">
        <v>27.12965</v>
      </c>
      <c r="S47">
        <v>-0.54</v>
      </c>
      <c r="T47">
        <v>28.098588</v>
      </c>
    </row>
    <row r="48" spans="1:20">
      <c r="A48">
        <v>-0.51</v>
      </c>
      <c r="B48">
        <v>25.562186</v>
      </c>
      <c r="C48">
        <v>-0.68</v>
      </c>
      <c r="D48">
        <v>34.83831199999999</v>
      </c>
      <c r="E48">
        <v>-0.66</v>
      </c>
      <c r="F48">
        <v>35.89471</v>
      </c>
      <c r="G48">
        <v>-0.64</v>
      </c>
      <c r="H48">
        <v>32.71435</v>
      </c>
      <c r="I48">
        <v>-0.63</v>
      </c>
      <c r="J48">
        <v>33.209862</v>
      </c>
      <c r="K48">
        <v>-0.61</v>
      </c>
      <c r="L48">
        <v>30.43642</v>
      </c>
      <c r="M48">
        <v>-0.59</v>
      </c>
      <c r="N48">
        <v>29.06149</v>
      </c>
      <c r="O48">
        <v>-0.57</v>
      </c>
      <c r="P48">
        <v>29.229782</v>
      </c>
      <c r="Q48">
        <v>-0.55</v>
      </c>
      <c r="R48">
        <v>27.567938</v>
      </c>
      <c r="S48">
        <v>-0.53</v>
      </c>
      <c r="T48">
        <v>27.438418</v>
      </c>
    </row>
    <row r="49" spans="1:20">
      <c r="A49">
        <v>-0.5</v>
      </c>
      <c r="B49">
        <v>23.830028</v>
      </c>
      <c r="C49">
        <v>-0.67</v>
      </c>
      <c r="D49">
        <v>34.306598</v>
      </c>
      <c r="E49">
        <v>-0.65</v>
      </c>
      <c r="F49">
        <v>34.8253</v>
      </c>
      <c r="G49">
        <v>-0.63</v>
      </c>
      <c r="H49">
        <v>33.33067</v>
      </c>
      <c r="I49">
        <v>-0.62</v>
      </c>
      <c r="J49">
        <v>31.451364</v>
      </c>
      <c r="K49">
        <v>-0.6</v>
      </c>
      <c r="L49">
        <v>30.575352</v>
      </c>
      <c r="M49">
        <v>-0.58</v>
      </c>
      <c r="N49">
        <v>27.564562</v>
      </c>
      <c r="O49">
        <v>-0.5600000000000001</v>
      </c>
      <c r="P49">
        <v>28.057344</v>
      </c>
      <c r="Q49">
        <v>-0.54</v>
      </c>
      <c r="R49">
        <v>28.606072</v>
      </c>
      <c r="S49">
        <v>-0.52</v>
      </c>
      <c r="T49">
        <v>27.649088</v>
      </c>
    </row>
    <row r="50" spans="1:20">
      <c r="A50">
        <v>-0.51</v>
      </c>
      <c r="B50">
        <v>20.49948</v>
      </c>
      <c r="C50">
        <v>-0.66</v>
      </c>
      <c r="D50">
        <v>33.213612</v>
      </c>
      <c r="E50">
        <v>-0.64</v>
      </c>
      <c r="F50">
        <v>32.255612</v>
      </c>
      <c r="G50">
        <v>-0.62</v>
      </c>
      <c r="H50">
        <v>32.219508</v>
      </c>
      <c r="I50">
        <v>-0.61</v>
      </c>
      <c r="J50">
        <v>29.260664</v>
      </c>
      <c r="K50">
        <v>-0.59</v>
      </c>
      <c r="L50">
        <v>29.31064</v>
      </c>
      <c r="M50">
        <v>-0.57</v>
      </c>
      <c r="N50">
        <v>28.665604</v>
      </c>
      <c r="O50">
        <v>-0.55</v>
      </c>
      <c r="P50">
        <v>27.398542</v>
      </c>
      <c r="Q50">
        <v>-0.53</v>
      </c>
      <c r="R50">
        <v>28.056098</v>
      </c>
      <c r="S50">
        <v>-0.51</v>
      </c>
      <c r="T50">
        <v>29.211674</v>
      </c>
    </row>
    <row r="51" spans="1:20">
      <c r="A51">
        <v>-0.52</v>
      </c>
      <c r="B51">
        <v>18.101442</v>
      </c>
      <c r="C51">
        <v>-0.65</v>
      </c>
      <c r="D51">
        <v>34.23908</v>
      </c>
      <c r="E51">
        <v>-0.63</v>
      </c>
      <c r="F51">
        <v>32.01508800000001</v>
      </c>
      <c r="G51">
        <v>-0.61</v>
      </c>
      <c r="H51">
        <v>30.749048</v>
      </c>
      <c r="I51">
        <v>-0.6</v>
      </c>
      <c r="J51">
        <v>29.888418</v>
      </c>
      <c r="K51">
        <v>-0.58</v>
      </c>
      <c r="L51">
        <v>28.191296</v>
      </c>
      <c r="M51">
        <v>-0.5600000000000001</v>
      </c>
      <c r="N51">
        <v>29.197978</v>
      </c>
      <c r="O51">
        <v>-0.54</v>
      </c>
      <c r="P51">
        <v>27.859474</v>
      </c>
      <c r="Q51">
        <v>-0.52</v>
      </c>
      <c r="R51">
        <v>27.740072</v>
      </c>
      <c r="S51">
        <v>-0.5</v>
      </c>
      <c r="T51">
        <v>27.100946</v>
      </c>
    </row>
    <row r="52" spans="1:20">
      <c r="A52">
        <v>-0.53</v>
      </c>
      <c r="B52">
        <v>15.726114</v>
      </c>
      <c r="C52">
        <v>-0.64</v>
      </c>
      <c r="D52">
        <v>32.878388</v>
      </c>
      <c r="E52">
        <v>-0.62</v>
      </c>
      <c r="F52">
        <v>32.652256</v>
      </c>
      <c r="G52">
        <v>-0.6</v>
      </c>
      <c r="H52">
        <v>28.466304</v>
      </c>
      <c r="I52">
        <v>-0.59</v>
      </c>
      <c r="J52">
        <v>29.750858</v>
      </c>
      <c r="K52">
        <v>-0.57</v>
      </c>
      <c r="L52">
        <v>26.772826</v>
      </c>
      <c r="M52">
        <v>-0.55</v>
      </c>
      <c r="N52">
        <v>27.91573</v>
      </c>
      <c r="O52">
        <v>-0.53</v>
      </c>
      <c r="P52">
        <v>28.741544</v>
      </c>
      <c r="Q52">
        <v>-0.51</v>
      </c>
      <c r="R52">
        <v>27.53009</v>
      </c>
      <c r="S52">
        <v>-0.51</v>
      </c>
      <c r="T52">
        <v>22.421354</v>
      </c>
    </row>
    <row r="53" spans="1:20">
      <c r="A53">
        <v>-0.54</v>
      </c>
      <c r="B53">
        <v>13.88112</v>
      </c>
      <c r="C53">
        <v>-0.63</v>
      </c>
      <c r="D53">
        <v>31.47804</v>
      </c>
      <c r="E53">
        <v>-0.61</v>
      </c>
      <c r="F53">
        <v>31.059402</v>
      </c>
      <c r="G53">
        <v>-0.59</v>
      </c>
      <c r="H53">
        <v>28.832414</v>
      </c>
      <c r="I53">
        <v>-0.58</v>
      </c>
      <c r="J53">
        <v>28.34742</v>
      </c>
      <c r="K53">
        <v>-0.5600000000000001</v>
      </c>
      <c r="L53">
        <v>29.246548</v>
      </c>
      <c r="M53">
        <v>-0.54</v>
      </c>
      <c r="N53">
        <v>26.163862</v>
      </c>
      <c r="O53">
        <v>-0.52</v>
      </c>
      <c r="P53">
        <v>27.7832</v>
      </c>
      <c r="Q53">
        <v>-0.5</v>
      </c>
      <c r="R53">
        <v>28.084544</v>
      </c>
      <c r="S53">
        <v>-0.52</v>
      </c>
      <c r="T53">
        <v>20.8347</v>
      </c>
    </row>
    <row r="54" spans="1:20">
      <c r="A54">
        <v>-0.55</v>
      </c>
      <c r="B54">
        <v>13.63297</v>
      </c>
      <c r="C54">
        <v>-0.62</v>
      </c>
      <c r="D54">
        <v>29.66286</v>
      </c>
      <c r="E54">
        <v>-0.6</v>
      </c>
      <c r="F54">
        <v>29.814666</v>
      </c>
      <c r="G54">
        <v>-0.58</v>
      </c>
      <c r="H54">
        <v>29.851836</v>
      </c>
      <c r="I54">
        <v>-0.57</v>
      </c>
      <c r="J54">
        <v>27.825088</v>
      </c>
      <c r="K54">
        <v>-0.55</v>
      </c>
      <c r="L54">
        <v>28.748992</v>
      </c>
      <c r="M54">
        <v>-0.53</v>
      </c>
      <c r="N54">
        <v>27.537226</v>
      </c>
      <c r="O54">
        <v>-0.51</v>
      </c>
      <c r="P54">
        <v>28.120166</v>
      </c>
      <c r="Q54">
        <v>-0.51</v>
      </c>
      <c r="R54">
        <v>21.44923</v>
      </c>
      <c r="S54">
        <v>-0.53</v>
      </c>
      <c r="T54">
        <v>18.899676</v>
      </c>
    </row>
    <row r="55" spans="1:20">
      <c r="A55">
        <v>-0.5600000000000001</v>
      </c>
      <c r="B55">
        <v>13.572456</v>
      </c>
      <c r="C55">
        <v>-0.61</v>
      </c>
      <c r="D55">
        <v>31.310658</v>
      </c>
      <c r="E55">
        <v>-0.59</v>
      </c>
      <c r="F55">
        <v>28.699422</v>
      </c>
      <c r="G55">
        <v>-0.57</v>
      </c>
      <c r="H55">
        <v>28.214756</v>
      </c>
      <c r="I55">
        <v>-0.5600000000000001</v>
      </c>
      <c r="J55">
        <v>27.402472</v>
      </c>
      <c r="K55">
        <v>-0.54</v>
      </c>
      <c r="L55">
        <v>27.420166</v>
      </c>
      <c r="M55">
        <v>-0.52</v>
      </c>
      <c r="N55">
        <v>29.0813</v>
      </c>
      <c r="O55">
        <v>-0.5</v>
      </c>
      <c r="P55">
        <v>27.52549</v>
      </c>
      <c r="Q55">
        <v>-0.52</v>
      </c>
      <c r="R55">
        <v>19.95523</v>
      </c>
      <c r="S55">
        <v>-0.54</v>
      </c>
      <c r="T55">
        <v>16.734088</v>
      </c>
    </row>
    <row r="56" spans="1:20">
      <c r="A56">
        <v>-0.57</v>
      </c>
      <c r="B56">
        <v>12.73686</v>
      </c>
      <c r="C56">
        <v>-0.6</v>
      </c>
      <c r="D56">
        <v>30.035704</v>
      </c>
      <c r="E56">
        <v>-0.58</v>
      </c>
      <c r="F56">
        <v>29.171494</v>
      </c>
      <c r="G56">
        <v>-0.5600000000000001</v>
      </c>
      <c r="H56">
        <v>26.81462</v>
      </c>
      <c r="I56">
        <v>-0.55</v>
      </c>
      <c r="J56">
        <v>28.997798</v>
      </c>
      <c r="K56">
        <v>-0.53</v>
      </c>
      <c r="L56">
        <v>27.269176</v>
      </c>
      <c r="M56">
        <v>-0.51</v>
      </c>
      <c r="N56">
        <v>27.995454</v>
      </c>
      <c r="O56">
        <v>-0.51</v>
      </c>
      <c r="P56">
        <v>23.222164</v>
      </c>
      <c r="Q56">
        <v>-0.53</v>
      </c>
      <c r="R56">
        <v>18.752606</v>
      </c>
      <c r="S56">
        <v>-0.55</v>
      </c>
      <c r="T56">
        <v>15.40878</v>
      </c>
    </row>
    <row r="57" spans="1:20">
      <c r="A57">
        <v>-0.58</v>
      </c>
      <c r="B57">
        <v>10.9753342</v>
      </c>
      <c r="C57">
        <v>-0.59</v>
      </c>
      <c r="D57">
        <v>28.208022</v>
      </c>
      <c r="E57">
        <v>-0.57</v>
      </c>
      <c r="F57">
        <v>29.487404</v>
      </c>
      <c r="G57">
        <v>-0.55</v>
      </c>
      <c r="H57">
        <v>28.119818</v>
      </c>
      <c r="I57">
        <v>-0.54</v>
      </c>
      <c r="J57">
        <v>28.061406</v>
      </c>
      <c r="K57">
        <v>-0.52</v>
      </c>
      <c r="L57">
        <v>28.545968</v>
      </c>
      <c r="M57">
        <v>-0.5</v>
      </c>
      <c r="N57">
        <v>26.985494</v>
      </c>
      <c r="O57">
        <v>-0.52</v>
      </c>
      <c r="P57">
        <v>19.910798</v>
      </c>
      <c r="Q57">
        <v>-0.54</v>
      </c>
      <c r="R57">
        <v>18.464204</v>
      </c>
      <c r="S57">
        <v>-0.5600000000000001</v>
      </c>
      <c r="T57">
        <v>15.25439</v>
      </c>
    </row>
    <row r="58" spans="1:20">
      <c r="A58">
        <v>-0.59</v>
      </c>
      <c r="B58">
        <v>10.8213972</v>
      </c>
      <c r="C58">
        <v>-0.58</v>
      </c>
      <c r="D58">
        <v>27.203466</v>
      </c>
      <c r="E58">
        <v>-0.5600000000000001</v>
      </c>
      <c r="F58">
        <v>27.358456</v>
      </c>
      <c r="G58">
        <v>-0.54</v>
      </c>
      <c r="H58">
        <v>28.935382</v>
      </c>
      <c r="I58">
        <v>-0.53</v>
      </c>
      <c r="J58">
        <v>27.641468</v>
      </c>
      <c r="K58">
        <v>-0.51</v>
      </c>
      <c r="L58">
        <v>28.90392</v>
      </c>
      <c r="M58">
        <v>-0.51</v>
      </c>
      <c r="N58">
        <v>23.499232</v>
      </c>
      <c r="O58">
        <v>-0.53</v>
      </c>
      <c r="P58">
        <v>18.649672</v>
      </c>
      <c r="Q58">
        <v>-0.55</v>
      </c>
      <c r="R58">
        <v>15.742786</v>
      </c>
      <c r="S58">
        <v>-0.57</v>
      </c>
      <c r="T58">
        <v>15.389588</v>
      </c>
    </row>
    <row r="59" spans="1:20">
      <c r="A59">
        <v>-0.6</v>
      </c>
      <c r="B59">
        <v>11.875932</v>
      </c>
      <c r="C59">
        <v>-0.57</v>
      </c>
      <c r="D59">
        <v>29.053092</v>
      </c>
      <c r="E59">
        <v>-0.55</v>
      </c>
      <c r="F59">
        <v>26.886512</v>
      </c>
      <c r="G59">
        <v>-0.53</v>
      </c>
      <c r="H59">
        <v>27.774324</v>
      </c>
      <c r="I59">
        <v>-0.52</v>
      </c>
      <c r="J59">
        <v>27.072752</v>
      </c>
      <c r="K59">
        <v>-0.5</v>
      </c>
      <c r="L59">
        <v>26.737136</v>
      </c>
      <c r="M59">
        <v>-0.52</v>
      </c>
      <c r="N59">
        <v>20.301052</v>
      </c>
      <c r="O59">
        <v>-0.54</v>
      </c>
      <c r="P59">
        <v>18.418782</v>
      </c>
      <c r="Q59">
        <v>-0.5600000000000001</v>
      </c>
      <c r="R59">
        <v>14.670178</v>
      </c>
      <c r="S59">
        <v>-0.58</v>
      </c>
      <c r="T59">
        <v>13.241562</v>
      </c>
    </row>
    <row r="60" spans="1:20">
      <c r="A60">
        <v>-0.61</v>
      </c>
      <c r="B60">
        <v>9.8068446</v>
      </c>
      <c r="C60">
        <v>-0.5600000000000001</v>
      </c>
      <c r="D60">
        <v>27.72953</v>
      </c>
      <c r="E60">
        <v>-0.54</v>
      </c>
      <c r="F60">
        <v>28.31108</v>
      </c>
      <c r="G60">
        <v>-0.52</v>
      </c>
      <c r="H60">
        <v>27.856702</v>
      </c>
      <c r="I60">
        <v>-0.51</v>
      </c>
      <c r="J60">
        <v>29.770746</v>
      </c>
      <c r="K60">
        <v>-0.51</v>
      </c>
      <c r="L60">
        <v>23.360958</v>
      </c>
      <c r="M60">
        <v>-0.53</v>
      </c>
      <c r="N60">
        <v>17.554186</v>
      </c>
      <c r="O60">
        <v>-0.55</v>
      </c>
      <c r="P60">
        <v>17.052184</v>
      </c>
      <c r="Q60">
        <v>-0.57</v>
      </c>
      <c r="R60">
        <v>14.657742</v>
      </c>
      <c r="S60">
        <v>-0.59</v>
      </c>
      <c r="T60">
        <v>12.11721</v>
      </c>
    </row>
    <row r="61" spans="1:20">
      <c r="A61">
        <v>-0.62</v>
      </c>
      <c r="B61">
        <v>8.7580776</v>
      </c>
      <c r="C61">
        <v>-0.55</v>
      </c>
      <c r="D61">
        <v>26.945182</v>
      </c>
      <c r="E61">
        <v>-0.53</v>
      </c>
      <c r="F61">
        <v>29.419122</v>
      </c>
      <c r="G61">
        <v>-0.51</v>
      </c>
      <c r="H61">
        <v>27.613068</v>
      </c>
      <c r="I61">
        <v>-0.5</v>
      </c>
      <c r="J61">
        <v>26.207674</v>
      </c>
      <c r="K61">
        <v>-0.52</v>
      </c>
      <c r="L61">
        <v>20.870844</v>
      </c>
      <c r="M61">
        <v>-0.54</v>
      </c>
      <c r="N61">
        <v>17.557682</v>
      </c>
      <c r="O61">
        <v>-0.5600000000000001</v>
      </c>
      <c r="P61">
        <v>15.009694</v>
      </c>
      <c r="Q61">
        <v>-0.58</v>
      </c>
      <c r="R61">
        <v>13.950526</v>
      </c>
      <c r="S61">
        <v>-0.6</v>
      </c>
      <c r="T61">
        <v>11.852334</v>
      </c>
    </row>
    <row r="62" spans="1:20">
      <c r="A62">
        <v>-0.63</v>
      </c>
      <c r="B62">
        <v>8.788638000000001</v>
      </c>
      <c r="C62">
        <v>-0.54</v>
      </c>
      <c r="D62">
        <v>26.839994</v>
      </c>
      <c r="E62">
        <v>-0.52</v>
      </c>
      <c r="F62">
        <v>27.259566</v>
      </c>
      <c r="G62">
        <v>-0.5</v>
      </c>
      <c r="H62">
        <v>27.180028</v>
      </c>
      <c r="I62">
        <v>-0.51</v>
      </c>
      <c r="J62">
        <v>22.091254</v>
      </c>
      <c r="K62">
        <v>-0.53</v>
      </c>
      <c r="L62">
        <v>19.177298</v>
      </c>
      <c r="M62">
        <v>-0.55</v>
      </c>
      <c r="N62">
        <v>16.476776</v>
      </c>
      <c r="O62">
        <v>-0.57</v>
      </c>
      <c r="P62">
        <v>13.296794</v>
      </c>
      <c r="Q62">
        <v>-0.59</v>
      </c>
      <c r="R62">
        <v>12.499888</v>
      </c>
      <c r="S62">
        <v>-0.61</v>
      </c>
      <c r="T62">
        <v>12.28264</v>
      </c>
    </row>
    <row r="63" spans="1:20">
      <c r="A63">
        <v>-0.64</v>
      </c>
      <c r="B63">
        <v>9.359503200000001</v>
      </c>
      <c r="C63">
        <v>-0.53</v>
      </c>
      <c r="D63">
        <v>28.350434</v>
      </c>
      <c r="E63">
        <v>-0.51</v>
      </c>
      <c r="F63">
        <v>27.40428</v>
      </c>
      <c r="G63">
        <v>-0.51</v>
      </c>
      <c r="H63">
        <v>21.080406</v>
      </c>
      <c r="I63">
        <v>-0.52</v>
      </c>
      <c r="J63">
        <v>20.065254</v>
      </c>
      <c r="K63">
        <v>-0.54</v>
      </c>
      <c r="L63">
        <v>15.70834</v>
      </c>
      <c r="M63">
        <v>-0.5600000000000001</v>
      </c>
      <c r="N63">
        <v>15.858404</v>
      </c>
      <c r="O63">
        <v>-0.58</v>
      </c>
      <c r="P63">
        <v>14.17207</v>
      </c>
      <c r="Q63">
        <v>-0.6</v>
      </c>
      <c r="R63">
        <v>11.25191</v>
      </c>
      <c r="S63">
        <v>-0.62</v>
      </c>
      <c r="T63">
        <v>10.91029</v>
      </c>
    </row>
    <row r="64" spans="1:20">
      <c r="A64">
        <v>-0.65</v>
      </c>
      <c r="B64">
        <v>9.244344</v>
      </c>
      <c r="C64">
        <v>-0.52</v>
      </c>
      <c r="D64">
        <v>29.263622</v>
      </c>
      <c r="E64">
        <v>-0.5</v>
      </c>
      <c r="F64">
        <v>26.507378</v>
      </c>
      <c r="G64">
        <v>-0.52</v>
      </c>
      <c r="H64">
        <v>20.03303</v>
      </c>
      <c r="I64">
        <v>-0.53</v>
      </c>
      <c r="J64">
        <v>19.458336</v>
      </c>
      <c r="K64">
        <v>-0.55</v>
      </c>
      <c r="L64">
        <v>16.267234</v>
      </c>
      <c r="M64">
        <v>-0.57</v>
      </c>
      <c r="N64">
        <v>13.879598</v>
      </c>
      <c r="O64">
        <v>-0.59</v>
      </c>
      <c r="P64">
        <v>13.61198</v>
      </c>
      <c r="Q64">
        <v>-0.61</v>
      </c>
      <c r="R64">
        <v>11.659616</v>
      </c>
      <c r="S64">
        <v>-0.63</v>
      </c>
      <c r="T64">
        <v>9.180659</v>
      </c>
    </row>
    <row r="65" spans="1:20">
      <c r="A65">
        <v>-0.66</v>
      </c>
      <c r="B65">
        <v>6.624807799999999</v>
      </c>
      <c r="C65">
        <v>-0.51</v>
      </c>
      <c r="D65">
        <v>29.106024</v>
      </c>
      <c r="E65">
        <v>-0.51</v>
      </c>
      <c r="F65">
        <v>23.247904</v>
      </c>
      <c r="G65">
        <v>-0.53</v>
      </c>
      <c r="H65">
        <v>18.674384</v>
      </c>
      <c r="I65">
        <v>-0.54</v>
      </c>
      <c r="J65">
        <v>16.806082</v>
      </c>
      <c r="K65">
        <v>-0.5600000000000001</v>
      </c>
      <c r="L65">
        <v>16.509088</v>
      </c>
      <c r="M65">
        <v>-0.58</v>
      </c>
      <c r="N65">
        <v>11.863384</v>
      </c>
      <c r="O65">
        <v>-0.6</v>
      </c>
      <c r="P65">
        <v>12.43321</v>
      </c>
      <c r="Q65">
        <v>-0.62</v>
      </c>
      <c r="R65">
        <v>11.654144</v>
      </c>
      <c r="S65">
        <v>-0.64</v>
      </c>
      <c r="T65">
        <v>9.2758886</v>
      </c>
    </row>
    <row r="66" spans="1:20">
      <c r="A66">
        <v>-0.67</v>
      </c>
      <c r="B66">
        <v>6.757242000000001</v>
      </c>
      <c r="C66">
        <v>-0.5</v>
      </c>
      <c r="D66">
        <v>26.350506</v>
      </c>
      <c r="E66">
        <v>-0.52</v>
      </c>
      <c r="F66">
        <v>19.360258</v>
      </c>
      <c r="G66">
        <v>-0.54</v>
      </c>
      <c r="H66">
        <v>18.34891</v>
      </c>
      <c r="I66">
        <v>-0.55</v>
      </c>
      <c r="J66">
        <v>16.13115</v>
      </c>
      <c r="K66">
        <v>-0.57</v>
      </c>
      <c r="L66">
        <v>15.153172</v>
      </c>
      <c r="M66">
        <v>-0.59</v>
      </c>
      <c r="N66">
        <v>13.1895</v>
      </c>
      <c r="O66">
        <v>-0.61</v>
      </c>
      <c r="P66">
        <v>10.690946</v>
      </c>
      <c r="Q66">
        <v>-0.63</v>
      </c>
      <c r="R66">
        <v>10.4477016</v>
      </c>
      <c r="S66">
        <v>-0.65</v>
      </c>
      <c r="T66">
        <v>10.2905166</v>
      </c>
    </row>
    <row r="67" spans="1:20">
      <c r="A67">
        <v>-0.68</v>
      </c>
      <c r="B67">
        <v>7.6470638</v>
      </c>
      <c r="C67">
        <v>-0.51</v>
      </c>
      <c r="D67">
        <v>23.179166</v>
      </c>
      <c r="E67">
        <v>-0.53</v>
      </c>
      <c r="F67">
        <v>17.528716</v>
      </c>
      <c r="G67">
        <v>-0.55</v>
      </c>
      <c r="H67">
        <v>15.488054</v>
      </c>
      <c r="I67">
        <v>-0.5600000000000001</v>
      </c>
      <c r="J67">
        <v>15.150764</v>
      </c>
      <c r="K67">
        <v>-0.58</v>
      </c>
      <c r="L67">
        <v>11.812614</v>
      </c>
      <c r="M67">
        <v>-0.6</v>
      </c>
      <c r="N67">
        <v>12.6224412</v>
      </c>
      <c r="O67">
        <v>-0.62</v>
      </c>
      <c r="P67">
        <v>11.009818</v>
      </c>
      <c r="Q67">
        <v>-0.64</v>
      </c>
      <c r="R67">
        <v>9.082144599999999</v>
      </c>
      <c r="S67">
        <v>-0.66</v>
      </c>
      <c r="T67">
        <v>9.4092438</v>
      </c>
    </row>
    <row r="68" spans="1:20">
      <c r="A68">
        <v>-0.6899999999999999</v>
      </c>
      <c r="B68">
        <v>6.6564466</v>
      </c>
      <c r="C68">
        <v>-0.52</v>
      </c>
      <c r="D68">
        <v>19.98195</v>
      </c>
      <c r="E68">
        <v>-0.54</v>
      </c>
      <c r="F68">
        <v>17.710322</v>
      </c>
      <c r="G68">
        <v>-0.5600000000000001</v>
      </c>
      <c r="H68">
        <v>15.39156</v>
      </c>
      <c r="I68">
        <v>-0.57</v>
      </c>
      <c r="J68">
        <v>14.925236</v>
      </c>
      <c r="K68">
        <v>-0.59</v>
      </c>
      <c r="L68">
        <v>12.632488</v>
      </c>
      <c r="M68">
        <v>-0.61</v>
      </c>
      <c r="N68">
        <v>11.61243</v>
      </c>
      <c r="O68">
        <v>-0.63</v>
      </c>
      <c r="P68">
        <v>10.749431</v>
      </c>
      <c r="Q68">
        <v>-0.65</v>
      </c>
      <c r="R68">
        <v>9.172380200000001</v>
      </c>
      <c r="S68">
        <v>-0.67</v>
      </c>
      <c r="T68">
        <v>7.2419438</v>
      </c>
    </row>
    <row r="69" spans="1:20">
      <c r="A69">
        <v>-0.7</v>
      </c>
      <c r="B69">
        <v>5.0433996</v>
      </c>
      <c r="C69">
        <v>-0.53</v>
      </c>
      <c r="D69">
        <v>17.715392</v>
      </c>
      <c r="E69">
        <v>-0.55</v>
      </c>
      <c r="F69">
        <v>16.705134</v>
      </c>
      <c r="G69">
        <v>-0.57</v>
      </c>
      <c r="H69">
        <v>14.82165</v>
      </c>
      <c r="I69">
        <v>-0.58</v>
      </c>
      <c r="J69">
        <v>12.841306</v>
      </c>
      <c r="K69">
        <v>-0.6</v>
      </c>
      <c r="L69">
        <v>12.485286</v>
      </c>
      <c r="M69">
        <v>-0.62</v>
      </c>
      <c r="N69">
        <v>10.872011</v>
      </c>
      <c r="O69">
        <v>-0.64</v>
      </c>
      <c r="P69">
        <v>9.5541968</v>
      </c>
      <c r="Q69">
        <v>-0.66</v>
      </c>
      <c r="R69">
        <v>9.2012696</v>
      </c>
      <c r="S69">
        <v>-0.68</v>
      </c>
      <c r="T69">
        <v>7.462091200000001</v>
      </c>
    </row>
    <row r="70" spans="1:20">
      <c r="A70">
        <v>-0.71</v>
      </c>
      <c r="B70">
        <v>4.803544</v>
      </c>
      <c r="C70">
        <v>-0.54</v>
      </c>
      <c r="D70">
        <v>16.682946</v>
      </c>
      <c r="E70">
        <v>-0.5600000000000001</v>
      </c>
      <c r="F70">
        <v>14.69068</v>
      </c>
      <c r="G70">
        <v>-0.58</v>
      </c>
      <c r="H70">
        <v>14.945754</v>
      </c>
      <c r="I70">
        <v>-0.59</v>
      </c>
      <c r="J70">
        <v>11.427123</v>
      </c>
      <c r="K70">
        <v>-0.61</v>
      </c>
      <c r="L70">
        <v>12.18775</v>
      </c>
      <c r="M70">
        <v>-0.63</v>
      </c>
      <c r="N70">
        <v>11.3031164</v>
      </c>
      <c r="O70">
        <v>-0.65</v>
      </c>
      <c r="P70">
        <v>8.133497</v>
      </c>
      <c r="Q70">
        <v>-0.67</v>
      </c>
      <c r="R70">
        <v>8.7365058</v>
      </c>
      <c r="S70">
        <v>-0.6899999999999999</v>
      </c>
      <c r="T70">
        <v>7.8605898</v>
      </c>
    </row>
    <row r="71" spans="1:20">
      <c r="A71">
        <v>-0.72</v>
      </c>
      <c r="B71">
        <v>5.5077888</v>
      </c>
      <c r="C71">
        <v>-0.55</v>
      </c>
      <c r="D71">
        <v>16.117048</v>
      </c>
      <c r="E71">
        <v>-0.57</v>
      </c>
      <c r="F71">
        <v>13.46116</v>
      </c>
      <c r="G71">
        <v>-0.59</v>
      </c>
      <c r="H71">
        <v>11.561284</v>
      </c>
      <c r="I71">
        <v>-0.6</v>
      </c>
      <c r="J71">
        <v>12.409914</v>
      </c>
      <c r="K71">
        <v>-0.62</v>
      </c>
      <c r="L71">
        <v>9.275516400000001</v>
      </c>
      <c r="M71">
        <v>-0.64</v>
      </c>
      <c r="N71">
        <v>10.3871204</v>
      </c>
      <c r="O71">
        <v>-0.66</v>
      </c>
      <c r="P71">
        <v>9.0732838</v>
      </c>
      <c r="Q71">
        <v>-0.68</v>
      </c>
      <c r="R71">
        <v>6.3643804</v>
      </c>
      <c r="S71">
        <v>-0.7</v>
      </c>
      <c r="T71">
        <v>7.364687200000001</v>
      </c>
    </row>
    <row r="72" spans="1:20">
      <c r="A72">
        <v>-0.73</v>
      </c>
      <c r="B72">
        <v>4.7929294</v>
      </c>
      <c r="C72">
        <v>-0.5600000000000001</v>
      </c>
      <c r="D72">
        <v>15.178412</v>
      </c>
      <c r="E72">
        <v>-0.58</v>
      </c>
      <c r="F72">
        <v>14.273212</v>
      </c>
      <c r="G72">
        <v>-0.6</v>
      </c>
      <c r="H72">
        <v>11.125165</v>
      </c>
      <c r="I72">
        <v>-0.61</v>
      </c>
      <c r="J72">
        <v>12.230098</v>
      </c>
      <c r="K72">
        <v>-0.63</v>
      </c>
      <c r="L72">
        <v>11.0306572</v>
      </c>
      <c r="M72">
        <v>-0.65</v>
      </c>
      <c r="N72">
        <v>8.161404600000001</v>
      </c>
      <c r="O72">
        <v>-0.67</v>
      </c>
      <c r="P72">
        <v>9.1052588</v>
      </c>
      <c r="Q72">
        <v>-0.6899999999999999</v>
      </c>
      <c r="R72">
        <v>7.4446032</v>
      </c>
      <c r="S72">
        <v>-0.71</v>
      </c>
      <c r="T72">
        <v>5.610535199999999</v>
      </c>
    </row>
    <row r="73" spans="1:20">
      <c r="A73">
        <v>-0.74</v>
      </c>
      <c r="B73">
        <v>3.8056714</v>
      </c>
      <c r="C73">
        <v>-0.57</v>
      </c>
      <c r="D73">
        <v>13.199786</v>
      </c>
      <c r="E73">
        <v>-0.59</v>
      </c>
      <c r="F73">
        <v>13.951524</v>
      </c>
      <c r="G73">
        <v>-0.61</v>
      </c>
      <c r="H73">
        <v>11.40827</v>
      </c>
      <c r="I73">
        <v>-0.62</v>
      </c>
      <c r="J73">
        <v>10.9158784</v>
      </c>
      <c r="K73">
        <v>-0.64</v>
      </c>
      <c r="L73">
        <v>10.0541456</v>
      </c>
      <c r="M73">
        <v>-0.66</v>
      </c>
      <c r="N73">
        <v>7.5434894</v>
      </c>
      <c r="O73">
        <v>-0.68</v>
      </c>
      <c r="P73">
        <v>8.613770200000001</v>
      </c>
      <c r="Q73">
        <v>-0.7</v>
      </c>
      <c r="R73">
        <v>7.462341</v>
      </c>
      <c r="S73">
        <v>-0.72</v>
      </c>
      <c r="T73">
        <v>5.091657</v>
      </c>
    </row>
    <row r="74" spans="1:20">
      <c r="A74">
        <v>-0.75</v>
      </c>
      <c r="B74">
        <v>3.8600858</v>
      </c>
      <c r="C74">
        <v>-0.58</v>
      </c>
      <c r="D74">
        <v>13.442428</v>
      </c>
      <c r="E74">
        <v>-0.6</v>
      </c>
      <c r="F74">
        <v>10.7219668</v>
      </c>
      <c r="G74">
        <v>-0.62</v>
      </c>
      <c r="H74">
        <v>11.258534</v>
      </c>
      <c r="I74">
        <v>-0.63</v>
      </c>
      <c r="J74">
        <v>9.109140200000001</v>
      </c>
      <c r="K74">
        <v>-0.65</v>
      </c>
      <c r="L74">
        <v>9.872169400000001</v>
      </c>
      <c r="M74">
        <v>-0.67</v>
      </c>
      <c r="N74">
        <v>8.284208400000001</v>
      </c>
      <c r="O74">
        <v>-0.6899999999999999</v>
      </c>
      <c r="P74">
        <v>7.010418</v>
      </c>
      <c r="Q74">
        <v>-0.71</v>
      </c>
      <c r="R74">
        <v>7.001163199999999</v>
      </c>
      <c r="S74">
        <v>-0.73</v>
      </c>
      <c r="T74">
        <v>5.846762</v>
      </c>
    </row>
    <row r="75" spans="1:20">
      <c r="A75">
        <v>-0.76</v>
      </c>
      <c r="B75">
        <v>2.6378522</v>
      </c>
      <c r="C75">
        <v>-0.59</v>
      </c>
      <c r="D75">
        <v>12.852994</v>
      </c>
      <c r="E75">
        <v>-0.61</v>
      </c>
      <c r="F75">
        <v>10.76982</v>
      </c>
      <c r="G75">
        <v>-0.63</v>
      </c>
      <c r="H75">
        <v>10.6913672</v>
      </c>
      <c r="I75">
        <v>-0.64</v>
      </c>
      <c r="J75">
        <v>9.697730200000001</v>
      </c>
      <c r="K75">
        <v>-0.66</v>
      </c>
      <c r="L75">
        <v>7.0590724</v>
      </c>
      <c r="M75">
        <v>-0.68</v>
      </c>
      <c r="N75">
        <v>8.28101</v>
      </c>
      <c r="O75">
        <v>-0.7</v>
      </c>
      <c r="P75">
        <v>7.2961778</v>
      </c>
      <c r="Q75">
        <v>-0.72</v>
      </c>
      <c r="R75">
        <v>4.7860084</v>
      </c>
      <c r="S75">
        <v>-0.74</v>
      </c>
      <c r="T75">
        <v>5.9213358</v>
      </c>
    </row>
    <row r="76" spans="1:20">
      <c r="A76">
        <v>-0.77</v>
      </c>
      <c r="B76">
        <v>1.8592218</v>
      </c>
      <c r="C76">
        <v>-0.6</v>
      </c>
      <c r="D76">
        <v>12.015444</v>
      </c>
      <c r="E76">
        <v>-0.62</v>
      </c>
      <c r="F76">
        <v>11.179514</v>
      </c>
      <c r="G76">
        <v>-0.64</v>
      </c>
      <c r="H76">
        <v>9.169725400000001</v>
      </c>
      <c r="I76">
        <v>-0.65</v>
      </c>
      <c r="J76">
        <v>9.711252400000001</v>
      </c>
      <c r="K76">
        <v>-0.67</v>
      </c>
      <c r="L76">
        <v>7.656527800000001</v>
      </c>
      <c r="M76">
        <v>-0.6899999999999999</v>
      </c>
      <c r="N76">
        <v>7.7283382</v>
      </c>
      <c r="O76">
        <v>-0.71</v>
      </c>
      <c r="P76">
        <v>6.887719800000001</v>
      </c>
      <c r="Q76">
        <v>-0.73</v>
      </c>
      <c r="R76">
        <v>4.8880974</v>
      </c>
      <c r="S76">
        <v>-0.75</v>
      </c>
      <c r="T76">
        <v>4.6691392</v>
      </c>
    </row>
    <row r="77" spans="1:20">
      <c r="A77">
        <v>-0.78</v>
      </c>
      <c r="B77">
        <v>-2.837242</v>
      </c>
      <c r="C77">
        <v>-0.61</v>
      </c>
      <c r="D77">
        <v>9.558526799999999</v>
      </c>
      <c r="E77">
        <v>-0.63</v>
      </c>
      <c r="F77">
        <v>11.1420096</v>
      </c>
      <c r="G77">
        <v>-0.65</v>
      </c>
      <c r="H77">
        <v>9.828747</v>
      </c>
      <c r="I77">
        <v>-0.66</v>
      </c>
      <c r="J77">
        <v>8.8173274</v>
      </c>
      <c r="K77">
        <v>-0.68</v>
      </c>
      <c r="L77">
        <v>7.676338400000001</v>
      </c>
      <c r="M77">
        <v>-0.7</v>
      </c>
      <c r="N77">
        <v>5.3277504</v>
      </c>
      <c r="O77">
        <v>-0.72</v>
      </c>
      <c r="P77">
        <v>6.3296022</v>
      </c>
      <c r="Q77">
        <v>-0.74</v>
      </c>
      <c r="R77">
        <v>4.9355688</v>
      </c>
      <c r="S77">
        <v>-0.76</v>
      </c>
      <c r="T77">
        <v>2.4429212</v>
      </c>
    </row>
    <row r="78" spans="1:20">
      <c r="A78">
        <v>-0.79</v>
      </c>
      <c r="B78">
        <v>-13.4659836</v>
      </c>
      <c r="C78">
        <v>-0.62</v>
      </c>
      <c r="D78">
        <v>10.439303</v>
      </c>
      <c r="E78">
        <v>-0.64</v>
      </c>
      <c r="F78">
        <v>8.366602199999999</v>
      </c>
      <c r="G78">
        <v>-0.66</v>
      </c>
      <c r="H78">
        <v>9.222245599999999</v>
      </c>
      <c r="I78">
        <v>-0.67</v>
      </c>
      <c r="J78">
        <v>6.912685399999999</v>
      </c>
      <c r="K78">
        <v>-0.6899999999999999</v>
      </c>
      <c r="L78">
        <v>8.317546</v>
      </c>
      <c r="M78">
        <v>-0.71</v>
      </c>
      <c r="N78">
        <v>6.4746162</v>
      </c>
      <c r="O78">
        <v>-0.73</v>
      </c>
      <c r="P78">
        <v>3.4982622</v>
      </c>
      <c r="Q78">
        <v>-0.75</v>
      </c>
      <c r="R78">
        <v>5.4043028</v>
      </c>
      <c r="S78">
        <v>-0.77</v>
      </c>
      <c r="T78">
        <v>2.5461428</v>
      </c>
    </row>
    <row r="79" spans="1:20">
      <c r="A79">
        <v>-0.8</v>
      </c>
      <c r="B79">
        <v>-22.18366</v>
      </c>
      <c r="C79">
        <v>-0.63</v>
      </c>
      <c r="D79">
        <v>10.510928</v>
      </c>
      <c r="E79">
        <v>-0.65</v>
      </c>
      <c r="F79">
        <v>8.023778400000001</v>
      </c>
      <c r="G79">
        <v>-0.67</v>
      </c>
      <c r="H79">
        <v>8.152616800000001</v>
      </c>
      <c r="I79">
        <v>-0.68</v>
      </c>
      <c r="J79">
        <v>7.601697400000001</v>
      </c>
      <c r="K79">
        <v>-0.7</v>
      </c>
      <c r="L79">
        <v>6.2798308</v>
      </c>
      <c r="M79">
        <v>-0.72</v>
      </c>
      <c r="N79">
        <v>6.9370852</v>
      </c>
      <c r="O79">
        <v>-0.74</v>
      </c>
      <c r="P79">
        <v>3.848227</v>
      </c>
      <c r="Q79">
        <v>-0.76</v>
      </c>
      <c r="R79">
        <v>2.269236</v>
      </c>
      <c r="S79">
        <v>-0.78</v>
      </c>
      <c r="T79">
        <v>-0.6444386</v>
      </c>
    </row>
    <row r="80" spans="1:20">
      <c r="A80">
        <v>-0.8100000000000001</v>
      </c>
      <c r="B80">
        <v>-24.03004</v>
      </c>
      <c r="C80">
        <v>-0.64</v>
      </c>
      <c r="D80">
        <v>10.713642</v>
      </c>
      <c r="E80">
        <v>-0.66</v>
      </c>
      <c r="F80">
        <v>8.8129904</v>
      </c>
      <c r="G80">
        <v>-0.68</v>
      </c>
      <c r="H80">
        <v>6.3666274</v>
      </c>
      <c r="I80">
        <v>-0.6899999999999999</v>
      </c>
      <c r="J80">
        <v>8.0633666</v>
      </c>
      <c r="K80">
        <v>-0.71</v>
      </c>
      <c r="L80">
        <v>5.336872000000001</v>
      </c>
      <c r="M80">
        <v>-0.73</v>
      </c>
      <c r="N80">
        <v>5.6039742</v>
      </c>
      <c r="O80">
        <v>-0.75</v>
      </c>
      <c r="P80">
        <v>5.1158286</v>
      </c>
      <c r="Q80">
        <v>-0.77</v>
      </c>
      <c r="R80">
        <v>2.70903</v>
      </c>
      <c r="S80">
        <v>-0.79</v>
      </c>
      <c r="T80">
        <v>-9.4752978</v>
      </c>
    </row>
    <row r="81" spans="1:20">
      <c r="A81">
        <v>-0.82</v>
      </c>
      <c r="B81">
        <v>-21.418502</v>
      </c>
      <c r="C81">
        <v>-0.65</v>
      </c>
      <c r="D81">
        <v>8.6226834</v>
      </c>
      <c r="E81">
        <v>-0.67</v>
      </c>
      <c r="F81">
        <v>9.280811199999999</v>
      </c>
      <c r="G81">
        <v>-0.6899999999999999</v>
      </c>
      <c r="H81">
        <v>7.312825399999999</v>
      </c>
      <c r="I81">
        <v>-0.7</v>
      </c>
      <c r="J81">
        <v>7.4217268</v>
      </c>
      <c r="K81">
        <v>-0.72</v>
      </c>
      <c r="L81">
        <v>6.0342848</v>
      </c>
      <c r="M81">
        <v>-0.74</v>
      </c>
      <c r="N81">
        <v>2.737706</v>
      </c>
      <c r="O81">
        <v>-0.76</v>
      </c>
      <c r="P81">
        <v>4.7729324</v>
      </c>
      <c r="Q81">
        <v>-0.78</v>
      </c>
      <c r="R81">
        <v>-0.4561078</v>
      </c>
      <c r="S81">
        <v>-0.8</v>
      </c>
      <c r="T81">
        <v>-22.329076</v>
      </c>
    </row>
    <row r="82" spans="1:20">
      <c r="A82">
        <v>-0.83</v>
      </c>
      <c r="B82">
        <v>-18.949954</v>
      </c>
      <c r="C82">
        <v>-0.66</v>
      </c>
      <c r="D82">
        <v>7.9130808</v>
      </c>
      <c r="E82">
        <v>-0.68</v>
      </c>
      <c r="F82">
        <v>7.491518000000001</v>
      </c>
      <c r="G82">
        <v>-0.7</v>
      </c>
      <c r="H82">
        <v>7.522073799999999</v>
      </c>
      <c r="I82">
        <v>-0.71</v>
      </c>
      <c r="J82">
        <v>5.2418942</v>
      </c>
      <c r="K82">
        <v>-0.73</v>
      </c>
      <c r="L82">
        <v>6.624549399999999</v>
      </c>
      <c r="M82">
        <v>-0.75</v>
      </c>
      <c r="N82">
        <v>4.4938502</v>
      </c>
      <c r="O82">
        <v>-0.77</v>
      </c>
      <c r="P82">
        <v>1.964137</v>
      </c>
      <c r="Q82">
        <v>-0.79</v>
      </c>
      <c r="R82">
        <v>-8.108814599999999</v>
      </c>
      <c r="S82">
        <v>-0.8100000000000001</v>
      </c>
      <c r="T82">
        <v>-26.45611</v>
      </c>
    </row>
    <row r="83" spans="1:20">
      <c r="A83">
        <v>-0.84</v>
      </c>
      <c r="B83">
        <v>-16.124922</v>
      </c>
      <c r="C83">
        <v>-0.67</v>
      </c>
      <c r="D83">
        <v>8.636483200000001</v>
      </c>
      <c r="E83">
        <v>-0.6899999999999999</v>
      </c>
      <c r="F83">
        <v>6.1390828</v>
      </c>
      <c r="G83">
        <v>-0.71</v>
      </c>
      <c r="H83">
        <v>7.1307632</v>
      </c>
      <c r="I83">
        <v>-0.72</v>
      </c>
      <c r="J83">
        <v>5.2578162</v>
      </c>
      <c r="K83">
        <v>-0.74</v>
      </c>
      <c r="L83">
        <v>4.6271388</v>
      </c>
      <c r="M83">
        <v>-0.76</v>
      </c>
      <c r="N83">
        <v>4.3530704</v>
      </c>
      <c r="O83">
        <v>-0.78</v>
      </c>
      <c r="P83">
        <v>-2.3355398</v>
      </c>
      <c r="Q83">
        <v>-0.8</v>
      </c>
      <c r="R83">
        <v>-21.47645</v>
      </c>
      <c r="S83">
        <v>-0.82</v>
      </c>
      <c r="T83">
        <v>-22.358772</v>
      </c>
    </row>
    <row r="84" spans="1:20">
      <c r="A84">
        <v>-0.85</v>
      </c>
      <c r="B84">
        <v>-13.712688</v>
      </c>
      <c r="C84">
        <v>-0.68</v>
      </c>
      <c r="D84">
        <v>7.9341992</v>
      </c>
      <c r="E84">
        <v>-0.7</v>
      </c>
      <c r="F84">
        <v>6.4141738</v>
      </c>
      <c r="G84">
        <v>-0.72</v>
      </c>
      <c r="H84">
        <v>4.821965000000001</v>
      </c>
      <c r="I84">
        <v>-0.73</v>
      </c>
      <c r="J84">
        <v>5.9705416</v>
      </c>
      <c r="K84">
        <v>-0.75</v>
      </c>
      <c r="L84">
        <v>2.7452362</v>
      </c>
      <c r="M84">
        <v>-0.77</v>
      </c>
      <c r="N84">
        <v>3.4235204</v>
      </c>
      <c r="O84">
        <v>-0.79</v>
      </c>
      <c r="P84">
        <v>-8.520524</v>
      </c>
      <c r="Q84">
        <v>-0.8100000000000001</v>
      </c>
      <c r="R84">
        <v>-27.633818</v>
      </c>
      <c r="S84">
        <v>-0.83</v>
      </c>
      <c r="T84">
        <v>-19.583428</v>
      </c>
    </row>
    <row r="85" spans="1:20">
      <c r="A85">
        <v>-0.86</v>
      </c>
      <c r="B85">
        <v>-12.796738</v>
      </c>
      <c r="C85">
        <v>-0.6899999999999999</v>
      </c>
      <c r="D85">
        <v>6.4945448</v>
      </c>
      <c r="E85">
        <v>-0.71</v>
      </c>
      <c r="F85">
        <v>6.863598000000001</v>
      </c>
      <c r="G85">
        <v>-0.73</v>
      </c>
      <c r="H85">
        <v>4.832285799999999</v>
      </c>
      <c r="I85">
        <v>-0.74</v>
      </c>
      <c r="J85">
        <v>5.4945396</v>
      </c>
      <c r="K85">
        <v>-0.76</v>
      </c>
      <c r="L85">
        <v>3.5883286</v>
      </c>
      <c r="M85">
        <v>-0.78</v>
      </c>
      <c r="N85">
        <v>-0.4801908</v>
      </c>
      <c r="O85">
        <v>-0.8</v>
      </c>
      <c r="P85">
        <v>-19.60724</v>
      </c>
      <c r="Q85">
        <v>-0.82</v>
      </c>
      <c r="R85">
        <v>-23.570338</v>
      </c>
      <c r="S85">
        <v>-0.84</v>
      </c>
      <c r="T85">
        <v>-17.542358</v>
      </c>
    </row>
    <row r="86" spans="1:20">
      <c r="A86">
        <v>-0.87</v>
      </c>
      <c r="B86">
        <v>-13.469226</v>
      </c>
      <c r="C86">
        <v>-0.7</v>
      </c>
      <c r="D86">
        <v>5.6225654</v>
      </c>
      <c r="E86">
        <v>-0.72</v>
      </c>
      <c r="F86">
        <v>5.3593432</v>
      </c>
      <c r="G86">
        <v>-0.74</v>
      </c>
      <c r="H86">
        <v>5.8073168</v>
      </c>
      <c r="I86">
        <v>-0.75</v>
      </c>
      <c r="J86">
        <v>3.087507</v>
      </c>
      <c r="K86">
        <v>-0.77</v>
      </c>
      <c r="L86">
        <v>3.3568924</v>
      </c>
      <c r="M86">
        <v>-0.79</v>
      </c>
      <c r="N86">
        <v>-8.818519</v>
      </c>
      <c r="O86">
        <v>-0.8100000000000001</v>
      </c>
      <c r="P86">
        <v>-26.717874</v>
      </c>
      <c r="Q86">
        <v>-0.83</v>
      </c>
      <c r="R86">
        <v>-18.612122</v>
      </c>
      <c r="S86">
        <v>-0.85</v>
      </c>
      <c r="T86">
        <v>-14.724186</v>
      </c>
    </row>
    <row r="87" spans="1:20">
      <c r="A87">
        <v>-0.88</v>
      </c>
      <c r="B87">
        <v>-12.179786</v>
      </c>
      <c r="C87">
        <v>-0.71</v>
      </c>
      <c r="D87">
        <v>6.490891</v>
      </c>
      <c r="E87">
        <v>-0.73</v>
      </c>
      <c r="F87">
        <v>3.7620142</v>
      </c>
      <c r="G87">
        <v>-0.75</v>
      </c>
      <c r="H87">
        <v>4.9453928</v>
      </c>
      <c r="I87">
        <v>-0.76</v>
      </c>
      <c r="J87">
        <v>2.4856964</v>
      </c>
      <c r="K87">
        <v>-0.78</v>
      </c>
      <c r="L87">
        <v>-0.2929176000000001</v>
      </c>
      <c r="M87">
        <v>-0.8</v>
      </c>
      <c r="N87">
        <v>-18.92325</v>
      </c>
      <c r="O87">
        <v>-0.82</v>
      </c>
      <c r="P87">
        <v>-24.243644</v>
      </c>
      <c r="Q87">
        <v>-0.84</v>
      </c>
      <c r="R87">
        <v>-16.75386</v>
      </c>
      <c r="S87">
        <v>-0.86</v>
      </c>
      <c r="T87">
        <v>-11.823578</v>
      </c>
    </row>
    <row r="88" spans="1:20">
      <c r="A88">
        <v>-0.89</v>
      </c>
      <c r="B88">
        <v>-10.5451</v>
      </c>
      <c r="C88">
        <v>-0.72</v>
      </c>
      <c r="D88">
        <v>6.1252554</v>
      </c>
      <c r="E88">
        <v>-0.74</v>
      </c>
      <c r="F88">
        <v>4.397333600000001</v>
      </c>
      <c r="G88">
        <v>-0.76</v>
      </c>
      <c r="H88">
        <v>2.114474</v>
      </c>
      <c r="I88">
        <v>-0.77</v>
      </c>
      <c r="J88">
        <v>1.584908</v>
      </c>
      <c r="K88">
        <v>-0.79</v>
      </c>
      <c r="L88">
        <v>-9.8812622</v>
      </c>
      <c r="M88">
        <v>-0.8100000000000001</v>
      </c>
      <c r="N88">
        <v>-25.322714</v>
      </c>
      <c r="O88">
        <v>-0.83</v>
      </c>
      <c r="P88">
        <v>-19.25183</v>
      </c>
      <c r="Q88">
        <v>-0.85</v>
      </c>
      <c r="R88">
        <v>-15.092032</v>
      </c>
      <c r="S88">
        <v>-0.87</v>
      </c>
      <c r="T88">
        <v>-11.758746</v>
      </c>
    </row>
    <row r="89" spans="1:20">
      <c r="A89">
        <v>-0.9</v>
      </c>
      <c r="B89">
        <v>-10.3565666</v>
      </c>
      <c r="C89">
        <v>-0.73</v>
      </c>
      <c r="D89">
        <v>5.3147088</v>
      </c>
      <c r="E89">
        <v>-0.75</v>
      </c>
      <c r="F89">
        <v>4.605727</v>
      </c>
      <c r="G89">
        <v>-0.77</v>
      </c>
      <c r="H89">
        <v>1.7286092</v>
      </c>
      <c r="I89">
        <v>-0.78</v>
      </c>
      <c r="J89">
        <v>-2.1540674</v>
      </c>
      <c r="K89">
        <v>-0.8</v>
      </c>
      <c r="L89">
        <v>-20.818646</v>
      </c>
      <c r="M89">
        <v>-0.82</v>
      </c>
      <c r="N89">
        <v>-25.299378</v>
      </c>
      <c r="O89">
        <v>-0.84</v>
      </c>
      <c r="P89">
        <v>-16.187278</v>
      </c>
      <c r="Q89">
        <v>-0.86</v>
      </c>
      <c r="R89">
        <v>-12.911088</v>
      </c>
      <c r="S89">
        <v>-0.88</v>
      </c>
      <c r="T89">
        <v>-12.239172</v>
      </c>
    </row>
    <row r="90" spans="1:20">
      <c r="A90">
        <v>-0.91</v>
      </c>
      <c r="B90">
        <v>-11.346615</v>
      </c>
      <c r="C90">
        <v>-0.74</v>
      </c>
      <c r="D90">
        <v>3.5241554</v>
      </c>
      <c r="E90">
        <v>-0.76</v>
      </c>
      <c r="F90">
        <v>3.9568814</v>
      </c>
      <c r="G90">
        <v>-0.78</v>
      </c>
      <c r="H90">
        <v>-1.396014</v>
      </c>
      <c r="I90">
        <v>-0.79</v>
      </c>
      <c r="J90">
        <v>-11.9565278</v>
      </c>
      <c r="K90">
        <v>-0.8100000000000001</v>
      </c>
      <c r="L90">
        <v>-24.873384</v>
      </c>
      <c r="M90">
        <v>-0.83</v>
      </c>
      <c r="N90">
        <v>-20.84963</v>
      </c>
      <c r="O90">
        <v>-0.85</v>
      </c>
      <c r="P90">
        <v>-14.679568</v>
      </c>
      <c r="Q90">
        <v>-0.87</v>
      </c>
      <c r="R90">
        <v>-11.300664</v>
      </c>
      <c r="S90">
        <v>-0.89</v>
      </c>
      <c r="T90">
        <v>-11.078282</v>
      </c>
    </row>
    <row r="91" spans="1:20">
      <c r="A91">
        <v>-0.92</v>
      </c>
      <c r="B91">
        <v>-11.883228</v>
      </c>
      <c r="C91">
        <v>-0.75</v>
      </c>
      <c r="D91">
        <v>5.359625400000001</v>
      </c>
      <c r="E91">
        <v>-0.77</v>
      </c>
      <c r="F91">
        <v>0.3190582000000001</v>
      </c>
      <c r="G91">
        <v>-0.79</v>
      </c>
      <c r="H91">
        <v>-9.606047</v>
      </c>
      <c r="I91">
        <v>-0.8</v>
      </c>
      <c r="J91">
        <v>-22.986798</v>
      </c>
      <c r="K91">
        <v>-0.82</v>
      </c>
      <c r="L91">
        <v>-22.586178</v>
      </c>
      <c r="M91">
        <v>-0.84</v>
      </c>
      <c r="N91">
        <v>-15.923954</v>
      </c>
      <c r="O91">
        <v>-0.86</v>
      </c>
      <c r="P91">
        <v>-13.81903</v>
      </c>
      <c r="Q91">
        <v>-0.88</v>
      </c>
      <c r="R91">
        <v>-10.9371388</v>
      </c>
      <c r="S91">
        <v>-0.9</v>
      </c>
      <c r="T91">
        <v>-9.594694</v>
      </c>
    </row>
    <row r="92" spans="1:20">
      <c r="A92">
        <v>-0.93</v>
      </c>
      <c r="B92">
        <v>-10.3256476</v>
      </c>
      <c r="C92">
        <v>-0.76</v>
      </c>
      <c r="D92">
        <v>4.2896846</v>
      </c>
      <c r="E92">
        <v>-0.78</v>
      </c>
      <c r="F92">
        <v>-2.6571476</v>
      </c>
      <c r="G92">
        <v>-0.8</v>
      </c>
      <c r="H92">
        <v>-23.37389</v>
      </c>
      <c r="I92">
        <v>-0.8100000000000001</v>
      </c>
      <c r="J92">
        <v>-25.198116</v>
      </c>
      <c r="K92">
        <v>-0.83</v>
      </c>
      <c r="L92">
        <v>-20.621998</v>
      </c>
      <c r="M92">
        <v>-0.85</v>
      </c>
      <c r="N92">
        <v>-13.239916</v>
      </c>
      <c r="O92">
        <v>-0.87</v>
      </c>
      <c r="P92">
        <v>-11.831858</v>
      </c>
      <c r="Q92">
        <v>-0.89</v>
      </c>
      <c r="R92">
        <v>-11.951354</v>
      </c>
      <c r="S92">
        <v>-0.91</v>
      </c>
      <c r="T92">
        <v>-9.385518000000001</v>
      </c>
    </row>
    <row r="93" spans="1:20">
      <c r="A93">
        <v>-0.9399999999999999</v>
      </c>
      <c r="B93">
        <v>-10.3019368</v>
      </c>
      <c r="C93">
        <v>-0.77</v>
      </c>
      <c r="D93">
        <v>2.8625408</v>
      </c>
      <c r="E93">
        <v>-0.79</v>
      </c>
      <c r="F93">
        <v>-10.164145</v>
      </c>
      <c r="G93">
        <v>-0.8100000000000001</v>
      </c>
      <c r="H93">
        <v>-26.543056</v>
      </c>
      <c r="I93">
        <v>-0.82</v>
      </c>
      <c r="J93">
        <v>-21.666716</v>
      </c>
      <c r="K93">
        <v>-0.84</v>
      </c>
      <c r="L93">
        <v>-17.375688</v>
      </c>
      <c r="M93">
        <v>-0.86</v>
      </c>
      <c r="N93">
        <v>-13.93676</v>
      </c>
      <c r="O93">
        <v>-0.88</v>
      </c>
      <c r="P93">
        <v>-9.912963</v>
      </c>
      <c r="Q93">
        <v>-0.9</v>
      </c>
      <c r="R93">
        <v>-10.753198</v>
      </c>
      <c r="S93">
        <v>-0.92</v>
      </c>
      <c r="T93">
        <v>-10.77528</v>
      </c>
    </row>
    <row r="94" spans="1:20">
      <c r="A94">
        <v>-0.95</v>
      </c>
      <c r="B94">
        <v>-12.298792</v>
      </c>
      <c r="C94">
        <v>-0.78</v>
      </c>
      <c r="D94">
        <v>-3.1288806</v>
      </c>
      <c r="E94">
        <v>-0.8</v>
      </c>
      <c r="F94">
        <v>-20.280724</v>
      </c>
      <c r="G94">
        <v>-0.82</v>
      </c>
      <c r="H94">
        <v>-22.17965</v>
      </c>
      <c r="I94">
        <v>-0.83</v>
      </c>
      <c r="J94">
        <v>-18.870622</v>
      </c>
      <c r="K94">
        <v>-0.85</v>
      </c>
      <c r="L94">
        <v>-14.018822</v>
      </c>
      <c r="M94">
        <v>-0.87</v>
      </c>
      <c r="N94">
        <v>-12.966538</v>
      </c>
      <c r="O94">
        <v>-0.89</v>
      </c>
      <c r="P94">
        <v>-10.9344692</v>
      </c>
      <c r="Q94">
        <v>-0.91</v>
      </c>
      <c r="R94">
        <v>-10.3051132</v>
      </c>
      <c r="S94">
        <v>-0.93</v>
      </c>
      <c r="T94">
        <v>-10.870306</v>
      </c>
    </row>
    <row r="95" spans="1:20">
      <c r="A95">
        <v>-0.96</v>
      </c>
      <c r="B95">
        <v>-13.270376</v>
      </c>
      <c r="C95">
        <v>-0.79</v>
      </c>
      <c r="D95">
        <v>-10.4751236</v>
      </c>
      <c r="E95">
        <v>-0.8100000000000001</v>
      </c>
      <c r="F95">
        <v>-25.919774</v>
      </c>
      <c r="G95">
        <v>-0.83</v>
      </c>
      <c r="H95">
        <v>-17.579486</v>
      </c>
      <c r="I95">
        <v>-0.84</v>
      </c>
      <c r="J95">
        <v>-17.574112</v>
      </c>
      <c r="K95">
        <v>-0.86</v>
      </c>
      <c r="L95">
        <v>-11.99734</v>
      </c>
      <c r="M95">
        <v>-0.88</v>
      </c>
      <c r="N95">
        <v>-10.1425656</v>
      </c>
      <c r="O95">
        <v>-0.9</v>
      </c>
      <c r="P95">
        <v>-11.578706</v>
      </c>
      <c r="Q95">
        <v>-0.92</v>
      </c>
      <c r="R95">
        <v>-8.837507199999999</v>
      </c>
      <c r="S95">
        <v>-0.9399999999999999</v>
      </c>
      <c r="T95">
        <v>-9.544094000000001</v>
      </c>
    </row>
    <row r="96" spans="1:20">
      <c r="A96">
        <v>-0.97</v>
      </c>
      <c r="B96">
        <v>-11.869402</v>
      </c>
      <c r="C96">
        <v>-0.8</v>
      </c>
      <c r="D96">
        <v>-20.836474</v>
      </c>
      <c r="E96">
        <v>-0.82</v>
      </c>
      <c r="F96">
        <v>-22.578316</v>
      </c>
      <c r="G96">
        <v>-0.84</v>
      </c>
      <c r="H96">
        <v>-16.500894</v>
      </c>
      <c r="I96">
        <v>-0.85</v>
      </c>
      <c r="J96">
        <v>-14.054464</v>
      </c>
      <c r="K96">
        <v>-0.87</v>
      </c>
      <c r="L96">
        <v>-13.1991</v>
      </c>
      <c r="M96">
        <v>-0.89</v>
      </c>
      <c r="N96">
        <v>-10.019894</v>
      </c>
      <c r="O96">
        <v>-0.91</v>
      </c>
      <c r="P96">
        <v>-10.8506278</v>
      </c>
      <c r="Q96">
        <v>-0.93</v>
      </c>
      <c r="R96">
        <v>-11.1514426</v>
      </c>
      <c r="S96">
        <v>-0.95</v>
      </c>
      <c r="T96">
        <v>-9.543503400000001</v>
      </c>
    </row>
    <row r="97" spans="1:20">
      <c r="A97">
        <v>-0.98</v>
      </c>
      <c r="B97">
        <v>-11.493626</v>
      </c>
      <c r="C97">
        <v>-0.8100000000000001</v>
      </c>
      <c r="D97">
        <v>-24.85544</v>
      </c>
      <c r="E97">
        <v>-0.83</v>
      </c>
      <c r="F97">
        <v>-18.573972</v>
      </c>
      <c r="G97">
        <v>-0.85</v>
      </c>
      <c r="H97">
        <v>-15.074968</v>
      </c>
      <c r="I97">
        <v>-0.86</v>
      </c>
      <c r="J97">
        <v>-11.5002</v>
      </c>
      <c r="K97">
        <v>-0.88</v>
      </c>
      <c r="L97">
        <v>-11.402106</v>
      </c>
      <c r="M97">
        <v>-0.9</v>
      </c>
      <c r="N97">
        <v>-10.4555308</v>
      </c>
      <c r="O97">
        <v>-0.92</v>
      </c>
      <c r="P97">
        <v>-9.7324594</v>
      </c>
      <c r="Q97">
        <v>-0.9399999999999999</v>
      </c>
      <c r="R97">
        <v>-9.984959999999999</v>
      </c>
      <c r="S97">
        <v>-0.96</v>
      </c>
      <c r="T97">
        <v>-11.472278</v>
      </c>
    </row>
    <row r="98" spans="1:20">
      <c r="A98">
        <v>-0.99</v>
      </c>
      <c r="B98">
        <v>-12.022198</v>
      </c>
      <c r="C98">
        <v>-0.82</v>
      </c>
      <c r="D98">
        <v>-23.769036</v>
      </c>
      <c r="E98">
        <v>-0.84</v>
      </c>
      <c r="F98">
        <v>-15.548236</v>
      </c>
      <c r="G98">
        <v>-0.86</v>
      </c>
      <c r="H98">
        <v>-12.496066</v>
      </c>
      <c r="I98">
        <v>-0.87</v>
      </c>
      <c r="J98">
        <v>-10.8853342</v>
      </c>
      <c r="K98">
        <v>-0.89</v>
      </c>
      <c r="L98">
        <v>-10.2673404</v>
      </c>
      <c r="M98">
        <v>-0.91</v>
      </c>
      <c r="N98">
        <v>-12.050306</v>
      </c>
      <c r="O98">
        <v>-0.93</v>
      </c>
      <c r="P98">
        <v>-9.7563558</v>
      </c>
      <c r="Q98">
        <v>-0.95</v>
      </c>
      <c r="R98">
        <v>-9.8119242</v>
      </c>
      <c r="S98">
        <v>-0.97</v>
      </c>
      <c r="T98">
        <v>-11.652022</v>
      </c>
    </row>
    <row r="99" spans="1:20">
      <c r="A99">
        <v>-1</v>
      </c>
      <c r="B99">
        <v>-9.436444</v>
      </c>
      <c r="C99">
        <v>-0.83</v>
      </c>
      <c r="D99">
        <v>-19.41372</v>
      </c>
      <c r="E99">
        <v>-0.85</v>
      </c>
      <c r="F99">
        <v>-15.195854</v>
      </c>
      <c r="G99">
        <v>-0.87</v>
      </c>
      <c r="H99">
        <v>-10.5231334</v>
      </c>
      <c r="I99">
        <v>-0.88</v>
      </c>
      <c r="J99">
        <v>-12.420036</v>
      </c>
      <c r="K99">
        <v>-0.9</v>
      </c>
      <c r="L99">
        <v>-9.731178400000001</v>
      </c>
      <c r="M99">
        <v>-0.92</v>
      </c>
      <c r="N99">
        <v>-9.866478000000001</v>
      </c>
      <c r="O99">
        <v>-0.9399999999999999</v>
      </c>
      <c r="P99">
        <v>-10.9544716</v>
      </c>
      <c r="Q99">
        <v>-0.96</v>
      </c>
      <c r="R99">
        <v>-9.9447256</v>
      </c>
      <c r="S99">
        <v>-0.98</v>
      </c>
      <c r="T99">
        <v>-10.1572032</v>
      </c>
    </row>
    <row r="100" spans="1:20">
      <c r="A100">
        <v>-1.01</v>
      </c>
      <c r="B100">
        <v>-11.0024986</v>
      </c>
      <c r="C100">
        <v>-0.84</v>
      </c>
      <c r="D100">
        <v>-15.725912</v>
      </c>
      <c r="E100">
        <v>-0.86</v>
      </c>
      <c r="F100">
        <v>-13.597344</v>
      </c>
      <c r="G100">
        <v>-0.88</v>
      </c>
      <c r="H100">
        <v>-11.280756</v>
      </c>
      <c r="I100">
        <v>-0.89</v>
      </c>
      <c r="J100">
        <v>-10.019584</v>
      </c>
      <c r="K100">
        <v>-0.91</v>
      </c>
      <c r="L100">
        <v>-10.9769816</v>
      </c>
      <c r="M100">
        <v>-0.93</v>
      </c>
      <c r="N100">
        <v>-9.655990599999999</v>
      </c>
      <c r="O100">
        <v>-0.95</v>
      </c>
      <c r="P100">
        <v>-10.3757438</v>
      </c>
      <c r="Q100">
        <v>-0.97</v>
      </c>
      <c r="R100">
        <v>-11.462294</v>
      </c>
      <c r="S100">
        <v>-0.99</v>
      </c>
      <c r="T100">
        <v>-9.877111600000001</v>
      </c>
    </row>
    <row r="101" spans="1:20">
      <c r="A101">
        <v>-1.02</v>
      </c>
      <c r="B101">
        <v>-10.846982</v>
      </c>
      <c r="C101">
        <v>-0.85</v>
      </c>
      <c r="D101">
        <v>-13.650926</v>
      </c>
      <c r="E101">
        <v>-0.87</v>
      </c>
      <c r="F101">
        <v>-11.608966</v>
      </c>
      <c r="G101">
        <v>-0.89</v>
      </c>
      <c r="H101">
        <v>-11.937372</v>
      </c>
      <c r="I101">
        <v>-0.9</v>
      </c>
      <c r="J101">
        <v>-10.0678328</v>
      </c>
      <c r="K101">
        <v>-0.92</v>
      </c>
      <c r="L101">
        <v>-10.945424</v>
      </c>
      <c r="M101">
        <v>-0.9399999999999999</v>
      </c>
      <c r="N101">
        <v>-10.2486668</v>
      </c>
      <c r="O101">
        <v>-0.96</v>
      </c>
      <c r="P101">
        <v>-9.9283848</v>
      </c>
      <c r="Q101">
        <v>-0.98</v>
      </c>
      <c r="R101">
        <v>-11.20828</v>
      </c>
      <c r="S101">
        <v>-1</v>
      </c>
      <c r="T101">
        <v>-8.662284400000001</v>
      </c>
    </row>
    <row r="102" spans="1:20">
      <c r="A102">
        <v>-1.03</v>
      </c>
      <c r="B102">
        <v>-11.345914</v>
      </c>
      <c r="C102">
        <v>-0.86</v>
      </c>
      <c r="D102">
        <v>-14.262558</v>
      </c>
      <c r="E102">
        <v>-0.88</v>
      </c>
      <c r="F102">
        <v>-10.2393382</v>
      </c>
      <c r="G102">
        <v>-0.9</v>
      </c>
      <c r="H102">
        <v>-10.4403896</v>
      </c>
      <c r="I102">
        <v>-0.91</v>
      </c>
      <c r="J102">
        <v>-9.326487</v>
      </c>
      <c r="K102">
        <v>-0.93</v>
      </c>
      <c r="L102">
        <v>-10.0765384</v>
      </c>
      <c r="M102">
        <v>-0.95</v>
      </c>
      <c r="N102">
        <v>-11.0911606</v>
      </c>
      <c r="O102">
        <v>-0.97</v>
      </c>
      <c r="P102">
        <v>-9.955213000000001</v>
      </c>
      <c r="Q102">
        <v>-0.99</v>
      </c>
      <c r="R102">
        <v>-10.1356794</v>
      </c>
      <c r="S102">
        <v>-1.01</v>
      </c>
      <c r="T102">
        <v>-11.464788</v>
      </c>
    </row>
    <row r="103" spans="1:20">
      <c r="A103">
        <v>-1.04</v>
      </c>
      <c r="B103">
        <v>-13.809974</v>
      </c>
      <c r="C103">
        <v>-0.87</v>
      </c>
      <c r="D103">
        <v>-13.035404</v>
      </c>
      <c r="E103">
        <v>-0.89</v>
      </c>
      <c r="F103">
        <v>-10.7288874</v>
      </c>
      <c r="G103">
        <v>-0.91</v>
      </c>
      <c r="H103">
        <v>-9.7866838</v>
      </c>
      <c r="I103">
        <v>-0.92</v>
      </c>
      <c r="J103">
        <v>-11.794424</v>
      </c>
      <c r="K103">
        <v>-0.9399999999999999</v>
      </c>
      <c r="L103">
        <v>-9.4552636</v>
      </c>
      <c r="M103">
        <v>-0.96</v>
      </c>
      <c r="N103">
        <v>-10.2135134</v>
      </c>
      <c r="O103">
        <v>-0.98</v>
      </c>
      <c r="P103">
        <v>-12.014882</v>
      </c>
      <c r="Q103">
        <v>-1</v>
      </c>
      <c r="R103">
        <v>-9.745315</v>
      </c>
      <c r="S103">
        <v>-1.02</v>
      </c>
      <c r="T103">
        <v>-10.1740956</v>
      </c>
    </row>
    <row r="104" spans="1:20">
      <c r="A104">
        <v>-1.05</v>
      </c>
      <c r="B104">
        <v>-12.224024</v>
      </c>
      <c r="C104">
        <v>-0.88</v>
      </c>
      <c r="D104">
        <v>-10.9358908</v>
      </c>
      <c r="E104">
        <v>-0.9</v>
      </c>
      <c r="F104">
        <v>-11.005516</v>
      </c>
      <c r="G104">
        <v>-0.92</v>
      </c>
      <c r="H104">
        <v>-8.8782418</v>
      </c>
      <c r="I104">
        <v>-0.93</v>
      </c>
      <c r="J104">
        <v>-10.8380452</v>
      </c>
      <c r="K104">
        <v>-0.95</v>
      </c>
      <c r="L104">
        <v>-9.9295428</v>
      </c>
      <c r="M104">
        <v>-0.97</v>
      </c>
      <c r="N104">
        <v>-10.1400336</v>
      </c>
      <c r="O104">
        <v>-0.99</v>
      </c>
      <c r="P104">
        <v>-11.0362562</v>
      </c>
      <c r="Q104">
        <v>-1.01</v>
      </c>
      <c r="R104">
        <v>-11.030401</v>
      </c>
      <c r="S104">
        <v>-1.03</v>
      </c>
      <c r="T104">
        <v>-10.8703156</v>
      </c>
    </row>
    <row r="105" spans="1:20">
      <c r="A105">
        <v>-1.06</v>
      </c>
      <c r="B105">
        <v>-12.277996</v>
      </c>
      <c r="C105">
        <v>-0.89</v>
      </c>
      <c r="D105">
        <v>-10.3719128</v>
      </c>
      <c r="E105">
        <v>-0.91</v>
      </c>
      <c r="F105">
        <v>-10.164089</v>
      </c>
      <c r="G105">
        <v>-0.93</v>
      </c>
      <c r="H105">
        <v>-11.401308</v>
      </c>
      <c r="I105">
        <v>-0.9399999999999999</v>
      </c>
      <c r="J105">
        <v>-9.8719476</v>
      </c>
      <c r="K105">
        <v>-0.96</v>
      </c>
      <c r="L105">
        <v>-11.1080576</v>
      </c>
      <c r="M105">
        <v>-0.98</v>
      </c>
      <c r="N105">
        <v>-10.228507</v>
      </c>
      <c r="O105">
        <v>-1</v>
      </c>
      <c r="P105">
        <v>-9.7602452</v>
      </c>
      <c r="Q105">
        <v>-1.02</v>
      </c>
      <c r="R105">
        <v>-11.217844</v>
      </c>
      <c r="S105">
        <v>-1.04</v>
      </c>
      <c r="T105">
        <v>-10.604905</v>
      </c>
    </row>
    <row r="106" spans="1:20">
      <c r="A106">
        <v>-1.07</v>
      </c>
      <c r="B106">
        <v>-11.946944</v>
      </c>
      <c r="C106">
        <v>-0.9</v>
      </c>
      <c r="D106">
        <v>-11.2378396</v>
      </c>
      <c r="E106">
        <v>-0.92</v>
      </c>
      <c r="F106">
        <v>-9.296355999999999</v>
      </c>
      <c r="G106">
        <v>-0.9399999999999999</v>
      </c>
      <c r="H106">
        <v>-10.5062388</v>
      </c>
      <c r="I106">
        <v>-0.95</v>
      </c>
      <c r="J106">
        <v>-9.336052599999999</v>
      </c>
      <c r="K106">
        <v>-0.97</v>
      </c>
      <c r="L106">
        <v>-10.423811</v>
      </c>
      <c r="M106">
        <v>-0.99</v>
      </c>
      <c r="N106">
        <v>-12.350406</v>
      </c>
      <c r="O106">
        <v>-1.01</v>
      </c>
      <c r="P106">
        <v>-9.8103532</v>
      </c>
      <c r="Q106">
        <v>-1.03</v>
      </c>
      <c r="R106">
        <v>-10.2369604</v>
      </c>
      <c r="S106">
        <v>-1.05</v>
      </c>
      <c r="T106">
        <v>-12.109602</v>
      </c>
    </row>
    <row r="107" spans="1:20">
      <c r="A107">
        <v>-1.08</v>
      </c>
      <c r="B107">
        <v>-14.02207</v>
      </c>
      <c r="C107">
        <v>-0.91</v>
      </c>
      <c r="D107">
        <v>-11.246732</v>
      </c>
      <c r="E107">
        <v>-0.93</v>
      </c>
      <c r="F107">
        <v>-10.1576584</v>
      </c>
      <c r="G107">
        <v>-0.95</v>
      </c>
      <c r="H107">
        <v>-9.663307999999999</v>
      </c>
      <c r="I107">
        <v>-0.96</v>
      </c>
      <c r="J107">
        <v>-11.1199114</v>
      </c>
      <c r="K107">
        <v>-0.98</v>
      </c>
      <c r="L107">
        <v>-10.076106</v>
      </c>
      <c r="M107">
        <v>-1</v>
      </c>
      <c r="N107">
        <v>-11.0723922</v>
      </c>
      <c r="O107">
        <v>-1.02</v>
      </c>
      <c r="P107">
        <v>-11.751556</v>
      </c>
      <c r="Q107">
        <v>-1.04</v>
      </c>
      <c r="R107">
        <v>-10.933536</v>
      </c>
      <c r="S107">
        <v>-1.06</v>
      </c>
      <c r="T107">
        <v>-11.228336</v>
      </c>
    </row>
    <row r="108" spans="1:20">
      <c r="A108">
        <v>-1.09</v>
      </c>
      <c r="B108">
        <v>-13.651024</v>
      </c>
      <c r="C108">
        <v>-0.92</v>
      </c>
      <c r="D108">
        <v>-9.631803600000001</v>
      </c>
      <c r="E108">
        <v>-0.9399999999999999</v>
      </c>
      <c r="F108">
        <v>-11.367242</v>
      </c>
      <c r="G108">
        <v>-0.96</v>
      </c>
      <c r="H108">
        <v>-9.4604268</v>
      </c>
      <c r="I108">
        <v>-0.97</v>
      </c>
      <c r="J108">
        <v>-11.1039662</v>
      </c>
      <c r="K108">
        <v>-0.99</v>
      </c>
      <c r="L108">
        <v>-10.7860658</v>
      </c>
      <c r="M108">
        <v>-1.01</v>
      </c>
      <c r="N108">
        <v>-9.3950286</v>
      </c>
      <c r="O108">
        <v>-1.03</v>
      </c>
      <c r="P108">
        <v>-11.22018</v>
      </c>
      <c r="Q108">
        <v>-1.05</v>
      </c>
      <c r="R108">
        <v>-11.640104</v>
      </c>
      <c r="S108">
        <v>-1.07</v>
      </c>
      <c r="T108">
        <v>-10.5801222</v>
      </c>
    </row>
    <row r="109" spans="1:20">
      <c r="A109">
        <v>-1.1</v>
      </c>
      <c r="B109">
        <v>-11.790262</v>
      </c>
      <c r="C109">
        <v>-0.93</v>
      </c>
      <c r="D109">
        <v>-9.700334399999999</v>
      </c>
      <c r="E109">
        <v>-0.95</v>
      </c>
      <c r="F109">
        <v>-10.0290286</v>
      </c>
      <c r="G109">
        <v>-0.97</v>
      </c>
      <c r="H109">
        <v>-11.2151646</v>
      </c>
      <c r="I109">
        <v>-0.98</v>
      </c>
      <c r="J109">
        <v>-10.2492882</v>
      </c>
      <c r="K109">
        <v>-1</v>
      </c>
      <c r="L109">
        <v>-11.4553906</v>
      </c>
      <c r="M109">
        <v>-1.02</v>
      </c>
      <c r="N109">
        <v>-10.1035238</v>
      </c>
      <c r="O109">
        <v>-1.04</v>
      </c>
      <c r="P109">
        <v>-10.621606</v>
      </c>
      <c r="Q109">
        <v>-1.06</v>
      </c>
      <c r="R109">
        <v>-12.296534</v>
      </c>
      <c r="S109">
        <v>-1.08</v>
      </c>
      <c r="T109">
        <v>-10.800112</v>
      </c>
    </row>
    <row r="110" spans="1:20">
      <c r="A110">
        <v>-1.11</v>
      </c>
      <c r="B110">
        <v>-12.23366</v>
      </c>
      <c r="C110">
        <v>-0.9399999999999999</v>
      </c>
      <c r="D110">
        <v>-10.609953</v>
      </c>
      <c r="E110">
        <v>-0.96</v>
      </c>
      <c r="F110">
        <v>-9.7385912</v>
      </c>
      <c r="G110">
        <v>-0.98</v>
      </c>
      <c r="H110">
        <v>-10.841466</v>
      </c>
      <c r="I110">
        <v>-0.99</v>
      </c>
      <c r="J110">
        <v>-9.7623096</v>
      </c>
      <c r="K110">
        <v>-1.01</v>
      </c>
      <c r="L110">
        <v>-10.647242</v>
      </c>
      <c r="M110">
        <v>-1.03</v>
      </c>
      <c r="N110">
        <v>-11.724314</v>
      </c>
      <c r="O110">
        <v>-1.05</v>
      </c>
      <c r="P110">
        <v>-10.0600374</v>
      </c>
      <c r="Q110">
        <v>-1.07</v>
      </c>
      <c r="R110">
        <v>-11.031186</v>
      </c>
      <c r="S110">
        <v>-1.09</v>
      </c>
      <c r="T110">
        <v>-12.643986</v>
      </c>
    </row>
    <row r="111" spans="1:20">
      <c r="A111">
        <v>-1.12</v>
      </c>
      <c r="B111">
        <v>-14.555866</v>
      </c>
      <c r="C111">
        <v>-0.95</v>
      </c>
      <c r="D111">
        <v>-11.818388</v>
      </c>
      <c r="E111">
        <v>-0.97</v>
      </c>
      <c r="F111">
        <v>-10.1934676</v>
      </c>
      <c r="G111">
        <v>-0.99</v>
      </c>
      <c r="H111">
        <v>-10.3026912</v>
      </c>
      <c r="I111">
        <v>-1</v>
      </c>
      <c r="J111">
        <v>-10.6757758</v>
      </c>
      <c r="K111">
        <v>-1.02</v>
      </c>
      <c r="L111">
        <v>-10.3039822</v>
      </c>
      <c r="M111">
        <v>-1.04</v>
      </c>
      <c r="N111">
        <v>-11.246808</v>
      </c>
      <c r="O111">
        <v>-1.06</v>
      </c>
      <c r="P111">
        <v>-12.204634</v>
      </c>
      <c r="Q111">
        <v>-1.08</v>
      </c>
      <c r="R111">
        <v>-10.781776</v>
      </c>
      <c r="S111">
        <v>-1.1</v>
      </c>
      <c r="T111">
        <v>-11.761532</v>
      </c>
    </row>
    <row r="112" spans="1:20">
      <c r="A112">
        <v>-1.13</v>
      </c>
      <c r="B112">
        <v>-14.127904</v>
      </c>
      <c r="C112">
        <v>-0.96</v>
      </c>
      <c r="D112">
        <v>-10.4784222</v>
      </c>
      <c r="E112">
        <v>-0.98</v>
      </c>
      <c r="F112">
        <v>-12.477372</v>
      </c>
      <c r="G112">
        <v>-1</v>
      </c>
      <c r="H112">
        <v>-9.107458400000001</v>
      </c>
      <c r="I112">
        <v>-1.01</v>
      </c>
      <c r="J112">
        <v>-11.318864</v>
      </c>
      <c r="K112">
        <v>-1.03</v>
      </c>
      <c r="L112">
        <v>-10.5386364</v>
      </c>
      <c r="M112">
        <v>-1.05</v>
      </c>
      <c r="N112">
        <v>-11.188696</v>
      </c>
      <c r="O112">
        <v>-1.07</v>
      </c>
      <c r="P112">
        <v>-12.630744</v>
      </c>
      <c r="Q112">
        <v>-1.09</v>
      </c>
      <c r="R112">
        <v>-11.969758</v>
      </c>
      <c r="S112">
        <v>-1.11</v>
      </c>
      <c r="T112">
        <v>-10.733642</v>
      </c>
    </row>
    <row r="113" spans="1:20">
      <c r="A113">
        <v>-1.14</v>
      </c>
      <c r="B113">
        <v>-13.34337</v>
      </c>
      <c r="C113">
        <v>-0.97</v>
      </c>
      <c r="D113">
        <v>-9.744638</v>
      </c>
      <c r="E113">
        <v>-0.99</v>
      </c>
      <c r="F113">
        <v>-10.8740064</v>
      </c>
      <c r="G113">
        <v>-1.01</v>
      </c>
      <c r="H113">
        <v>-11.671794</v>
      </c>
      <c r="I113">
        <v>-1.02</v>
      </c>
      <c r="J113">
        <v>-10.6130174</v>
      </c>
      <c r="K113">
        <v>-1.04</v>
      </c>
      <c r="L113">
        <v>-11.9236</v>
      </c>
      <c r="M113">
        <v>-1.06</v>
      </c>
      <c r="N113">
        <v>-10.6019968</v>
      </c>
      <c r="O113">
        <v>-1.08</v>
      </c>
      <c r="P113">
        <v>-11.01098</v>
      </c>
      <c r="Q113">
        <v>-1.1</v>
      </c>
      <c r="R113">
        <v>-12.894574</v>
      </c>
      <c r="S113">
        <v>-1.12</v>
      </c>
      <c r="T113">
        <v>-11.081888</v>
      </c>
    </row>
    <row r="114" spans="1:20">
      <c r="A114">
        <v>-1.15</v>
      </c>
      <c r="B114">
        <v>-12.695654</v>
      </c>
      <c r="C114">
        <v>-0.98</v>
      </c>
      <c r="D114">
        <v>-9.977435</v>
      </c>
      <c r="E114">
        <v>-1</v>
      </c>
      <c r="F114">
        <v>-8.9590564</v>
      </c>
      <c r="G114">
        <v>-1.02</v>
      </c>
      <c r="H114">
        <v>-11.82328</v>
      </c>
      <c r="I114">
        <v>-1.03</v>
      </c>
      <c r="J114">
        <v>-10.1432336</v>
      </c>
      <c r="K114">
        <v>-1.05</v>
      </c>
      <c r="L114">
        <v>-11.193082</v>
      </c>
      <c r="M114">
        <v>-1.07</v>
      </c>
      <c r="N114">
        <v>-12.79869</v>
      </c>
      <c r="O114">
        <v>-1.09</v>
      </c>
      <c r="P114">
        <v>-10.957314</v>
      </c>
      <c r="Q114">
        <v>-1.11</v>
      </c>
      <c r="R114">
        <v>-12.238296</v>
      </c>
      <c r="S114">
        <v>-1.13</v>
      </c>
      <c r="T114">
        <v>-13.101566</v>
      </c>
    </row>
    <row r="115" spans="1:20">
      <c r="A115">
        <v>-1.16</v>
      </c>
      <c r="B115">
        <v>-13.94681</v>
      </c>
      <c r="C115">
        <v>-0.99</v>
      </c>
      <c r="D115">
        <v>-12.357372</v>
      </c>
      <c r="E115">
        <v>-1.01</v>
      </c>
      <c r="F115">
        <v>-9.511168</v>
      </c>
      <c r="G115">
        <v>-1.03</v>
      </c>
      <c r="H115">
        <v>-10.8080932</v>
      </c>
      <c r="I115">
        <v>-1.04</v>
      </c>
      <c r="J115">
        <v>-11.1353284</v>
      </c>
      <c r="K115">
        <v>-1.06</v>
      </c>
      <c r="L115">
        <v>-10.761278</v>
      </c>
      <c r="M115">
        <v>-1.08</v>
      </c>
      <c r="N115">
        <v>-12.256104</v>
      </c>
      <c r="O115">
        <v>-1.1</v>
      </c>
      <c r="P115">
        <v>-12.02538</v>
      </c>
      <c r="Q115">
        <v>-1.12</v>
      </c>
      <c r="R115">
        <v>-11.523074</v>
      </c>
      <c r="S115">
        <v>-1.14</v>
      </c>
      <c r="T115">
        <v>-12.961788</v>
      </c>
    </row>
    <row r="116" spans="1:20">
      <c r="A116">
        <v>-1.17</v>
      </c>
      <c r="B116">
        <v>-14.641824</v>
      </c>
      <c r="C116">
        <v>-1</v>
      </c>
      <c r="D116">
        <v>-8.575471400000001</v>
      </c>
      <c r="E116">
        <v>-1.02</v>
      </c>
      <c r="F116">
        <v>-11.709948</v>
      </c>
      <c r="G116">
        <v>-1.04</v>
      </c>
      <c r="H116">
        <v>-9.947963</v>
      </c>
      <c r="I116">
        <v>-1.05</v>
      </c>
      <c r="J116">
        <v>-11.707392</v>
      </c>
      <c r="K116">
        <v>-1.07</v>
      </c>
      <c r="L116">
        <v>-10.346817</v>
      </c>
      <c r="M116">
        <v>-1.09</v>
      </c>
      <c r="N116">
        <v>-11.4692008</v>
      </c>
      <c r="O116">
        <v>-1.11</v>
      </c>
      <c r="P116">
        <v>-12.860642</v>
      </c>
      <c r="Q116">
        <v>-1.13</v>
      </c>
      <c r="R116">
        <v>-11.265506</v>
      </c>
      <c r="S116">
        <v>-1.15</v>
      </c>
      <c r="T116">
        <v>-11.815396</v>
      </c>
    </row>
    <row r="117" spans="1:20">
      <c r="A117">
        <v>-1.18</v>
      </c>
      <c r="B117">
        <v>-14.252724</v>
      </c>
      <c r="C117">
        <v>-1.01</v>
      </c>
      <c r="D117">
        <v>-9.928959600000001</v>
      </c>
      <c r="E117">
        <v>-1.03</v>
      </c>
      <c r="F117">
        <v>-11.57404</v>
      </c>
      <c r="G117">
        <v>-1.05</v>
      </c>
      <c r="H117">
        <v>-11.5713474</v>
      </c>
      <c r="I117">
        <v>-1.06</v>
      </c>
      <c r="J117">
        <v>-10.81123</v>
      </c>
      <c r="K117">
        <v>-1.08</v>
      </c>
      <c r="L117">
        <v>-12.428438</v>
      </c>
      <c r="M117">
        <v>-1.1</v>
      </c>
      <c r="N117">
        <v>-10.4956122</v>
      </c>
      <c r="O117">
        <v>-1.12</v>
      </c>
      <c r="P117">
        <v>-12.200654</v>
      </c>
      <c r="Q117">
        <v>-1.14</v>
      </c>
      <c r="R117">
        <v>-13.609196</v>
      </c>
      <c r="S117">
        <v>-1.16</v>
      </c>
      <c r="T117">
        <v>-11.223372</v>
      </c>
    </row>
    <row r="118" spans="1:20">
      <c r="A118">
        <v>-1.19</v>
      </c>
      <c r="B118">
        <v>-12.21948</v>
      </c>
      <c r="C118">
        <v>-1.02</v>
      </c>
      <c r="D118">
        <v>-10.4721214</v>
      </c>
      <c r="E118">
        <v>-1.04</v>
      </c>
      <c r="F118">
        <v>-10.2548852</v>
      </c>
      <c r="G118">
        <v>-1.06</v>
      </c>
      <c r="H118">
        <v>-11.9598522</v>
      </c>
      <c r="I118">
        <v>-1.07</v>
      </c>
      <c r="J118">
        <v>-11.114916</v>
      </c>
      <c r="K118">
        <v>-1.09</v>
      </c>
      <c r="L118">
        <v>-11.57207</v>
      </c>
      <c r="M118">
        <v>-1.11</v>
      </c>
      <c r="N118">
        <v>-12.07487</v>
      </c>
      <c r="O118">
        <v>-1.13</v>
      </c>
      <c r="P118">
        <v>-10.3894298</v>
      </c>
      <c r="Q118">
        <v>-1.15</v>
      </c>
      <c r="R118">
        <v>-12.754078</v>
      </c>
      <c r="S118">
        <v>-1.17</v>
      </c>
      <c r="T118">
        <v>-13.026482</v>
      </c>
    </row>
    <row r="119" spans="1:20">
      <c r="A119">
        <v>-1.2</v>
      </c>
      <c r="B119">
        <v>-14.095232</v>
      </c>
      <c r="C119">
        <v>-1.03</v>
      </c>
      <c r="D119">
        <v>-12.08106</v>
      </c>
      <c r="E119">
        <v>-1.05</v>
      </c>
      <c r="F119">
        <v>-10.8814916</v>
      </c>
      <c r="G119">
        <v>-1.07</v>
      </c>
      <c r="H119">
        <v>-11.226032</v>
      </c>
      <c r="I119">
        <v>-1.08</v>
      </c>
      <c r="J119">
        <v>-10.888681</v>
      </c>
      <c r="K119">
        <v>-1.1</v>
      </c>
      <c r="L119">
        <v>-11.407462</v>
      </c>
      <c r="M119">
        <v>-1.12</v>
      </c>
      <c r="N119">
        <v>-12.716862</v>
      </c>
      <c r="O119">
        <v>-1.14</v>
      </c>
      <c r="P119">
        <v>-11.995662</v>
      </c>
      <c r="Q119">
        <v>-1.16</v>
      </c>
      <c r="R119">
        <v>-11.74427</v>
      </c>
      <c r="S119">
        <v>-1.18</v>
      </c>
      <c r="T119">
        <v>-13.250032</v>
      </c>
    </row>
    <row r="120" spans="1:20">
      <c r="A120">
        <v>-1.21</v>
      </c>
      <c r="B120">
        <v>-15.655654</v>
      </c>
      <c r="C120">
        <v>-1.04</v>
      </c>
      <c r="D120">
        <v>-11.449418</v>
      </c>
      <c r="E120">
        <v>-1.06</v>
      </c>
      <c r="F120">
        <v>-11.7162134</v>
      </c>
      <c r="G120">
        <v>-1.08</v>
      </c>
      <c r="H120">
        <v>-10.34137</v>
      </c>
      <c r="I120">
        <v>-1.09</v>
      </c>
      <c r="J120">
        <v>-12.944244</v>
      </c>
      <c r="K120">
        <v>-1.11</v>
      </c>
      <c r="L120">
        <v>-10.872766</v>
      </c>
      <c r="M120">
        <v>-1.13</v>
      </c>
      <c r="N120">
        <v>-11.735458</v>
      </c>
      <c r="O120">
        <v>-1.15</v>
      </c>
      <c r="P120">
        <v>-13.484486</v>
      </c>
      <c r="Q120">
        <v>-1.17</v>
      </c>
      <c r="R120">
        <v>-12.06174</v>
      </c>
      <c r="S120">
        <v>-1.19</v>
      </c>
      <c r="T120">
        <v>-12.23643</v>
      </c>
    </row>
    <row r="121" spans="1:20">
      <c r="A121">
        <v>-1.22</v>
      </c>
      <c r="B121">
        <v>-14.160404</v>
      </c>
      <c r="C121">
        <v>-1.05</v>
      </c>
      <c r="D121">
        <v>-11.0427772</v>
      </c>
      <c r="E121">
        <v>-1.07</v>
      </c>
      <c r="F121">
        <v>-12.510894</v>
      </c>
      <c r="G121">
        <v>-1.09</v>
      </c>
      <c r="H121">
        <v>-11.1654122</v>
      </c>
      <c r="I121">
        <v>-1.1</v>
      </c>
      <c r="J121">
        <v>-11.746862</v>
      </c>
      <c r="K121">
        <v>-1.12</v>
      </c>
      <c r="L121">
        <v>-12.707646</v>
      </c>
      <c r="M121">
        <v>-1.14</v>
      </c>
      <c r="N121">
        <v>-10.4184528</v>
      </c>
      <c r="O121">
        <v>-1.16</v>
      </c>
      <c r="P121">
        <v>-12.794584</v>
      </c>
      <c r="Q121">
        <v>-1.18</v>
      </c>
      <c r="R121">
        <v>-13.71125</v>
      </c>
      <c r="S121">
        <v>-1.2</v>
      </c>
      <c r="T121">
        <v>-11.734832</v>
      </c>
    </row>
    <row r="122" spans="1:20">
      <c r="A122">
        <v>-1.23</v>
      </c>
      <c r="B122">
        <v>-14.291054</v>
      </c>
      <c r="C122">
        <v>-1.06</v>
      </c>
      <c r="D122">
        <v>-10.6788788</v>
      </c>
      <c r="E122">
        <v>-1.08</v>
      </c>
      <c r="F122">
        <v>-10.768424</v>
      </c>
      <c r="G122">
        <v>-1.1</v>
      </c>
      <c r="H122">
        <v>-13.624378</v>
      </c>
      <c r="I122">
        <v>-1.11</v>
      </c>
      <c r="J122">
        <v>-11.429076</v>
      </c>
      <c r="K122">
        <v>-1.13</v>
      </c>
      <c r="L122">
        <v>-12.148538</v>
      </c>
      <c r="M122">
        <v>-1.15</v>
      </c>
      <c r="N122">
        <v>-12.327278</v>
      </c>
      <c r="O122">
        <v>-1.17</v>
      </c>
      <c r="P122">
        <v>-11.615878</v>
      </c>
      <c r="Q122">
        <v>-1.19</v>
      </c>
      <c r="R122">
        <v>-13.777214</v>
      </c>
      <c r="S122">
        <v>-1.21</v>
      </c>
      <c r="T122">
        <v>-13.473038</v>
      </c>
    </row>
    <row r="123" spans="1:20">
      <c r="A123">
        <v>-1.24</v>
      </c>
      <c r="B123">
        <v>-14.859156</v>
      </c>
      <c r="C123">
        <v>-1.07</v>
      </c>
      <c r="D123">
        <v>-12.219076</v>
      </c>
      <c r="E123">
        <v>-1.09</v>
      </c>
      <c r="F123">
        <v>-10.324262</v>
      </c>
      <c r="G123">
        <v>-1.11</v>
      </c>
      <c r="H123">
        <v>-11.730502</v>
      </c>
      <c r="I123">
        <v>-1.12</v>
      </c>
      <c r="J123">
        <v>-11.252524</v>
      </c>
      <c r="K123">
        <v>-1.14</v>
      </c>
      <c r="L123">
        <v>-11.89432</v>
      </c>
      <c r="M123">
        <v>-1.16</v>
      </c>
      <c r="N123">
        <v>-13.695754</v>
      </c>
      <c r="O123">
        <v>-1.18</v>
      </c>
      <c r="P123">
        <v>-11.915562</v>
      </c>
      <c r="Q123">
        <v>-1.2</v>
      </c>
      <c r="R123">
        <v>-12.354056</v>
      </c>
      <c r="S123">
        <v>-1.22</v>
      </c>
      <c r="T123">
        <v>-14.496406</v>
      </c>
    </row>
    <row r="124" spans="1:20">
      <c r="A124">
        <v>-1.25</v>
      </c>
      <c r="B124">
        <v>-14.7528538</v>
      </c>
      <c r="C124">
        <v>-1.08</v>
      </c>
      <c r="D124">
        <v>-12.068568</v>
      </c>
      <c r="E124">
        <v>-1.1</v>
      </c>
      <c r="F124">
        <v>-12.1958248</v>
      </c>
      <c r="G124">
        <v>-1.12</v>
      </c>
      <c r="H124">
        <v>-11.468952</v>
      </c>
      <c r="I124">
        <v>-1.13</v>
      </c>
      <c r="J124">
        <v>-13.070402</v>
      </c>
      <c r="K124">
        <v>-1.15</v>
      </c>
      <c r="L124">
        <v>-11.232856</v>
      </c>
      <c r="M124">
        <v>-1.17</v>
      </c>
      <c r="N124">
        <v>-12.564508</v>
      </c>
      <c r="O124">
        <v>-1.19</v>
      </c>
      <c r="P124">
        <v>-12.978256</v>
      </c>
      <c r="Q124">
        <v>-1.21</v>
      </c>
      <c r="R124">
        <v>-11.82928</v>
      </c>
      <c r="S124">
        <v>-1.23</v>
      </c>
      <c r="T124">
        <v>-13.281744</v>
      </c>
    </row>
    <row r="125" spans="1:20">
      <c r="A125">
        <v>-1.26</v>
      </c>
      <c r="B125">
        <v>-15.431312</v>
      </c>
      <c r="C125">
        <v>-1.09</v>
      </c>
      <c r="D125">
        <v>-11.126862</v>
      </c>
      <c r="E125">
        <v>-1.11</v>
      </c>
      <c r="F125">
        <v>-13.21425</v>
      </c>
      <c r="G125">
        <v>-1.13</v>
      </c>
      <c r="H125">
        <v>-11.583656</v>
      </c>
      <c r="I125">
        <v>-1.14</v>
      </c>
      <c r="J125">
        <v>-12.60453</v>
      </c>
      <c r="K125">
        <v>-1.16</v>
      </c>
      <c r="L125">
        <v>-12.155628</v>
      </c>
      <c r="M125">
        <v>-1.18</v>
      </c>
      <c r="N125">
        <v>-11.756632</v>
      </c>
      <c r="O125">
        <v>-1.2</v>
      </c>
      <c r="P125">
        <v>-13.935352</v>
      </c>
      <c r="Q125">
        <v>-1.22</v>
      </c>
      <c r="R125">
        <v>-14.33729</v>
      </c>
      <c r="S125">
        <v>-1.24</v>
      </c>
      <c r="T125">
        <v>-13.0525</v>
      </c>
    </row>
    <row r="126" spans="1:20">
      <c r="A126">
        <v>-1.27</v>
      </c>
      <c r="B126">
        <v>-14.436156</v>
      </c>
      <c r="C126">
        <v>-1.1</v>
      </c>
      <c r="D126">
        <v>-10.2585642</v>
      </c>
      <c r="E126">
        <v>-1.12</v>
      </c>
      <c r="F126">
        <v>-11.969212</v>
      </c>
      <c r="G126">
        <v>-1.14</v>
      </c>
      <c r="H126">
        <v>-12.985726</v>
      </c>
      <c r="I126">
        <v>-1.15</v>
      </c>
      <c r="J126">
        <v>-10.8478164</v>
      </c>
      <c r="K126">
        <v>-1.17</v>
      </c>
      <c r="L126">
        <v>-13.98915</v>
      </c>
      <c r="M126">
        <v>-1.19</v>
      </c>
      <c r="N126">
        <v>-12.161268</v>
      </c>
      <c r="O126">
        <v>-1.21</v>
      </c>
      <c r="P126">
        <v>-12.70944</v>
      </c>
      <c r="Q126">
        <v>-1.23</v>
      </c>
      <c r="R126">
        <v>-14.842482</v>
      </c>
      <c r="S126">
        <v>-1.25</v>
      </c>
      <c r="T126">
        <v>-13.395184</v>
      </c>
    </row>
    <row r="127" spans="1:20">
      <c r="A127">
        <v>-1.28</v>
      </c>
      <c r="B127">
        <v>-15.33387</v>
      </c>
      <c r="C127">
        <v>-1.11</v>
      </c>
      <c r="D127">
        <v>-13.032524</v>
      </c>
      <c r="E127">
        <v>-1.13</v>
      </c>
      <c r="F127">
        <v>-11.367556</v>
      </c>
      <c r="G127">
        <v>-1.15</v>
      </c>
      <c r="H127">
        <v>-12.137246</v>
      </c>
      <c r="I127">
        <v>-1.16</v>
      </c>
      <c r="J127">
        <v>-10.950738</v>
      </c>
      <c r="K127">
        <v>-1.18</v>
      </c>
      <c r="L127">
        <v>-12.340208</v>
      </c>
      <c r="M127">
        <v>-1.2</v>
      </c>
      <c r="N127">
        <v>-14.430368</v>
      </c>
      <c r="O127">
        <v>-1.22</v>
      </c>
      <c r="P127">
        <v>-12.139562</v>
      </c>
      <c r="Q127">
        <v>-1.24</v>
      </c>
      <c r="R127">
        <v>-13.488496</v>
      </c>
      <c r="S127">
        <v>-1.26</v>
      </c>
      <c r="T127">
        <v>-15.780772</v>
      </c>
    </row>
    <row r="128" spans="1:20">
      <c r="A128">
        <v>-1.29</v>
      </c>
      <c r="B128">
        <v>-17.850146</v>
      </c>
      <c r="C128">
        <v>-1.12</v>
      </c>
      <c r="D128">
        <v>-13.611686</v>
      </c>
      <c r="E128">
        <v>-1.14</v>
      </c>
      <c r="F128">
        <v>-12.238558</v>
      </c>
      <c r="G128">
        <v>-1.16</v>
      </c>
      <c r="H128">
        <v>-11.63817</v>
      </c>
      <c r="I128">
        <v>-1.17</v>
      </c>
      <c r="J128">
        <v>-13.772926</v>
      </c>
      <c r="K128">
        <v>-1.19</v>
      </c>
      <c r="L128">
        <v>-11.72338</v>
      </c>
      <c r="M128">
        <v>-1.21</v>
      </c>
      <c r="N128">
        <v>-13.723994</v>
      </c>
      <c r="O128">
        <v>-1.23</v>
      </c>
      <c r="P128">
        <v>-14.759382</v>
      </c>
      <c r="Q128">
        <v>-1.25</v>
      </c>
      <c r="R128">
        <v>-13.036074</v>
      </c>
      <c r="S128">
        <v>-1.27</v>
      </c>
      <c r="T128">
        <v>-14.18738</v>
      </c>
    </row>
    <row r="129" spans="1:20">
      <c r="A129">
        <v>-1.3</v>
      </c>
      <c r="B129">
        <v>-17.770944</v>
      </c>
      <c r="C129">
        <v>-1.13</v>
      </c>
      <c r="D129">
        <v>-12.115278</v>
      </c>
      <c r="E129">
        <v>-1.15</v>
      </c>
      <c r="F129">
        <v>-13.4729</v>
      </c>
      <c r="G129">
        <v>-1.17</v>
      </c>
      <c r="H129">
        <v>-11.388074</v>
      </c>
      <c r="I129">
        <v>-1.18</v>
      </c>
      <c r="J129">
        <v>-13.9613</v>
      </c>
      <c r="K129">
        <v>-1.2</v>
      </c>
      <c r="L129">
        <v>-12.754364</v>
      </c>
      <c r="M129">
        <v>-1.22</v>
      </c>
      <c r="N129">
        <v>-12.705384</v>
      </c>
      <c r="O129">
        <v>-1.24</v>
      </c>
      <c r="P129">
        <v>-14.81056</v>
      </c>
      <c r="Q129">
        <v>-1.26</v>
      </c>
      <c r="R129">
        <v>-14.582752</v>
      </c>
      <c r="S129">
        <v>-1.28</v>
      </c>
      <c r="T129">
        <v>-13.656004</v>
      </c>
    </row>
    <row r="130" spans="1:20">
      <c r="A130">
        <v>-1.31</v>
      </c>
      <c r="B130">
        <v>-16.602916</v>
      </c>
      <c r="C130">
        <v>-1.14</v>
      </c>
      <c r="D130">
        <v>-11.059094</v>
      </c>
      <c r="E130">
        <v>-1.16</v>
      </c>
      <c r="F130">
        <v>-12.550402</v>
      </c>
      <c r="G130">
        <v>-1.18</v>
      </c>
      <c r="H130">
        <v>-13.921988</v>
      </c>
      <c r="I130">
        <v>-1.19</v>
      </c>
      <c r="J130">
        <v>-12.281948</v>
      </c>
      <c r="K130">
        <v>-1.21</v>
      </c>
      <c r="L130">
        <v>-14.405542</v>
      </c>
      <c r="M130">
        <v>-1.23</v>
      </c>
      <c r="N130">
        <v>-12.705744</v>
      </c>
      <c r="O130">
        <v>-1.25</v>
      </c>
      <c r="P130">
        <v>-13.521206</v>
      </c>
      <c r="Q130">
        <v>-1.27</v>
      </c>
      <c r="R130">
        <v>-15.698328</v>
      </c>
      <c r="S130">
        <v>-1.29</v>
      </c>
      <c r="T130">
        <v>-15.157614</v>
      </c>
    </row>
    <row r="131" spans="1:20">
      <c r="A131">
        <v>-1.32</v>
      </c>
      <c r="B131">
        <v>-16.864966</v>
      </c>
      <c r="C131">
        <v>-1.15</v>
      </c>
      <c r="D131">
        <v>-12.95472</v>
      </c>
      <c r="E131">
        <v>-1.17</v>
      </c>
      <c r="F131">
        <v>-11.591094</v>
      </c>
      <c r="G131">
        <v>-1.19</v>
      </c>
      <c r="H131">
        <v>-13.344794</v>
      </c>
      <c r="I131">
        <v>-1.2</v>
      </c>
      <c r="J131">
        <v>-11.740064</v>
      </c>
      <c r="K131">
        <v>-1.22</v>
      </c>
      <c r="L131">
        <v>-13.209526</v>
      </c>
      <c r="M131">
        <v>-1.24</v>
      </c>
      <c r="N131">
        <v>-15.532696</v>
      </c>
      <c r="O131">
        <v>-1.26</v>
      </c>
      <c r="P131">
        <v>-13.303596</v>
      </c>
      <c r="Q131">
        <v>-1.28</v>
      </c>
      <c r="R131">
        <v>-15.029826</v>
      </c>
      <c r="S131">
        <v>-1.3</v>
      </c>
      <c r="T131">
        <v>-17.645024</v>
      </c>
    </row>
    <row r="132" spans="1:20">
      <c r="A132">
        <v>-1.33</v>
      </c>
      <c r="B132">
        <v>-19.492618</v>
      </c>
      <c r="C132">
        <v>-1.16</v>
      </c>
      <c r="D132">
        <v>-13.337306</v>
      </c>
      <c r="E132">
        <v>-1.18</v>
      </c>
      <c r="F132">
        <v>-12.287666</v>
      </c>
      <c r="G132">
        <v>-1.2</v>
      </c>
      <c r="H132">
        <v>-12.87821</v>
      </c>
      <c r="I132">
        <v>-1.21</v>
      </c>
      <c r="J132">
        <v>-14.11789</v>
      </c>
      <c r="K132">
        <v>-1.23</v>
      </c>
      <c r="L132">
        <v>-13.095524</v>
      </c>
      <c r="M132">
        <v>-1.25</v>
      </c>
      <c r="N132">
        <v>-14.567122</v>
      </c>
      <c r="O132">
        <v>-1.27</v>
      </c>
      <c r="P132">
        <v>-14.99191</v>
      </c>
      <c r="Q132">
        <v>-1.29</v>
      </c>
      <c r="R132">
        <v>-14.742562</v>
      </c>
      <c r="S132">
        <v>-1.31</v>
      </c>
      <c r="T132">
        <v>-17.162718</v>
      </c>
    </row>
    <row r="133" spans="1:20">
      <c r="A133">
        <v>-1.34</v>
      </c>
      <c r="B133">
        <v>-19.657954</v>
      </c>
      <c r="C133">
        <v>-1.17</v>
      </c>
      <c r="D133">
        <v>-12.93156</v>
      </c>
      <c r="E133">
        <v>-1.19</v>
      </c>
      <c r="F133">
        <v>-14.364362</v>
      </c>
      <c r="G133">
        <v>-1.21</v>
      </c>
      <c r="H133">
        <v>-12.374752</v>
      </c>
      <c r="I133">
        <v>-1.22</v>
      </c>
      <c r="J133">
        <v>-14.541074</v>
      </c>
      <c r="K133">
        <v>-1.24</v>
      </c>
      <c r="L133">
        <v>-13.235892</v>
      </c>
      <c r="M133">
        <v>-1.26</v>
      </c>
      <c r="N133">
        <v>-13.317736</v>
      </c>
      <c r="O133">
        <v>-1.28</v>
      </c>
      <c r="P133">
        <v>-16.35974</v>
      </c>
      <c r="Q133">
        <v>-1.3</v>
      </c>
      <c r="R133">
        <v>-15.594524</v>
      </c>
      <c r="S133">
        <v>-1.32</v>
      </c>
      <c r="T133">
        <v>-15.860088</v>
      </c>
    </row>
    <row r="134" spans="1:20">
      <c r="A134">
        <v>-1.35</v>
      </c>
      <c r="B134">
        <v>-19.60051</v>
      </c>
      <c r="C134">
        <v>-1.18</v>
      </c>
      <c r="D134">
        <v>-11.700984</v>
      </c>
      <c r="E134">
        <v>-1.2</v>
      </c>
      <c r="F134">
        <v>-13.673158</v>
      </c>
      <c r="G134">
        <v>-1.22</v>
      </c>
      <c r="H134">
        <v>-14.18515</v>
      </c>
      <c r="I134">
        <v>-1.23</v>
      </c>
      <c r="J134">
        <v>-13.09026</v>
      </c>
      <c r="K134">
        <v>-1.25</v>
      </c>
      <c r="L134">
        <v>-15.955756</v>
      </c>
      <c r="M134">
        <v>-1.27</v>
      </c>
      <c r="N134">
        <v>-13.450984</v>
      </c>
      <c r="O134">
        <v>-1.29</v>
      </c>
      <c r="P134">
        <v>-16.210946</v>
      </c>
      <c r="Q134">
        <v>-1.31</v>
      </c>
      <c r="R134">
        <v>-18.047924</v>
      </c>
      <c r="S134">
        <v>-1.33</v>
      </c>
      <c r="T134">
        <v>-16.42011</v>
      </c>
    </row>
    <row r="135" spans="1:20">
      <c r="A135">
        <v>-1.36</v>
      </c>
      <c r="B135">
        <v>-19.399942</v>
      </c>
      <c r="C135">
        <v>-1.19</v>
      </c>
      <c r="D135">
        <v>-13.115874</v>
      </c>
      <c r="E135">
        <v>-1.21</v>
      </c>
      <c r="F135">
        <v>-12.627814</v>
      </c>
      <c r="G135">
        <v>-1.23</v>
      </c>
      <c r="H135">
        <v>-13.759578</v>
      </c>
      <c r="I135">
        <v>-1.24</v>
      </c>
      <c r="J135">
        <v>-13.033636</v>
      </c>
      <c r="K135">
        <v>-1.26</v>
      </c>
      <c r="L135">
        <v>-14.380864</v>
      </c>
      <c r="M135">
        <v>-1.28</v>
      </c>
      <c r="N135">
        <v>-16.026174</v>
      </c>
      <c r="O135">
        <v>-1.3</v>
      </c>
      <c r="P135">
        <v>-14.721798</v>
      </c>
      <c r="Q135">
        <v>-1.32</v>
      </c>
      <c r="R135">
        <v>-17.630476</v>
      </c>
      <c r="S135">
        <v>-1.34</v>
      </c>
      <c r="T135">
        <v>-18.565934</v>
      </c>
    </row>
    <row r="136" spans="1:20">
      <c r="A136">
        <v>-1.37</v>
      </c>
      <c r="B136">
        <v>-22.042706</v>
      </c>
      <c r="C136">
        <v>-1.2</v>
      </c>
      <c r="D136">
        <v>-14.404672</v>
      </c>
      <c r="E136">
        <v>-1.22</v>
      </c>
      <c r="F136">
        <v>-12.67142</v>
      </c>
      <c r="G136">
        <v>-1.24</v>
      </c>
      <c r="H136">
        <v>-14.247428</v>
      </c>
      <c r="I136">
        <v>-1.25</v>
      </c>
      <c r="J136">
        <v>-13.962906</v>
      </c>
      <c r="K136">
        <v>-1.27</v>
      </c>
      <c r="L136">
        <v>-14.08192</v>
      </c>
      <c r="M136">
        <v>-1.29</v>
      </c>
      <c r="N136">
        <v>-16.693438</v>
      </c>
      <c r="O136">
        <v>-1.31</v>
      </c>
      <c r="P136">
        <v>-16.143602</v>
      </c>
      <c r="Q136">
        <v>-1.33</v>
      </c>
      <c r="R136">
        <v>-16.909464</v>
      </c>
      <c r="S136">
        <v>-1.35</v>
      </c>
      <c r="T136">
        <v>-19.116282</v>
      </c>
    </row>
    <row r="137" spans="1:20">
      <c r="A137">
        <v>-1.38</v>
      </c>
      <c r="B137">
        <v>-22.958566</v>
      </c>
      <c r="C137">
        <v>-1.21</v>
      </c>
      <c r="D137">
        <v>-14.220566</v>
      </c>
      <c r="E137">
        <v>-1.23</v>
      </c>
      <c r="F137">
        <v>-14.667526</v>
      </c>
      <c r="G137">
        <v>-1.25</v>
      </c>
      <c r="H137">
        <v>-12.642736</v>
      </c>
      <c r="I137">
        <v>-1.26</v>
      </c>
      <c r="J137">
        <v>-15.804396</v>
      </c>
      <c r="K137">
        <v>-1.28</v>
      </c>
      <c r="L137">
        <v>-14.290532</v>
      </c>
      <c r="M137">
        <v>-1.3</v>
      </c>
      <c r="N137">
        <v>-15.418374</v>
      </c>
      <c r="O137">
        <v>-1.32</v>
      </c>
      <c r="P137">
        <v>-18.217562</v>
      </c>
      <c r="Q137">
        <v>-1.34</v>
      </c>
      <c r="R137">
        <v>-16.782228</v>
      </c>
      <c r="S137">
        <v>-1.36</v>
      </c>
      <c r="T137">
        <v>-18.401654</v>
      </c>
    </row>
    <row r="138" spans="1:20">
      <c r="A138">
        <v>-1.39</v>
      </c>
      <c r="B138">
        <v>-22.715814</v>
      </c>
      <c r="C138">
        <v>-1.22</v>
      </c>
      <c r="D138">
        <v>-12.712724</v>
      </c>
      <c r="E138">
        <v>-1.24</v>
      </c>
      <c r="F138">
        <v>-14.810386</v>
      </c>
      <c r="G138">
        <v>-1.26</v>
      </c>
      <c r="H138">
        <v>-14.804054</v>
      </c>
      <c r="I138">
        <v>-1.27</v>
      </c>
      <c r="J138">
        <v>-15.021894</v>
      </c>
      <c r="K138">
        <v>-1.29</v>
      </c>
      <c r="L138">
        <v>-16.629362</v>
      </c>
      <c r="M138">
        <v>-1.31</v>
      </c>
      <c r="N138">
        <v>-14.937546</v>
      </c>
      <c r="O138">
        <v>-1.33</v>
      </c>
      <c r="P138">
        <v>-17.869988</v>
      </c>
      <c r="Q138">
        <v>-1.35</v>
      </c>
      <c r="R138">
        <v>-20.125876</v>
      </c>
      <c r="S138">
        <v>-1.37</v>
      </c>
      <c r="T138">
        <v>-18.752252</v>
      </c>
    </row>
    <row r="139" spans="1:20">
      <c r="A139">
        <v>-1.4</v>
      </c>
      <c r="B139">
        <v>-19.7787</v>
      </c>
      <c r="C139">
        <v>-1.23</v>
      </c>
      <c r="D139">
        <v>-13.23066</v>
      </c>
      <c r="E139">
        <v>-1.25</v>
      </c>
      <c r="F139">
        <v>-12.874475</v>
      </c>
      <c r="G139">
        <v>-1.27</v>
      </c>
      <c r="H139">
        <v>-15.893146</v>
      </c>
      <c r="I139">
        <v>-1.28</v>
      </c>
      <c r="J139">
        <v>-14.443576</v>
      </c>
      <c r="K139">
        <v>-1.3</v>
      </c>
      <c r="L139">
        <v>-16.60225</v>
      </c>
      <c r="M139">
        <v>-1.32</v>
      </c>
      <c r="N139">
        <v>-17.38229</v>
      </c>
      <c r="O139">
        <v>-1.34</v>
      </c>
      <c r="P139">
        <v>-17.575012</v>
      </c>
      <c r="Q139">
        <v>-1.36</v>
      </c>
      <c r="R139">
        <v>-19.551254</v>
      </c>
      <c r="S139">
        <v>-1.38</v>
      </c>
      <c r="T139">
        <v>-21.505256</v>
      </c>
    </row>
    <row r="140" spans="1:20">
      <c r="A140">
        <v>-1.39</v>
      </c>
      <c r="B140">
        <v>-15.437828</v>
      </c>
      <c r="C140">
        <v>-1.24</v>
      </c>
      <c r="D140">
        <v>-15.131068</v>
      </c>
      <c r="E140">
        <v>-1.26</v>
      </c>
      <c r="F140">
        <v>-13.559894</v>
      </c>
      <c r="G140">
        <v>-1.28</v>
      </c>
      <c r="H140">
        <v>-15.204826</v>
      </c>
      <c r="I140">
        <v>-1.29</v>
      </c>
      <c r="J140">
        <v>-15.639986</v>
      </c>
      <c r="K140">
        <v>-1.31</v>
      </c>
      <c r="L140">
        <v>-15.935158</v>
      </c>
      <c r="M140">
        <v>-1.33</v>
      </c>
      <c r="N140">
        <v>-18.391138</v>
      </c>
      <c r="O140">
        <v>-1.35</v>
      </c>
      <c r="P140">
        <v>-17.986092</v>
      </c>
      <c r="Q140">
        <v>-1.37</v>
      </c>
      <c r="R140">
        <v>-19.845616</v>
      </c>
      <c r="S140">
        <v>-1.39</v>
      </c>
      <c r="T140">
        <v>-23.290086</v>
      </c>
    </row>
    <row r="141" spans="1:20">
      <c r="A141">
        <v>-1.38</v>
      </c>
      <c r="B141">
        <v>-13.706786</v>
      </c>
      <c r="C141">
        <v>-1.25</v>
      </c>
      <c r="D141">
        <v>-13.488202</v>
      </c>
      <c r="E141">
        <v>-1.27</v>
      </c>
      <c r="F141">
        <v>-14.945978</v>
      </c>
      <c r="G141">
        <v>-1.29</v>
      </c>
      <c r="H141">
        <v>-14.437758</v>
      </c>
      <c r="I141">
        <v>-1.3</v>
      </c>
      <c r="J141">
        <v>-17.05222</v>
      </c>
      <c r="K141">
        <v>-1.32</v>
      </c>
      <c r="L141">
        <v>-15.610738</v>
      </c>
      <c r="M141">
        <v>-1.34</v>
      </c>
      <c r="N141">
        <v>-17.860222</v>
      </c>
      <c r="O141">
        <v>-1.36</v>
      </c>
      <c r="P141">
        <v>-20.318198</v>
      </c>
      <c r="Q141">
        <v>-1.38</v>
      </c>
      <c r="R141">
        <v>-19.810044</v>
      </c>
      <c r="S141">
        <v>-1.4</v>
      </c>
      <c r="T141">
        <v>-19.895606</v>
      </c>
    </row>
    <row r="142" spans="1:20">
      <c r="A142">
        <v>-1.37</v>
      </c>
      <c r="B142">
        <v>-11.6601162</v>
      </c>
      <c r="C142">
        <v>-1.26</v>
      </c>
      <c r="D142">
        <v>-13.775978</v>
      </c>
      <c r="E142">
        <v>-1.28</v>
      </c>
      <c r="F142">
        <v>-16.831652</v>
      </c>
      <c r="G142">
        <v>-1.3</v>
      </c>
      <c r="H142">
        <v>-16.258416</v>
      </c>
      <c r="I142">
        <v>-1.31</v>
      </c>
      <c r="J142">
        <v>-16.029436</v>
      </c>
      <c r="K142">
        <v>-1.33</v>
      </c>
      <c r="L142">
        <v>-17.937182</v>
      </c>
      <c r="M142">
        <v>-1.35</v>
      </c>
      <c r="N142">
        <v>-17.249976</v>
      </c>
      <c r="O142">
        <v>-1.37</v>
      </c>
      <c r="P142">
        <v>-20.532696</v>
      </c>
      <c r="Q142">
        <v>-1.39</v>
      </c>
      <c r="R142">
        <v>-23.233614</v>
      </c>
      <c r="S142">
        <v>-1.39</v>
      </c>
      <c r="T142">
        <v>-13.347066</v>
      </c>
    </row>
    <row r="143" spans="1:20">
      <c r="A143">
        <v>-1.36</v>
      </c>
      <c r="B143">
        <v>-7.6756018</v>
      </c>
      <c r="C143">
        <v>-1.27</v>
      </c>
      <c r="D143">
        <v>-14.037776</v>
      </c>
      <c r="E143">
        <v>-1.29</v>
      </c>
      <c r="F143">
        <v>-15.014816</v>
      </c>
      <c r="G143">
        <v>-1.31</v>
      </c>
      <c r="H143">
        <v>-17.585238</v>
      </c>
      <c r="I143">
        <v>-1.32</v>
      </c>
      <c r="J143">
        <v>-15.666832</v>
      </c>
      <c r="K143">
        <v>-1.34</v>
      </c>
      <c r="L143">
        <v>-19.300878</v>
      </c>
      <c r="M143">
        <v>-1.36</v>
      </c>
      <c r="N143">
        <v>-19.24914</v>
      </c>
      <c r="O143">
        <v>-1.38</v>
      </c>
      <c r="P143">
        <v>-19.515676</v>
      </c>
      <c r="Q143">
        <v>-1.4</v>
      </c>
      <c r="R143">
        <v>-21.142508</v>
      </c>
      <c r="S143">
        <v>-1.38</v>
      </c>
      <c r="T143">
        <v>-11.897174</v>
      </c>
    </row>
    <row r="144" spans="1:20">
      <c r="A144">
        <v>-1.35</v>
      </c>
      <c r="B144">
        <v>-7.713663800000001</v>
      </c>
      <c r="C144">
        <v>-1.28</v>
      </c>
      <c r="D144">
        <v>-16.23008</v>
      </c>
      <c r="E144">
        <v>-1.3</v>
      </c>
      <c r="F144">
        <v>-15.449348</v>
      </c>
      <c r="G144">
        <v>-1.32</v>
      </c>
      <c r="H144">
        <v>-17.354932</v>
      </c>
      <c r="I144">
        <v>-1.33</v>
      </c>
      <c r="J144">
        <v>-16.540572</v>
      </c>
      <c r="K144">
        <v>-1.35</v>
      </c>
      <c r="L144">
        <v>-18.765858</v>
      </c>
      <c r="M144">
        <v>-1.37</v>
      </c>
      <c r="N144">
        <v>-22.14964</v>
      </c>
      <c r="O144">
        <v>-1.39</v>
      </c>
      <c r="P144">
        <v>-19.730748</v>
      </c>
      <c r="Q144">
        <v>-1.39</v>
      </c>
      <c r="R144">
        <v>-13.814436</v>
      </c>
      <c r="S144">
        <v>-1.37</v>
      </c>
      <c r="T144">
        <v>-11.81972</v>
      </c>
    </row>
    <row r="145" spans="1:20">
      <c r="A145">
        <v>-1.34</v>
      </c>
      <c r="B145">
        <v>-8.2662858</v>
      </c>
      <c r="C145">
        <v>-1.29</v>
      </c>
      <c r="D145">
        <v>-16.722812</v>
      </c>
      <c r="E145">
        <v>-1.31</v>
      </c>
      <c r="F145">
        <v>-16.294308</v>
      </c>
      <c r="G145">
        <v>-1.33</v>
      </c>
      <c r="H145">
        <v>-16.730786</v>
      </c>
      <c r="I145">
        <v>-1.34</v>
      </c>
      <c r="J145">
        <v>-19.121072</v>
      </c>
      <c r="K145">
        <v>-1.36</v>
      </c>
      <c r="L145">
        <v>-18.22588</v>
      </c>
      <c r="M145">
        <v>-1.38</v>
      </c>
      <c r="N145">
        <v>-20.39909</v>
      </c>
      <c r="O145">
        <v>-1.4</v>
      </c>
      <c r="P145">
        <v>-21.4045</v>
      </c>
      <c r="Q145">
        <v>-1.38</v>
      </c>
      <c r="R145">
        <v>-10.5908416</v>
      </c>
      <c r="S145">
        <v>-1.36</v>
      </c>
      <c r="T145">
        <v>-8.5414558</v>
      </c>
    </row>
    <row r="146" spans="1:20">
      <c r="A146">
        <v>-1.33</v>
      </c>
      <c r="B146">
        <v>-6.9531732</v>
      </c>
      <c r="C146">
        <v>-1.3</v>
      </c>
      <c r="D146">
        <v>-15.232754</v>
      </c>
      <c r="E146">
        <v>-1.32</v>
      </c>
      <c r="F146">
        <v>-18.43742</v>
      </c>
      <c r="G146">
        <v>-1.34</v>
      </c>
      <c r="H146">
        <v>-18.159266</v>
      </c>
      <c r="I146">
        <v>-1.35</v>
      </c>
      <c r="J146">
        <v>-19.556904</v>
      </c>
      <c r="K146">
        <v>-1.37</v>
      </c>
      <c r="L146">
        <v>-20.290414</v>
      </c>
      <c r="M146">
        <v>-1.39</v>
      </c>
      <c r="N146">
        <v>-20.839966</v>
      </c>
      <c r="O146">
        <v>-1.39</v>
      </c>
      <c r="P146">
        <v>-15.545264</v>
      </c>
      <c r="Q146">
        <v>-1.37</v>
      </c>
      <c r="R146">
        <v>-10.986212</v>
      </c>
      <c r="S146">
        <v>-1.35</v>
      </c>
      <c r="T146">
        <v>-6.3070928</v>
      </c>
    </row>
    <row r="147" spans="1:20">
      <c r="A147">
        <v>-1.32</v>
      </c>
      <c r="B147">
        <v>-3.8262284</v>
      </c>
      <c r="C147">
        <v>-1.31</v>
      </c>
      <c r="D147">
        <v>-15.416772</v>
      </c>
      <c r="E147">
        <v>-1.33</v>
      </c>
      <c r="F147">
        <v>-17.255874</v>
      </c>
      <c r="G147">
        <v>-1.35</v>
      </c>
      <c r="H147">
        <v>-20.326512</v>
      </c>
      <c r="I147">
        <v>-1.36</v>
      </c>
      <c r="J147">
        <v>-18.573456</v>
      </c>
      <c r="K147">
        <v>-1.38</v>
      </c>
      <c r="L147">
        <v>-21.44431</v>
      </c>
      <c r="M147">
        <v>-1.4</v>
      </c>
      <c r="N147">
        <v>-19.932368</v>
      </c>
      <c r="O147">
        <v>-1.38</v>
      </c>
      <c r="P147">
        <v>-10.8966728</v>
      </c>
      <c r="Q147">
        <v>-1.36</v>
      </c>
      <c r="R147">
        <v>-9.463656799999999</v>
      </c>
      <c r="S147">
        <v>-1.34</v>
      </c>
      <c r="T147">
        <v>-6.3069932</v>
      </c>
    </row>
    <row r="148" spans="1:20">
      <c r="A148">
        <v>-1.31</v>
      </c>
      <c r="B148">
        <v>-4.8078654</v>
      </c>
      <c r="C148">
        <v>-1.32</v>
      </c>
      <c r="D148">
        <v>-17.83461</v>
      </c>
      <c r="E148">
        <v>-1.34</v>
      </c>
      <c r="F148">
        <v>-16.862638</v>
      </c>
      <c r="G148">
        <v>-1.36</v>
      </c>
      <c r="H148">
        <v>-19.321134</v>
      </c>
      <c r="I148">
        <v>-1.37</v>
      </c>
      <c r="J148">
        <v>-19.371296</v>
      </c>
      <c r="K148">
        <v>-1.39</v>
      </c>
      <c r="L148">
        <v>-21.677332</v>
      </c>
      <c r="M148">
        <v>-1.39</v>
      </c>
      <c r="N148">
        <v>-14.928388</v>
      </c>
      <c r="O148">
        <v>-1.37</v>
      </c>
      <c r="P148">
        <v>-9.9823396</v>
      </c>
      <c r="Q148">
        <v>-1.35</v>
      </c>
      <c r="R148">
        <v>-6.1093106</v>
      </c>
      <c r="S148">
        <v>-1.33</v>
      </c>
      <c r="T148">
        <v>-6.4286384</v>
      </c>
    </row>
    <row r="149" spans="1:20">
      <c r="A149">
        <v>-1.3</v>
      </c>
      <c r="B149">
        <v>-4.374823</v>
      </c>
      <c r="C149">
        <v>-1.33</v>
      </c>
      <c r="D149">
        <v>-18.365016</v>
      </c>
      <c r="E149">
        <v>-1.35</v>
      </c>
      <c r="F149">
        <v>-18.415688</v>
      </c>
      <c r="G149">
        <v>-1.37</v>
      </c>
      <c r="H149">
        <v>-19.46614</v>
      </c>
      <c r="I149">
        <v>-1.38</v>
      </c>
      <c r="J149">
        <v>-22.31049</v>
      </c>
      <c r="K149">
        <v>-1.4</v>
      </c>
      <c r="L149">
        <v>-19.333132</v>
      </c>
      <c r="M149">
        <v>-1.38</v>
      </c>
      <c r="N149">
        <v>-12.605784</v>
      </c>
      <c r="O149">
        <v>-1.36</v>
      </c>
      <c r="P149">
        <v>-9.534143199999999</v>
      </c>
      <c r="Q149">
        <v>-1.34</v>
      </c>
      <c r="R149">
        <v>-4.5716316</v>
      </c>
      <c r="S149">
        <v>-1.32</v>
      </c>
      <c r="T149">
        <v>-4.517784199999999</v>
      </c>
    </row>
    <row r="150" spans="1:20">
      <c r="A150">
        <v>-1.29</v>
      </c>
      <c r="B150">
        <v>-4.608080800000001</v>
      </c>
      <c r="C150">
        <v>-1.34</v>
      </c>
      <c r="D150">
        <v>-17.454694</v>
      </c>
      <c r="E150">
        <v>-1.36</v>
      </c>
      <c r="F150">
        <v>-21.103496</v>
      </c>
      <c r="G150">
        <v>-1.38</v>
      </c>
      <c r="H150">
        <v>-20.423812</v>
      </c>
      <c r="I150">
        <v>-1.39</v>
      </c>
      <c r="J150">
        <v>-22.317982</v>
      </c>
      <c r="K150">
        <v>-1.39</v>
      </c>
      <c r="L150">
        <v>-13.967226</v>
      </c>
      <c r="M150">
        <v>-1.37</v>
      </c>
      <c r="N150">
        <v>-8.840092799999999</v>
      </c>
      <c r="O150">
        <v>-1.35</v>
      </c>
      <c r="P150">
        <v>-8.342914</v>
      </c>
      <c r="Q150">
        <v>-1.33</v>
      </c>
      <c r="R150">
        <v>-5.9320956</v>
      </c>
      <c r="S150">
        <v>-1.31</v>
      </c>
      <c r="T150">
        <v>-3.63376</v>
      </c>
    </row>
    <row r="151" spans="1:20">
      <c r="A151">
        <v>-1.28</v>
      </c>
      <c r="B151">
        <v>-0.4611716</v>
      </c>
      <c r="C151">
        <v>-1.35</v>
      </c>
      <c r="D151">
        <v>-17.378748</v>
      </c>
      <c r="E151">
        <v>-1.37</v>
      </c>
      <c r="F151">
        <v>-20.492464</v>
      </c>
      <c r="G151">
        <v>-1.39</v>
      </c>
      <c r="H151">
        <v>-22.707748</v>
      </c>
      <c r="I151">
        <v>-1.4</v>
      </c>
      <c r="J151">
        <v>-18.403862</v>
      </c>
      <c r="K151">
        <v>-1.38</v>
      </c>
      <c r="L151">
        <v>-12.272112</v>
      </c>
      <c r="M151">
        <v>-1.36</v>
      </c>
      <c r="N151">
        <v>-8.2428376</v>
      </c>
      <c r="O151">
        <v>-1.34</v>
      </c>
      <c r="P151">
        <v>-5.154446399999999</v>
      </c>
      <c r="Q151">
        <v>-1.32</v>
      </c>
      <c r="R151">
        <v>-5.747908799999999</v>
      </c>
      <c r="S151">
        <v>-1.3</v>
      </c>
      <c r="T151">
        <v>-3.1662038</v>
      </c>
    </row>
    <row r="152" spans="1:20">
      <c r="A152">
        <v>-1.27</v>
      </c>
      <c r="B152">
        <v>-1.4579312</v>
      </c>
      <c r="C152">
        <v>-1.36</v>
      </c>
      <c r="D152">
        <v>-19.929642</v>
      </c>
      <c r="E152">
        <v>-1.38</v>
      </c>
      <c r="F152">
        <v>-20.484052</v>
      </c>
      <c r="G152">
        <v>-1.4</v>
      </c>
      <c r="H152">
        <v>-20.459098</v>
      </c>
      <c r="I152">
        <v>-1.39</v>
      </c>
      <c r="J152">
        <v>-13.005082</v>
      </c>
      <c r="K152">
        <v>-1.37</v>
      </c>
      <c r="L152">
        <v>-10.3877682</v>
      </c>
      <c r="M152">
        <v>-1.35</v>
      </c>
      <c r="N152">
        <v>-8.7004056</v>
      </c>
      <c r="O152">
        <v>-1.33</v>
      </c>
      <c r="P152">
        <v>-3.915077</v>
      </c>
      <c r="Q152">
        <v>-1.31</v>
      </c>
      <c r="R152">
        <v>-3.4048732</v>
      </c>
      <c r="S152">
        <v>-1.29</v>
      </c>
      <c r="T152">
        <v>-3.6967288</v>
      </c>
    </row>
    <row r="153" spans="1:20">
      <c r="A153">
        <v>-1.26</v>
      </c>
      <c r="B153">
        <v>-2.2222318</v>
      </c>
      <c r="C153">
        <v>-1.37</v>
      </c>
      <c r="D153">
        <v>-22.34169</v>
      </c>
      <c r="E153">
        <v>-1.39</v>
      </c>
      <c r="F153">
        <v>-21.366268</v>
      </c>
      <c r="G153">
        <v>-1.39</v>
      </c>
      <c r="H153">
        <v>-12.722098</v>
      </c>
      <c r="I153">
        <v>-1.38</v>
      </c>
      <c r="J153">
        <v>-12.244922</v>
      </c>
      <c r="K153">
        <v>-1.36</v>
      </c>
      <c r="L153">
        <v>-7.3562216</v>
      </c>
      <c r="M153">
        <v>-1.34</v>
      </c>
      <c r="N153">
        <v>-7.5159136</v>
      </c>
      <c r="O153">
        <v>-1.32</v>
      </c>
      <c r="P153">
        <v>-4.9157906</v>
      </c>
      <c r="Q153">
        <v>-1.3</v>
      </c>
      <c r="R153">
        <v>-1.9048008</v>
      </c>
      <c r="S153">
        <v>-1.28</v>
      </c>
      <c r="T153">
        <v>-2.1571988</v>
      </c>
    </row>
    <row r="154" spans="1:20">
      <c r="A154">
        <v>-1.25</v>
      </c>
      <c r="B154">
        <v>-2.4800156</v>
      </c>
      <c r="C154">
        <v>-1.38</v>
      </c>
      <c r="D154">
        <v>-21.327892</v>
      </c>
      <c r="E154">
        <v>-1.4</v>
      </c>
      <c r="F154">
        <v>-21.298726</v>
      </c>
      <c r="G154">
        <v>-1.38</v>
      </c>
      <c r="H154">
        <v>-10.3494288</v>
      </c>
      <c r="I154">
        <v>-1.37</v>
      </c>
      <c r="J154">
        <v>-10.7055398</v>
      </c>
      <c r="K154">
        <v>-1.35</v>
      </c>
      <c r="L154">
        <v>-7.0438484</v>
      </c>
      <c r="M154">
        <v>-1.33</v>
      </c>
      <c r="N154">
        <v>-3.5121706</v>
      </c>
      <c r="O154">
        <v>-1.31</v>
      </c>
      <c r="P154">
        <v>-4.891420800000001</v>
      </c>
      <c r="Q154">
        <v>-1.29</v>
      </c>
      <c r="R154">
        <v>-2.5059242</v>
      </c>
      <c r="S154">
        <v>-1.27</v>
      </c>
      <c r="T154">
        <v>0.9830086</v>
      </c>
    </row>
    <row r="155" spans="1:20">
      <c r="A155">
        <v>-1.24</v>
      </c>
      <c r="B155">
        <v>0.9645389999999999</v>
      </c>
      <c r="C155">
        <v>-1.39</v>
      </c>
      <c r="D155">
        <v>-21.162944</v>
      </c>
      <c r="E155">
        <v>-1.39</v>
      </c>
      <c r="F155">
        <v>-15.28679</v>
      </c>
      <c r="G155">
        <v>-1.37</v>
      </c>
      <c r="H155">
        <v>-10.7438254</v>
      </c>
      <c r="I155">
        <v>-1.36</v>
      </c>
      <c r="J155">
        <v>-8.652221600000001</v>
      </c>
      <c r="K155">
        <v>-1.34</v>
      </c>
      <c r="L155">
        <v>-7.410062600000001</v>
      </c>
      <c r="M155">
        <v>-1.32</v>
      </c>
      <c r="N155">
        <v>-3.549041</v>
      </c>
      <c r="O155">
        <v>-1.3</v>
      </c>
      <c r="P155">
        <v>-2.5841916</v>
      </c>
      <c r="Q155">
        <v>-1.28</v>
      </c>
      <c r="R155">
        <v>-3.0433384</v>
      </c>
      <c r="S155">
        <v>-1.26</v>
      </c>
      <c r="T155">
        <v>-0.05072099999999997</v>
      </c>
    </row>
    <row r="156" spans="1:20">
      <c r="A156">
        <v>-1.23</v>
      </c>
      <c r="B156">
        <v>0.02242140000000004</v>
      </c>
      <c r="C156">
        <v>-1.4</v>
      </c>
      <c r="D156">
        <v>-19.674658</v>
      </c>
      <c r="E156">
        <v>-1.38</v>
      </c>
      <c r="F156">
        <v>-9.985250199999999</v>
      </c>
      <c r="G156">
        <v>-1.36</v>
      </c>
      <c r="H156">
        <v>-9.515539799999999</v>
      </c>
      <c r="I156">
        <v>-1.35</v>
      </c>
      <c r="J156">
        <v>-6.102941599999999</v>
      </c>
      <c r="K156">
        <v>-1.33</v>
      </c>
      <c r="L156">
        <v>-6.219225</v>
      </c>
      <c r="M156">
        <v>-1.31</v>
      </c>
      <c r="N156">
        <v>-4.7825644</v>
      </c>
      <c r="O156">
        <v>-1.29</v>
      </c>
      <c r="P156">
        <v>-0.5709666</v>
      </c>
      <c r="Q156">
        <v>-1.27</v>
      </c>
      <c r="R156">
        <v>-1.6984734</v>
      </c>
      <c r="S156">
        <v>-1.25</v>
      </c>
      <c r="T156">
        <v>-1.2694584</v>
      </c>
    </row>
    <row r="157" spans="1:20">
      <c r="A157">
        <v>-1.22</v>
      </c>
      <c r="B157">
        <v>-0.2066214</v>
      </c>
      <c r="C157">
        <v>-1.39</v>
      </c>
      <c r="D157">
        <v>-15.930462</v>
      </c>
      <c r="E157">
        <v>-1.37</v>
      </c>
      <c r="F157">
        <v>-9.3197714</v>
      </c>
      <c r="G157">
        <v>-1.35</v>
      </c>
      <c r="H157">
        <v>-6.445768200000001</v>
      </c>
      <c r="I157">
        <v>-1.34</v>
      </c>
      <c r="J157">
        <v>-6.4415128</v>
      </c>
      <c r="K157">
        <v>-1.32</v>
      </c>
      <c r="L157">
        <v>-2.5687624</v>
      </c>
      <c r="M157">
        <v>-1.3</v>
      </c>
      <c r="N157">
        <v>-4.3138912</v>
      </c>
      <c r="O157">
        <v>-1.28</v>
      </c>
      <c r="P157">
        <v>-1.939326</v>
      </c>
      <c r="Q157">
        <v>-1.26</v>
      </c>
      <c r="R157">
        <v>0.5758682000000001</v>
      </c>
      <c r="S157">
        <v>-1.24</v>
      </c>
      <c r="T157">
        <v>-0.8248659999999999</v>
      </c>
    </row>
    <row r="158" spans="1:20">
      <c r="A158">
        <v>-1.21</v>
      </c>
      <c r="B158">
        <v>-0.6965638000000001</v>
      </c>
      <c r="C158">
        <v>-1.38</v>
      </c>
      <c r="D158">
        <v>-11.88083</v>
      </c>
      <c r="E158">
        <v>-1.36</v>
      </c>
      <c r="F158">
        <v>-9.306213600000001</v>
      </c>
      <c r="G158">
        <v>-1.34</v>
      </c>
      <c r="H158">
        <v>-5.535258199999999</v>
      </c>
      <c r="I158">
        <v>-1.33</v>
      </c>
      <c r="J158">
        <v>-6.5195616</v>
      </c>
      <c r="K158">
        <v>-1.31</v>
      </c>
      <c r="L158">
        <v>-2.649009</v>
      </c>
      <c r="M158">
        <v>-1.29</v>
      </c>
      <c r="N158">
        <v>-1.7037228</v>
      </c>
      <c r="O158">
        <v>-1.27</v>
      </c>
      <c r="P158">
        <v>-2.6406124</v>
      </c>
      <c r="Q158">
        <v>-1.25</v>
      </c>
      <c r="R158">
        <v>-0.0005488000000000159</v>
      </c>
      <c r="S158">
        <v>-1.23</v>
      </c>
      <c r="T158">
        <v>2.0599514</v>
      </c>
    </row>
    <row r="159" spans="1:20">
      <c r="A159">
        <v>-1.2</v>
      </c>
      <c r="B159">
        <v>2.111885</v>
      </c>
      <c r="C159">
        <v>-1.37</v>
      </c>
      <c r="D159">
        <v>-8.303115600000002</v>
      </c>
      <c r="E159">
        <v>-1.35</v>
      </c>
      <c r="F159">
        <v>-8.345712799999999</v>
      </c>
      <c r="G159">
        <v>-1.33</v>
      </c>
      <c r="H159">
        <v>-5.890391800000001</v>
      </c>
      <c r="I159">
        <v>-1.32</v>
      </c>
      <c r="J159">
        <v>-4.3629694</v>
      </c>
      <c r="K159">
        <v>-1.3</v>
      </c>
      <c r="L159">
        <v>-4.4257722</v>
      </c>
      <c r="M159">
        <v>-1.28</v>
      </c>
      <c r="N159">
        <v>-1.099737</v>
      </c>
      <c r="O159">
        <v>-1.26</v>
      </c>
      <c r="P159">
        <v>-0.6310898</v>
      </c>
      <c r="Q159">
        <v>-1.24</v>
      </c>
      <c r="R159">
        <v>-0.634516</v>
      </c>
      <c r="S159">
        <v>-1.22</v>
      </c>
      <c r="T159">
        <v>1.7746416</v>
      </c>
    </row>
    <row r="160" spans="1:20">
      <c r="A160">
        <v>-1.19</v>
      </c>
      <c r="B160">
        <v>2.6773068</v>
      </c>
      <c r="C160">
        <v>-1.36</v>
      </c>
      <c r="D160">
        <v>-8.279647800000001</v>
      </c>
      <c r="E160">
        <v>-1.34</v>
      </c>
      <c r="F160">
        <v>-5.62677</v>
      </c>
      <c r="G160">
        <v>-1.32</v>
      </c>
      <c r="H160">
        <v>-5.4299638</v>
      </c>
      <c r="I160">
        <v>-1.31</v>
      </c>
      <c r="J160">
        <v>-2.942958</v>
      </c>
      <c r="K160">
        <v>-1.29</v>
      </c>
      <c r="L160">
        <v>-3.2929972</v>
      </c>
      <c r="M160">
        <v>-1.27</v>
      </c>
      <c r="N160">
        <v>-1.1423558</v>
      </c>
      <c r="O160">
        <v>-1.25</v>
      </c>
      <c r="P160">
        <v>1.5329628</v>
      </c>
      <c r="Q160">
        <v>-1.23</v>
      </c>
      <c r="R160">
        <v>-0.0354924</v>
      </c>
      <c r="S160">
        <v>-1.21</v>
      </c>
      <c r="T160">
        <v>0.6948456000000001</v>
      </c>
    </row>
    <row r="161" spans="1:20">
      <c r="A161">
        <v>-1.18</v>
      </c>
      <c r="B161">
        <v>2.310702</v>
      </c>
      <c r="C161">
        <v>-1.35</v>
      </c>
      <c r="D161">
        <v>-8.3713926</v>
      </c>
      <c r="E161">
        <v>-1.33</v>
      </c>
      <c r="F161">
        <v>-4.7208536</v>
      </c>
      <c r="G161">
        <v>-1.31</v>
      </c>
      <c r="H161">
        <v>-3.2377812</v>
      </c>
      <c r="I161">
        <v>-1.3</v>
      </c>
      <c r="J161">
        <v>-2.5995876</v>
      </c>
      <c r="K161">
        <v>-1.28</v>
      </c>
      <c r="L161">
        <v>-1.0942842</v>
      </c>
      <c r="M161">
        <v>-1.26</v>
      </c>
      <c r="N161">
        <v>-2.390976</v>
      </c>
      <c r="O161">
        <v>-1.24</v>
      </c>
      <c r="P161">
        <v>0.743211</v>
      </c>
      <c r="Q161">
        <v>-1.22</v>
      </c>
      <c r="R161">
        <v>2.7014476</v>
      </c>
      <c r="S161">
        <v>-1.2</v>
      </c>
      <c r="T161">
        <v>0.4637732</v>
      </c>
    </row>
    <row r="162" spans="1:20">
      <c r="A162">
        <v>-1.17</v>
      </c>
      <c r="B162">
        <v>1.7364142</v>
      </c>
      <c r="C162">
        <v>-1.34</v>
      </c>
      <c r="D162">
        <v>-7.326903</v>
      </c>
      <c r="E162">
        <v>-1.32</v>
      </c>
      <c r="F162">
        <v>-5.6560888</v>
      </c>
      <c r="G162">
        <v>-1.3</v>
      </c>
      <c r="H162">
        <v>-1.4549044</v>
      </c>
      <c r="I162">
        <v>-1.29</v>
      </c>
      <c r="J162">
        <v>-3.5169394</v>
      </c>
      <c r="K162">
        <v>-1.27</v>
      </c>
      <c r="L162">
        <v>-0.1814872</v>
      </c>
      <c r="M162">
        <v>-1.25</v>
      </c>
      <c r="N162">
        <v>0.302933</v>
      </c>
      <c r="O162">
        <v>-1.23</v>
      </c>
      <c r="P162">
        <v>0.07085459999999999</v>
      </c>
      <c r="Q162">
        <v>-1.21</v>
      </c>
      <c r="R162">
        <v>1.6367428</v>
      </c>
      <c r="S162">
        <v>-1.19</v>
      </c>
      <c r="T162">
        <v>3.3728282</v>
      </c>
    </row>
    <row r="163" spans="1:20">
      <c r="A163">
        <v>-1.16</v>
      </c>
      <c r="B163">
        <v>3.5250726</v>
      </c>
      <c r="C163">
        <v>-1.33</v>
      </c>
      <c r="D163">
        <v>-3.8155064</v>
      </c>
      <c r="E163">
        <v>-1.31</v>
      </c>
      <c r="F163">
        <v>-5.4410508</v>
      </c>
      <c r="G163">
        <v>-1.29</v>
      </c>
      <c r="H163">
        <v>-2.72065</v>
      </c>
      <c r="I163">
        <v>-1.28</v>
      </c>
      <c r="J163">
        <v>-1.7387444</v>
      </c>
      <c r="K163">
        <v>-1.26</v>
      </c>
      <c r="L163">
        <v>-0.589086</v>
      </c>
      <c r="M163">
        <v>-1.24</v>
      </c>
      <c r="N163">
        <v>1.5245836</v>
      </c>
      <c r="O163">
        <v>-1.22</v>
      </c>
      <c r="P163">
        <v>0.208172</v>
      </c>
      <c r="Q163">
        <v>-1.2</v>
      </c>
      <c r="R163">
        <v>0.7354822000000001</v>
      </c>
      <c r="S163">
        <v>-1.18</v>
      </c>
      <c r="T163">
        <v>3.3594396</v>
      </c>
    </row>
    <row r="164" spans="1:20">
      <c r="A164">
        <v>-1.15</v>
      </c>
      <c r="B164">
        <v>3.996906</v>
      </c>
      <c r="C164">
        <v>-1.32</v>
      </c>
      <c r="D164">
        <v>-3.9853838</v>
      </c>
      <c r="E164">
        <v>-1.3</v>
      </c>
      <c r="F164">
        <v>-2.165808</v>
      </c>
      <c r="G164">
        <v>-1.28</v>
      </c>
      <c r="H164">
        <v>-3.1638874</v>
      </c>
      <c r="I164">
        <v>-1.27</v>
      </c>
      <c r="J164">
        <v>-0.07375139999999999</v>
      </c>
      <c r="K164">
        <v>-1.25</v>
      </c>
      <c r="L164">
        <v>-2.1886298</v>
      </c>
      <c r="M164">
        <v>-1.23</v>
      </c>
      <c r="N164">
        <v>0.209807</v>
      </c>
      <c r="O164">
        <v>-1.21</v>
      </c>
      <c r="P164">
        <v>2.9367442</v>
      </c>
      <c r="Q164">
        <v>-1.19</v>
      </c>
      <c r="R164">
        <v>0.4391866</v>
      </c>
      <c r="S164">
        <v>-1.17</v>
      </c>
      <c r="T164">
        <v>2.3813168</v>
      </c>
    </row>
    <row r="165" spans="1:20">
      <c r="A165">
        <v>-1.14</v>
      </c>
      <c r="B165">
        <v>3.1817346</v>
      </c>
      <c r="C165">
        <v>-1.31</v>
      </c>
      <c r="D165">
        <v>-5.221389400000001</v>
      </c>
      <c r="E165">
        <v>-1.29</v>
      </c>
      <c r="F165">
        <v>-0.7955202</v>
      </c>
      <c r="G165">
        <v>-1.27</v>
      </c>
      <c r="H165">
        <v>-1.8427958</v>
      </c>
      <c r="I165">
        <v>-1.26</v>
      </c>
      <c r="J165">
        <v>-0.3209069999999999</v>
      </c>
      <c r="K165">
        <v>-1.24</v>
      </c>
      <c r="L165">
        <v>0.4667304</v>
      </c>
      <c r="M165">
        <v>-1.22</v>
      </c>
      <c r="N165">
        <v>0.128709</v>
      </c>
      <c r="O165">
        <v>-1.2</v>
      </c>
      <c r="P165">
        <v>2.0018064</v>
      </c>
      <c r="Q165">
        <v>-1.18</v>
      </c>
      <c r="R165">
        <v>3.784809</v>
      </c>
      <c r="S165">
        <v>-1.16</v>
      </c>
      <c r="T165">
        <v>2.3615684</v>
      </c>
    </row>
    <row r="166" spans="1:20">
      <c r="A166">
        <v>-1.13</v>
      </c>
      <c r="B166">
        <v>3.520853</v>
      </c>
      <c r="C166">
        <v>-1.3</v>
      </c>
      <c r="D166">
        <v>-4.141653</v>
      </c>
      <c r="E166">
        <v>-1.28</v>
      </c>
      <c r="F166">
        <v>-1.6370368</v>
      </c>
      <c r="G166">
        <v>-1.26</v>
      </c>
      <c r="H166">
        <v>0.8744061999999999</v>
      </c>
      <c r="I166">
        <v>-1.25</v>
      </c>
      <c r="J166">
        <v>-1.959793</v>
      </c>
      <c r="K166">
        <v>-1.23</v>
      </c>
      <c r="L166">
        <v>1.8133752</v>
      </c>
      <c r="M166">
        <v>-1.21</v>
      </c>
      <c r="N166">
        <v>1.50902</v>
      </c>
      <c r="O166">
        <v>-1.19</v>
      </c>
      <c r="P166">
        <v>0.9943204</v>
      </c>
      <c r="Q166">
        <v>-1.17</v>
      </c>
      <c r="R166">
        <v>3.8854516</v>
      </c>
      <c r="S166">
        <v>-1.15</v>
      </c>
      <c r="T166">
        <v>3.8275918</v>
      </c>
    </row>
    <row r="167" spans="1:20">
      <c r="C167">
        <v>-1.29</v>
      </c>
      <c r="D167">
        <v>-1.2047088</v>
      </c>
      <c r="E167">
        <v>-1.27</v>
      </c>
      <c r="F167">
        <v>-1.8948158</v>
      </c>
      <c r="G167">
        <v>-1.25</v>
      </c>
      <c r="H167">
        <v>-1.6436978</v>
      </c>
      <c r="I167">
        <v>-1.24</v>
      </c>
      <c r="J167">
        <v>-0.7099178</v>
      </c>
      <c r="K167">
        <v>-1.22</v>
      </c>
      <c r="L167">
        <v>0.8754202</v>
      </c>
      <c r="M167">
        <v>-1.2</v>
      </c>
      <c r="N167">
        <v>2.9607562</v>
      </c>
      <c r="O167">
        <v>-1.18</v>
      </c>
      <c r="P167">
        <v>2.033899</v>
      </c>
      <c r="Q167">
        <v>-1.16</v>
      </c>
      <c r="R167">
        <v>2.7806112</v>
      </c>
      <c r="S167">
        <v>-1.14</v>
      </c>
      <c r="T167">
        <v>4.2790852</v>
      </c>
    </row>
    <row r="168" spans="1:20">
      <c r="C168">
        <v>-1.28</v>
      </c>
      <c r="D168">
        <v>-0.828346</v>
      </c>
      <c r="E168">
        <v>-1.26</v>
      </c>
      <c r="F168">
        <v>0.04858000000000003</v>
      </c>
      <c r="G168">
        <v>-1.24</v>
      </c>
      <c r="H168">
        <v>-0.6324978</v>
      </c>
      <c r="I168">
        <v>-1.23</v>
      </c>
      <c r="J168">
        <v>2.0683666</v>
      </c>
      <c r="K168">
        <v>-1.21</v>
      </c>
      <c r="L168">
        <v>0.9887964</v>
      </c>
      <c r="M168">
        <v>-1.19</v>
      </c>
      <c r="N168">
        <v>2.5436556</v>
      </c>
      <c r="O168">
        <v>-1.17</v>
      </c>
      <c r="P168">
        <v>4.414152199999999</v>
      </c>
      <c r="Q168">
        <v>-1.15</v>
      </c>
      <c r="R168">
        <v>2.2075648</v>
      </c>
      <c r="S168">
        <v>-1.13</v>
      </c>
      <c r="T168">
        <v>3.7315572</v>
      </c>
    </row>
    <row r="169" spans="1:20">
      <c r="C169">
        <v>-1.27</v>
      </c>
      <c r="D169">
        <v>-2.1191518</v>
      </c>
      <c r="E169">
        <v>-1.25</v>
      </c>
      <c r="F169">
        <v>-0.2397926000000001</v>
      </c>
      <c r="G169">
        <v>-1.23</v>
      </c>
      <c r="H169">
        <v>-0.3685854</v>
      </c>
      <c r="I169">
        <v>-1.22</v>
      </c>
      <c r="J169">
        <v>2.0046052</v>
      </c>
      <c r="K169">
        <v>-1.2</v>
      </c>
      <c r="L169">
        <v>1.9713494</v>
      </c>
      <c r="M169">
        <v>-1.18</v>
      </c>
      <c r="N169">
        <v>2.2440012</v>
      </c>
      <c r="O169">
        <v>-1.16</v>
      </c>
      <c r="P169">
        <v>4.04334</v>
      </c>
      <c r="Q169">
        <v>-1.14</v>
      </c>
      <c r="R169">
        <v>4.0493716</v>
      </c>
      <c r="S169">
        <v>-1.12</v>
      </c>
      <c r="T169">
        <v>3.343343400000001</v>
      </c>
    </row>
    <row r="170" spans="1:20">
      <c r="C170">
        <v>-1.26</v>
      </c>
      <c r="D170">
        <v>-2.0699642</v>
      </c>
      <c r="E170">
        <v>-1.24</v>
      </c>
      <c r="F170">
        <v>-0.103649</v>
      </c>
      <c r="G170">
        <v>-1.22</v>
      </c>
      <c r="H170">
        <v>2.8472632</v>
      </c>
      <c r="I170">
        <v>-1.21</v>
      </c>
      <c r="J170">
        <v>1.0817268</v>
      </c>
      <c r="K170">
        <v>-1.19</v>
      </c>
      <c r="L170">
        <v>2.9662444</v>
      </c>
      <c r="M170">
        <v>-1.17</v>
      </c>
      <c r="N170">
        <v>3.2940402</v>
      </c>
      <c r="O170">
        <v>-1.15</v>
      </c>
      <c r="P170">
        <v>3.5272082</v>
      </c>
      <c r="Q170">
        <v>-1.13</v>
      </c>
      <c r="R170">
        <v>5.1985166</v>
      </c>
      <c r="S170">
        <v>-1.11</v>
      </c>
      <c r="T170">
        <v>4.9780866</v>
      </c>
    </row>
    <row r="171" spans="1:20">
      <c r="C171">
        <v>-1.25</v>
      </c>
      <c r="D171">
        <v>-1.0669172</v>
      </c>
      <c r="E171">
        <v>-1.23</v>
      </c>
      <c r="F171">
        <v>-0.9099268</v>
      </c>
      <c r="G171">
        <v>-1.21</v>
      </c>
      <c r="H171">
        <v>1.7040224</v>
      </c>
      <c r="I171">
        <v>-1.2</v>
      </c>
      <c r="J171">
        <v>1.1619948</v>
      </c>
      <c r="K171">
        <v>-1.18</v>
      </c>
      <c r="L171">
        <v>1.8944122</v>
      </c>
      <c r="M171">
        <v>-1.16</v>
      </c>
      <c r="N171">
        <v>4.7947388</v>
      </c>
      <c r="O171">
        <v>-1.14</v>
      </c>
      <c r="P171">
        <v>3.463944</v>
      </c>
      <c r="Q171">
        <v>-1.12</v>
      </c>
      <c r="R171">
        <v>4.1056584</v>
      </c>
      <c r="S171">
        <v>-1.1</v>
      </c>
      <c r="T171">
        <v>6.7355104</v>
      </c>
    </row>
    <row r="172" spans="1:20">
      <c r="C172">
        <v>-1.24</v>
      </c>
      <c r="D172">
        <v>1.017869</v>
      </c>
      <c r="E172">
        <v>-1.22</v>
      </c>
      <c r="F172">
        <v>0.239874</v>
      </c>
      <c r="G172">
        <v>-1.2</v>
      </c>
      <c r="H172">
        <v>0.9783263999999999</v>
      </c>
      <c r="I172">
        <v>-1.19</v>
      </c>
      <c r="J172">
        <v>3.1425358</v>
      </c>
      <c r="K172">
        <v>-1.17</v>
      </c>
      <c r="L172">
        <v>1.5609694</v>
      </c>
      <c r="M172">
        <v>-1.15</v>
      </c>
      <c r="N172">
        <v>4.097511799999999</v>
      </c>
      <c r="O172">
        <v>-1.13</v>
      </c>
      <c r="P172">
        <v>5.859366400000001</v>
      </c>
      <c r="Q172">
        <v>-1.11</v>
      </c>
      <c r="R172">
        <v>3.5067328</v>
      </c>
      <c r="S172">
        <v>-1.09</v>
      </c>
      <c r="T172">
        <v>5.5131428</v>
      </c>
    </row>
    <row r="173" spans="1:20">
      <c r="C173">
        <v>-1.23</v>
      </c>
      <c r="D173">
        <v>0.07908799999999998</v>
      </c>
      <c r="E173">
        <v>-1.21</v>
      </c>
      <c r="F173">
        <v>4.0490448</v>
      </c>
      <c r="G173">
        <v>-1.19</v>
      </c>
      <c r="H173">
        <v>1.316701</v>
      </c>
      <c r="I173">
        <v>-1.18</v>
      </c>
      <c r="J173">
        <v>3.720328</v>
      </c>
      <c r="K173">
        <v>-1.16</v>
      </c>
      <c r="L173">
        <v>3.3352914</v>
      </c>
      <c r="M173">
        <v>-1.14</v>
      </c>
      <c r="N173">
        <v>3.1759464</v>
      </c>
      <c r="O173">
        <v>-1.12</v>
      </c>
      <c r="P173">
        <v>4.9719738</v>
      </c>
      <c r="Q173">
        <v>-1.1</v>
      </c>
      <c r="R173">
        <v>5.9148172</v>
      </c>
      <c r="S173">
        <v>-1.08</v>
      </c>
      <c r="T173">
        <v>4.3482208</v>
      </c>
    </row>
    <row r="174" spans="1:20">
      <c r="C174">
        <v>-1.22</v>
      </c>
      <c r="D174">
        <v>-0.2897246</v>
      </c>
      <c r="E174">
        <v>-1.2</v>
      </c>
      <c r="F174">
        <v>2.2906612</v>
      </c>
      <c r="G174">
        <v>-1.18</v>
      </c>
      <c r="H174">
        <v>3.7017392</v>
      </c>
      <c r="I174">
        <v>-1.17</v>
      </c>
      <c r="J174">
        <v>2.8249526</v>
      </c>
      <c r="K174">
        <v>-1.15</v>
      </c>
      <c r="L174">
        <v>5.1957738</v>
      </c>
      <c r="M174">
        <v>-1.13</v>
      </c>
      <c r="N174">
        <v>3.2093918</v>
      </c>
      <c r="O174">
        <v>-1.11</v>
      </c>
      <c r="P174">
        <v>4.0452914</v>
      </c>
      <c r="Q174">
        <v>-1.09</v>
      </c>
      <c r="R174">
        <v>6.4021458</v>
      </c>
      <c r="S174">
        <v>-1.07</v>
      </c>
      <c r="T174">
        <v>5.2102608</v>
      </c>
    </row>
    <row r="175" spans="1:20">
      <c r="C175">
        <v>-1.21</v>
      </c>
      <c r="D175">
        <v>1.5500888</v>
      </c>
      <c r="E175">
        <v>-1.19</v>
      </c>
      <c r="F175">
        <v>1.4587784</v>
      </c>
      <c r="G175">
        <v>-1.17</v>
      </c>
      <c r="H175">
        <v>3.3183274</v>
      </c>
      <c r="I175">
        <v>-1.16</v>
      </c>
      <c r="J175">
        <v>2.1954166</v>
      </c>
      <c r="K175">
        <v>-1.14</v>
      </c>
      <c r="L175">
        <v>3.9350094</v>
      </c>
      <c r="M175">
        <v>-1.12</v>
      </c>
      <c r="N175">
        <v>5.225074</v>
      </c>
      <c r="O175">
        <v>-1.1</v>
      </c>
      <c r="P175">
        <v>4.0871236</v>
      </c>
      <c r="Q175">
        <v>-1.08</v>
      </c>
      <c r="R175">
        <v>5.409243399999999</v>
      </c>
      <c r="S175">
        <v>-1.06</v>
      </c>
      <c r="T175">
        <v>6.54541</v>
      </c>
    </row>
    <row r="176" spans="1:20">
      <c r="C176">
        <v>-1.2</v>
      </c>
      <c r="D176">
        <v>2.9363484</v>
      </c>
      <c r="E176">
        <v>-1.18</v>
      </c>
      <c r="F176">
        <v>1.8236872</v>
      </c>
      <c r="G176">
        <v>-1.16</v>
      </c>
      <c r="H176">
        <v>2.7395452</v>
      </c>
      <c r="I176">
        <v>-1.15</v>
      </c>
      <c r="J176">
        <v>4.3823764</v>
      </c>
      <c r="K176">
        <v>-1.13</v>
      </c>
      <c r="L176">
        <v>3.0756248</v>
      </c>
      <c r="M176">
        <v>-1.11</v>
      </c>
      <c r="N176">
        <v>5.0068472</v>
      </c>
      <c r="O176">
        <v>-1.09</v>
      </c>
      <c r="P176">
        <v>5.3117054</v>
      </c>
      <c r="Q176">
        <v>-1.07</v>
      </c>
      <c r="R176">
        <v>4.955639</v>
      </c>
      <c r="S176">
        <v>-1.05</v>
      </c>
      <c r="T176">
        <v>6.9015514</v>
      </c>
    </row>
    <row r="177" spans="3:20">
      <c r="C177">
        <v>-1.19</v>
      </c>
      <c r="D177">
        <v>2.6060386</v>
      </c>
      <c r="E177">
        <v>-1.17</v>
      </c>
      <c r="F177">
        <v>5.0573448</v>
      </c>
      <c r="G177">
        <v>-1.15</v>
      </c>
      <c r="H177">
        <v>2.4983996</v>
      </c>
      <c r="I177">
        <v>-1.14</v>
      </c>
      <c r="J177">
        <v>5.0495674</v>
      </c>
      <c r="K177">
        <v>-1.12</v>
      </c>
      <c r="L177">
        <v>3.36462</v>
      </c>
      <c r="M177">
        <v>-1.1</v>
      </c>
      <c r="N177">
        <v>4.2881618</v>
      </c>
      <c r="O177">
        <v>-1.08</v>
      </c>
      <c r="P177">
        <v>6.7028194</v>
      </c>
      <c r="Q177">
        <v>-1.06</v>
      </c>
      <c r="R177">
        <v>5.8991732</v>
      </c>
      <c r="S177">
        <v>-1.04</v>
      </c>
      <c r="T177">
        <v>5.662821</v>
      </c>
    </row>
    <row r="178" spans="3:20">
      <c r="C178">
        <v>-1.18</v>
      </c>
      <c r="D178">
        <v>1.8711124</v>
      </c>
      <c r="E178">
        <v>-1.16</v>
      </c>
      <c r="F178">
        <v>3.3703734</v>
      </c>
      <c r="G178">
        <v>-1.14</v>
      </c>
      <c r="H178">
        <v>5.0844764</v>
      </c>
      <c r="I178">
        <v>-1.13</v>
      </c>
      <c r="J178">
        <v>4.2149978</v>
      </c>
      <c r="K178">
        <v>-1.11</v>
      </c>
      <c r="L178">
        <v>5.5047028</v>
      </c>
      <c r="M178">
        <v>-1.09</v>
      </c>
      <c r="N178">
        <v>4.3777438</v>
      </c>
      <c r="O178">
        <v>-1.07</v>
      </c>
      <c r="P178">
        <v>5.2335016</v>
      </c>
      <c r="Q178">
        <v>-1.05</v>
      </c>
      <c r="R178">
        <v>7.2194132</v>
      </c>
      <c r="S178">
        <v>-1.03</v>
      </c>
      <c r="T178">
        <v>6.717079200000001</v>
      </c>
    </row>
    <row r="179" spans="3:20">
      <c r="C179">
        <v>-1.17</v>
      </c>
      <c r="D179">
        <v>2.5519146</v>
      </c>
      <c r="E179">
        <v>-1.15</v>
      </c>
      <c r="F179">
        <v>2.6618356</v>
      </c>
      <c r="G179">
        <v>-1.13</v>
      </c>
      <c r="H179">
        <v>5.0242</v>
      </c>
      <c r="I179">
        <v>-1.12</v>
      </c>
      <c r="J179">
        <v>3.3813166</v>
      </c>
      <c r="K179">
        <v>-1.1</v>
      </c>
      <c r="L179">
        <v>5.0929284</v>
      </c>
      <c r="M179">
        <v>-1.08</v>
      </c>
      <c r="N179">
        <v>6.4306036</v>
      </c>
      <c r="O179">
        <v>-1.06</v>
      </c>
      <c r="P179">
        <v>4.9699872</v>
      </c>
      <c r="Q179">
        <v>-1.04</v>
      </c>
      <c r="R179">
        <v>6.824781400000001</v>
      </c>
      <c r="S179">
        <v>-1.02</v>
      </c>
      <c r="T179">
        <v>8.5531428</v>
      </c>
    </row>
    <row r="180" spans="3:20">
      <c r="C180">
        <v>-1.16</v>
      </c>
      <c r="D180">
        <v>3.9927286</v>
      </c>
      <c r="E180">
        <v>-1.14</v>
      </c>
      <c r="F180">
        <v>2.7767858</v>
      </c>
      <c r="G180">
        <v>-1.12</v>
      </c>
      <c r="H180">
        <v>4.3496172</v>
      </c>
      <c r="I180">
        <v>-1.11</v>
      </c>
      <c r="J180">
        <v>5.0660262</v>
      </c>
      <c r="K180">
        <v>-1.09</v>
      </c>
      <c r="L180">
        <v>3.7541524</v>
      </c>
      <c r="M180">
        <v>-1.07</v>
      </c>
      <c r="N180">
        <v>6.697752400000001</v>
      </c>
      <c r="O180">
        <v>-1.05</v>
      </c>
      <c r="P180">
        <v>6.443415799999999</v>
      </c>
      <c r="Q180">
        <v>-1.03</v>
      </c>
      <c r="R180">
        <v>6.0182736</v>
      </c>
      <c r="S180">
        <v>-1.01</v>
      </c>
      <c r="T180">
        <v>7.8868184</v>
      </c>
    </row>
    <row r="181" spans="3:20">
      <c r="C181">
        <v>-1.15</v>
      </c>
      <c r="D181">
        <v>3.5656858</v>
      </c>
      <c r="E181">
        <v>-1.13</v>
      </c>
      <c r="F181">
        <v>5.7022272</v>
      </c>
      <c r="G181">
        <v>-1.11</v>
      </c>
      <c r="H181">
        <v>4.1176024</v>
      </c>
      <c r="I181">
        <v>-1.1</v>
      </c>
      <c r="J181">
        <v>5.869534799999999</v>
      </c>
      <c r="K181">
        <v>-1.08</v>
      </c>
      <c r="L181">
        <v>4.766496399999999</v>
      </c>
      <c r="M181">
        <v>-1.06</v>
      </c>
      <c r="N181">
        <v>5.550307800000001</v>
      </c>
      <c r="O181">
        <v>-1.04</v>
      </c>
      <c r="P181">
        <v>7.5229336</v>
      </c>
      <c r="Q181">
        <v>-1.02</v>
      </c>
      <c r="R181">
        <v>6.8799454</v>
      </c>
      <c r="S181">
        <v>-1</v>
      </c>
      <c r="T181">
        <v>6.3903666</v>
      </c>
    </row>
    <row r="182" spans="3:20">
      <c r="C182">
        <v>-1.14</v>
      </c>
      <c r="D182">
        <v>2.7087272</v>
      </c>
      <c r="E182">
        <v>-1.12</v>
      </c>
      <c r="F182">
        <v>5.217168200000001</v>
      </c>
      <c r="G182">
        <v>-1.1</v>
      </c>
      <c r="H182">
        <v>5.5838058</v>
      </c>
      <c r="I182">
        <v>-1.09</v>
      </c>
      <c r="J182">
        <v>5.112527</v>
      </c>
      <c r="K182">
        <v>-1.07</v>
      </c>
      <c r="L182">
        <v>6.892237400000001</v>
      </c>
      <c r="M182">
        <v>-1.05</v>
      </c>
      <c r="N182">
        <v>4.4705942</v>
      </c>
      <c r="O182">
        <v>-1.03</v>
      </c>
      <c r="P182">
        <v>6.431001999999999</v>
      </c>
      <c r="Q182">
        <v>-1.01</v>
      </c>
      <c r="R182">
        <v>8.2805444</v>
      </c>
      <c r="S182">
        <v>-0.99</v>
      </c>
      <c r="T182">
        <v>7.0353072</v>
      </c>
    </row>
    <row r="183" spans="3:20">
      <c r="C183">
        <v>-1.13</v>
      </c>
      <c r="D183">
        <v>4.1105102</v>
      </c>
      <c r="E183">
        <v>-1.11</v>
      </c>
      <c r="F183">
        <v>3.947401999999999</v>
      </c>
      <c r="G183">
        <v>-1.09</v>
      </c>
      <c r="H183">
        <v>5.4224794</v>
      </c>
      <c r="I183">
        <v>-1.08</v>
      </c>
      <c r="J183">
        <v>4.3463438</v>
      </c>
      <c r="K183">
        <v>-1.06</v>
      </c>
      <c r="L183">
        <v>5.9341238</v>
      </c>
      <c r="M183">
        <v>-1.04</v>
      </c>
      <c r="N183">
        <v>6.9279404</v>
      </c>
      <c r="O183">
        <v>-1.02</v>
      </c>
      <c r="P183">
        <v>6.853763600000001</v>
      </c>
      <c r="Q183">
        <v>-1</v>
      </c>
      <c r="R183">
        <v>7.427884199999999</v>
      </c>
      <c r="S183">
        <v>-0.98</v>
      </c>
      <c r="T183">
        <v>8.309768800000001</v>
      </c>
    </row>
    <row r="184" spans="3:20">
      <c r="C184">
        <v>-1.12</v>
      </c>
      <c r="D184">
        <v>5.4389428</v>
      </c>
      <c r="E184">
        <v>-1.1</v>
      </c>
      <c r="F184">
        <v>3.5695556</v>
      </c>
      <c r="G184">
        <v>-1.08</v>
      </c>
      <c r="H184">
        <v>5.518292</v>
      </c>
      <c r="I184">
        <v>-1.07</v>
      </c>
      <c r="J184">
        <v>5.7879284</v>
      </c>
      <c r="K184">
        <v>-1.05</v>
      </c>
      <c r="L184">
        <v>5.1943008</v>
      </c>
      <c r="M184">
        <v>-1.03</v>
      </c>
      <c r="N184">
        <v>7.376208800000001</v>
      </c>
      <c r="O184">
        <v>-1.01</v>
      </c>
      <c r="P184">
        <v>7.2980452</v>
      </c>
      <c r="Q184">
        <v>-0.99</v>
      </c>
      <c r="R184">
        <v>6.8490562</v>
      </c>
      <c r="S184">
        <v>-0.97</v>
      </c>
      <c r="T184">
        <v>8.619478000000001</v>
      </c>
    </row>
    <row r="185" spans="3:20">
      <c r="C185">
        <v>-1.11</v>
      </c>
      <c r="D185">
        <v>6.173938</v>
      </c>
      <c r="I185">
        <v>-1.06</v>
      </c>
      <c r="J185">
        <v>7.431403666666667</v>
      </c>
      <c r="K185">
        <v>-1.04</v>
      </c>
      <c r="L185">
        <v>5.912587666666667</v>
      </c>
      <c r="M185">
        <v>-1.02</v>
      </c>
      <c r="N185">
        <v>7.484650999999999</v>
      </c>
      <c r="O185">
        <v>-1</v>
      </c>
      <c r="P185">
        <v>9.067121999999999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2026-03-06T22:52:19Z</dcterms:created>
  <dcterms:modified xsi:type="dcterms:W3CDTF">2026-03-06T22:52:19Z</dcterms:modified>
</cp:coreProperties>
</file>