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<sst xmlns="http://schemas.openxmlformats.org/spreadsheetml/2006/main" count="30" uniqueCount="12">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</sst>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41.82359585858586</c:v>
                </c:pt>
                <c:pt idx="1">
                  <c:v>-131.80892</c:v>
                </c:pt>
                <c:pt idx="2">
                  <c:v>-62.23715</c:v>
                </c:pt>
                <c:pt idx="3">
                  <c:v>-30.657528</c:v>
                </c:pt>
                <c:pt idx="4">
                  <c:v>-20.700428</c:v>
                </c:pt>
                <c:pt idx="5">
                  <c:v>-16.16823</c:v>
                </c:pt>
                <c:pt idx="6">
                  <c:v>-10.3240456</c:v>
                </c:pt>
                <c:pt idx="7">
                  <c:v>-6.6386746</c:v>
                </c:pt>
                <c:pt idx="8">
                  <c:v>-4.516145</c:v>
                </c:pt>
                <c:pt idx="9">
                  <c:v>-3.351887</c:v>
                </c:pt>
                <c:pt idx="10">
                  <c:v>-0.4699373999999999</c:v>
                </c:pt>
                <c:pt idx="11">
                  <c:v>3.351981400000001</c:v>
                </c:pt>
                <c:pt idx="12">
                  <c:v>3.2330368</c:v>
                </c:pt>
                <c:pt idx="13">
                  <c:v>4.058087</c:v>
                </c:pt>
                <c:pt idx="14">
                  <c:v>5.4901404</c:v>
                </c:pt>
                <c:pt idx="15">
                  <c:v>8.0338172</c:v>
                </c:pt>
                <c:pt idx="16">
                  <c:v>8.978999200000001</c:v>
                </c:pt>
                <c:pt idx="17">
                  <c:v>10.410784</c:v>
                </c:pt>
                <c:pt idx="18">
                  <c:v>11.1264712</c:v>
                </c:pt>
                <c:pt idx="19">
                  <c:v>16.458326</c:v>
                </c:pt>
                <c:pt idx="20">
                  <c:v>18.692294</c:v>
                </c:pt>
                <c:pt idx="21">
                  <c:v>20.45954</c:v>
                </c:pt>
                <c:pt idx="22">
                  <c:v>22.642806</c:v>
                </c:pt>
                <c:pt idx="23">
                  <c:v>26.906628</c:v>
                </c:pt>
                <c:pt idx="24">
                  <c:v>29.896968</c:v>
                </c:pt>
                <c:pt idx="25">
                  <c:v>29.173998</c:v>
                </c:pt>
                <c:pt idx="26">
                  <c:v>28.393924</c:v>
                </c:pt>
                <c:pt idx="27">
                  <c:v>29.383998</c:v>
                </c:pt>
                <c:pt idx="28">
                  <c:v>30.055252</c:v>
                </c:pt>
                <c:pt idx="29">
                  <c:v>28.524306</c:v>
                </c:pt>
                <c:pt idx="30">
                  <c:v>27.037284</c:v>
                </c:pt>
                <c:pt idx="31">
                  <c:v>27.535922</c:v>
                </c:pt>
                <c:pt idx="32">
                  <c:v>28.77718</c:v>
                </c:pt>
                <c:pt idx="33">
                  <c:v>26.711738</c:v>
                </c:pt>
                <c:pt idx="34">
                  <c:v>24.989348</c:v>
                </c:pt>
                <c:pt idx="35">
                  <c:v>24.709036</c:v>
                </c:pt>
                <c:pt idx="36">
                  <c:v>25.525366</c:v>
                </c:pt>
                <c:pt idx="37">
                  <c:v>24.73499</c:v>
                </c:pt>
                <c:pt idx="38">
                  <c:v>23.666994</c:v>
                </c:pt>
                <c:pt idx="39">
                  <c:v>23.698444</c:v>
                </c:pt>
                <c:pt idx="40">
                  <c:v>24.583422</c:v>
                </c:pt>
                <c:pt idx="41">
                  <c:v>24.799462</c:v>
                </c:pt>
                <c:pt idx="42">
                  <c:v>24.05422</c:v>
                </c:pt>
                <c:pt idx="43">
                  <c:v>23.607782</c:v>
                </c:pt>
                <c:pt idx="44">
                  <c:v>24.945568</c:v>
                </c:pt>
                <c:pt idx="45">
                  <c:v>26.342188</c:v>
                </c:pt>
                <c:pt idx="46">
                  <c:v>23.717936</c:v>
                </c:pt>
                <c:pt idx="47">
                  <c:v>19.79081</c:v>
                </c:pt>
                <c:pt idx="48">
                  <c:v>18.939394</c:v>
                </c:pt>
                <c:pt idx="49">
                  <c:v>15.649438</c:v>
                </c:pt>
                <c:pt idx="50">
                  <c:v>13.587018</c:v>
                </c:pt>
                <c:pt idx="51">
                  <c:v>13.67164</c:v>
                </c:pt>
                <c:pt idx="52">
                  <c:v>13.892274</c:v>
                </c:pt>
                <c:pt idx="53">
                  <c:v>12.932758</c:v>
                </c:pt>
                <c:pt idx="54">
                  <c:v>10.764748</c:v>
                </c:pt>
                <c:pt idx="55">
                  <c:v>11.636755</c:v>
                </c:pt>
                <c:pt idx="56">
                  <c:v>11.370328</c:v>
                </c:pt>
                <c:pt idx="57">
                  <c:v>11.43309</c:v>
                </c:pt>
                <c:pt idx="58">
                  <c:v>8.6990616</c:v>
                </c:pt>
                <c:pt idx="59">
                  <c:v>8.364172200000001</c:v>
                </c:pt>
                <c:pt idx="60">
                  <c:v>8.8415348</c:v>
                </c:pt>
                <c:pt idx="61">
                  <c:v>8.985178999999999</c:v>
                </c:pt>
                <c:pt idx="62">
                  <c:v>6.9202658</c:v>
                </c:pt>
                <c:pt idx="63">
                  <c:v>6.9970798</c:v>
                </c:pt>
                <c:pt idx="64">
                  <c:v>7.265597</c:v>
                </c:pt>
                <c:pt idx="65">
                  <c:v>7.2829736</c:v>
                </c:pt>
                <c:pt idx="66">
                  <c:v>4.9367132</c:v>
                </c:pt>
                <c:pt idx="67">
                  <c:v>4.127796200000001</c:v>
                </c:pt>
                <c:pt idx="68">
                  <c:v>5.3914826</c:v>
                </c:pt>
                <c:pt idx="69">
                  <c:v>5.249165</c:v>
                </c:pt>
                <c:pt idx="70">
                  <c:v>3.1284836</c:v>
                </c:pt>
                <c:pt idx="71">
                  <c:v>3.9824028</c:v>
                </c:pt>
                <c:pt idx="72">
                  <c:v>2.6516336</c:v>
                </c:pt>
                <c:pt idx="73">
                  <c:v>2.7318778</c:v>
                </c:pt>
                <c:pt idx="74">
                  <c:v>-2.2972242</c:v>
                </c:pt>
                <c:pt idx="75">
                  <c:v>-12.6285726</c:v>
                </c:pt>
                <c:pt idx="76">
                  <c:v>-21.35439</c:v>
                </c:pt>
                <c:pt idx="77">
                  <c:v>-24.48044</c:v>
                </c:pt>
                <c:pt idx="78">
                  <c:v>-21.599164</c:v>
                </c:pt>
                <c:pt idx="79">
                  <c:v>-19.858686</c:v>
                </c:pt>
                <c:pt idx="80">
                  <c:v>-16.256448</c:v>
                </c:pt>
                <c:pt idx="81">
                  <c:v>-13.875488</c:v>
                </c:pt>
                <c:pt idx="82">
                  <c:v>-11.774672</c:v>
                </c:pt>
                <c:pt idx="83">
                  <c:v>-13.44146</c:v>
                </c:pt>
                <c:pt idx="84">
                  <c:v>-12.350168</c:v>
                </c:pt>
                <c:pt idx="85">
                  <c:v>-10.9536514</c:v>
                </c:pt>
                <c:pt idx="86">
                  <c:v>-10.1774798</c:v>
                </c:pt>
                <c:pt idx="87">
                  <c:v>-11.794102</c:v>
                </c:pt>
                <c:pt idx="88">
                  <c:v>-11.91048</c:v>
                </c:pt>
                <c:pt idx="89">
                  <c:v>-11.11261</c:v>
                </c:pt>
                <c:pt idx="90">
                  <c:v>-9.732756200000001</c:v>
                </c:pt>
                <c:pt idx="91">
                  <c:v>-11.661238</c:v>
                </c:pt>
                <c:pt idx="92">
                  <c:v>-12.687984</c:v>
                </c:pt>
                <c:pt idx="93">
                  <c:v>-11.982822</c:v>
                </c:pt>
                <c:pt idx="94">
                  <c:v>-11.125796</c:v>
                </c:pt>
                <c:pt idx="95">
                  <c:v>-11.907926</c:v>
                </c:pt>
                <c:pt idx="96">
                  <c:v>-9.419053999999999</c:v>
                </c:pt>
                <c:pt idx="97">
                  <c:v>-11.50986</c:v>
                </c:pt>
                <c:pt idx="98">
                  <c:v>-10.5191458</c:v>
                </c:pt>
                <c:pt idx="99">
                  <c:v>-11.333828</c:v>
                </c:pt>
                <c:pt idx="100">
                  <c:v>-13.271836</c:v>
                </c:pt>
                <c:pt idx="101">
                  <c:v>-12.986528</c:v>
                </c:pt>
                <c:pt idx="102">
                  <c:v>-11.6782294</c:v>
                </c:pt>
                <c:pt idx="103">
                  <c:v>-11.778862</c:v>
                </c:pt>
                <c:pt idx="104">
                  <c:v>-13.457376</c:v>
                </c:pt>
                <c:pt idx="105">
                  <c:v>-13.320396</c:v>
                </c:pt>
                <c:pt idx="106">
                  <c:v>-12.204824</c:v>
                </c:pt>
                <c:pt idx="107">
                  <c:v>-12.182238</c:v>
                </c:pt>
                <c:pt idx="108">
                  <c:v>-14.62117</c:v>
                </c:pt>
                <c:pt idx="109">
                  <c:v>-13.943494</c:v>
                </c:pt>
                <c:pt idx="110">
                  <c:v>-12.596394</c:v>
                </c:pt>
                <c:pt idx="111">
                  <c:v>-12.29946</c:v>
                </c:pt>
                <c:pt idx="112">
                  <c:v>-14.522198</c:v>
                </c:pt>
                <c:pt idx="113">
                  <c:v>-15.092782</c:v>
                </c:pt>
                <c:pt idx="114">
                  <c:v>-12.999944</c:v>
                </c:pt>
                <c:pt idx="115">
                  <c:v>-13.101226</c:v>
                </c:pt>
                <c:pt idx="116">
                  <c:v>-14.144298</c:v>
                </c:pt>
                <c:pt idx="117">
                  <c:v>-15.695708</c:v>
                </c:pt>
                <c:pt idx="118">
                  <c:v>-14.648898</c:v>
                </c:pt>
                <c:pt idx="119">
                  <c:v>-13.877384</c:v>
                </c:pt>
                <c:pt idx="120">
                  <c:v>-14.41056</c:v>
                </c:pt>
                <c:pt idx="121">
                  <c:v>-15.0567136</c:v>
                </c:pt>
                <c:pt idx="122">
                  <c:v>-15.455862</c:v>
                </c:pt>
                <c:pt idx="123">
                  <c:v>-14.310858</c:v>
                </c:pt>
                <c:pt idx="124">
                  <c:v>-15.449086</c:v>
                </c:pt>
                <c:pt idx="125">
                  <c:v>-18.100204</c:v>
                </c:pt>
                <c:pt idx="126">
                  <c:v>-18.197994</c:v>
                </c:pt>
                <c:pt idx="127">
                  <c:v>-16.748162</c:v>
                </c:pt>
                <c:pt idx="128">
                  <c:v>-17.017914</c:v>
                </c:pt>
                <c:pt idx="129">
                  <c:v>-19.307644</c:v>
                </c:pt>
                <c:pt idx="130">
                  <c:v>-20.05697</c:v>
                </c:pt>
                <c:pt idx="131">
                  <c:v>-19.18782</c:v>
                </c:pt>
                <c:pt idx="132">
                  <c:v>-18.929644</c:v>
                </c:pt>
                <c:pt idx="133">
                  <c:v>-21.539348</c:v>
                </c:pt>
                <c:pt idx="134">
                  <c:v>-23.493646</c:v>
                </c:pt>
                <c:pt idx="135">
                  <c:v>-22.463994</c:v>
                </c:pt>
                <c:pt idx="136">
                  <c:v>-20.309928</c:v>
                </c:pt>
                <c:pt idx="137">
                  <c:v>-15.115458</c:v>
                </c:pt>
                <c:pt idx="138">
                  <c:v>-13.412942</c:v>
                </c:pt>
                <c:pt idx="139">
                  <c:v>-10.5489484</c:v>
                </c:pt>
                <c:pt idx="140">
                  <c:v>-7.958709399999999</c:v>
                </c:pt>
                <c:pt idx="141">
                  <c:v>-7.8571952</c:v>
                </c:pt>
                <c:pt idx="142">
                  <c:v>-8.2815262</c:v>
                </c:pt>
                <c:pt idx="143">
                  <c:v>-6.9733158</c:v>
                </c:pt>
                <c:pt idx="144">
                  <c:v>-3.7770454</c:v>
                </c:pt>
                <c:pt idx="145">
                  <c:v>-4.7515166</c:v>
                </c:pt>
                <c:pt idx="146">
                  <c:v>-4.7278456</c:v>
                </c:pt>
                <c:pt idx="147">
                  <c:v>-4.0065248</c:v>
                </c:pt>
                <c:pt idx="148">
                  <c:v>-1.3267358</c:v>
                </c:pt>
                <c:pt idx="149">
                  <c:v>-0.6879337999999999</c:v>
                </c:pt>
                <c:pt idx="150">
                  <c:v>-2.4047762</c:v>
                </c:pt>
                <c:pt idx="151">
                  <c:v>-1.9246778</c:v>
                </c:pt>
                <c:pt idx="152">
                  <c:v>0.7006434</c:v>
                </c:pt>
                <c:pt idx="153">
                  <c:v>0.6634230000000001</c:v>
                </c:pt>
                <c:pt idx="154">
                  <c:v>0.303244</c:v>
                </c:pt>
                <c:pt idx="155">
                  <c:v>0.01103840000000003</c:v>
                </c:pt>
                <c:pt idx="156">
                  <c:v>2.3500764</c:v>
                </c:pt>
                <c:pt idx="157">
                  <c:v>3.1583486</c:v>
                </c:pt>
                <c:pt idx="158">
                  <c:v>2.1496112</c:v>
                </c:pt>
                <c:pt idx="159">
                  <c:v>1.2701328</c:v>
                </c:pt>
                <c:pt idx="160">
                  <c:v>2.9240902</c:v>
                </c:pt>
                <c:pt idx="161">
                  <c:v>4.493514</c:v>
                </c:pt>
                <c:pt idx="162">
                  <c:v>2.8901526</c:v>
                </c:pt>
                <c:pt idx="163">
                  <c:v>2.48354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2.389155666666667</c:v>
                </c:pt>
                <c:pt idx="1">
                  <c:v>3.7233934</c:v>
                </c:pt>
                <c:pt idx="2">
                  <c:v>5.6770306</c:v>
                </c:pt>
                <c:pt idx="3">
                  <c:v>4.6509426</c:v>
                </c:pt>
                <c:pt idx="4">
                  <c:v>4.4983086</c:v>
                </c:pt>
                <c:pt idx="5">
                  <c:v>4.0723602</c:v>
                </c:pt>
                <c:pt idx="6">
                  <c:v>6.1594742</c:v>
                </c:pt>
                <c:pt idx="7">
                  <c:v>6.0579212</c:v>
                </c:pt>
                <c:pt idx="8">
                  <c:v>5.0292946</c:v>
                </c:pt>
                <c:pt idx="9">
                  <c:v>5.1249974</c:v>
                </c:pt>
                <c:pt idx="10">
                  <c:v>7.490155400000001</c:v>
                </c:pt>
                <c:pt idx="11">
                  <c:v>7.2422248</c:v>
                </c:pt>
                <c:pt idx="12">
                  <c:v>6.3212552</c:v>
                </c:pt>
                <c:pt idx="13">
                  <c:v>6.0316336</c:v>
                </c:pt>
                <c:pt idx="14">
                  <c:v>7.1919718</c:v>
                </c:pt>
                <c:pt idx="15">
                  <c:v>7.9450694</c:v>
                </c:pt>
                <c:pt idx="16">
                  <c:v>7.899049600000001</c:v>
                </c:pt>
                <c:pt idx="17">
                  <c:v>6.949797599999999</c:v>
                </c:pt>
                <c:pt idx="18">
                  <c:v>8.756701</c:v>
                </c:pt>
                <c:pt idx="19">
                  <c:v>9.992763800000001</c:v>
                </c:pt>
                <c:pt idx="20">
                  <c:v>8.956770000000001</c:v>
                </c:pt>
                <c:pt idx="21">
                  <c:v>8.6756092</c:v>
                </c:pt>
                <c:pt idx="22">
                  <c:v>9.056653800000001</c:v>
                </c:pt>
                <c:pt idx="23">
                  <c:v>10.4547504</c:v>
                </c:pt>
                <c:pt idx="24">
                  <c:v>10.0344038</c:v>
                </c:pt>
                <c:pt idx="25">
                  <c:v>10.183131</c:v>
                </c:pt>
                <c:pt idx="26">
                  <c:v>10.12125</c:v>
                </c:pt>
                <c:pt idx="27">
                  <c:v>13.03346</c:v>
                </c:pt>
                <c:pt idx="28">
                  <c:v>12.228744</c:v>
                </c:pt>
                <c:pt idx="29">
                  <c:v>11.748598</c:v>
                </c:pt>
                <c:pt idx="30">
                  <c:v>11.20342</c:v>
                </c:pt>
                <c:pt idx="31">
                  <c:v>14.718204</c:v>
                </c:pt>
                <c:pt idx="32">
                  <c:v>13.808328</c:v>
                </c:pt>
                <c:pt idx="33">
                  <c:v>14.53011</c:v>
                </c:pt>
                <c:pt idx="34">
                  <c:v>15.142534</c:v>
                </c:pt>
                <c:pt idx="35">
                  <c:v>19.299312</c:v>
                </c:pt>
                <c:pt idx="36">
                  <c:v>21.385336</c:v>
                </c:pt>
                <c:pt idx="37">
                  <c:v>23.522528</c:v>
                </c:pt>
                <c:pt idx="38">
                  <c:v>25.634224</c:v>
                </c:pt>
                <c:pt idx="39">
                  <c:v>29.215916</c:v>
                </c:pt>
                <c:pt idx="40">
                  <c:v>34.287392</c:v>
                </c:pt>
                <c:pt idx="41">
                  <c:v>35.618266</c:v>
                </c:pt>
                <c:pt idx="42">
                  <c:v>35.749098</c:v>
                </c:pt>
                <c:pt idx="43">
                  <c:v>36.3912</c:v>
                </c:pt>
                <c:pt idx="44">
                  <c:v>37.029014</c:v>
                </c:pt>
                <c:pt idx="45">
                  <c:v>35.105622</c:v>
                </c:pt>
                <c:pt idx="46">
                  <c:v>33.77352</c:v>
                </c:pt>
                <c:pt idx="47">
                  <c:v>33.022962</c:v>
                </c:pt>
                <c:pt idx="48">
                  <c:v>34.678814</c:v>
                </c:pt>
                <c:pt idx="49">
                  <c:v>32.03752799999999</c:v>
                </c:pt>
                <c:pt idx="50">
                  <c:v>31.186782</c:v>
                </c:pt>
                <c:pt idx="51">
                  <c:v>30.181618</c:v>
                </c:pt>
                <c:pt idx="52">
                  <c:v>31.456618</c:v>
                </c:pt>
                <c:pt idx="53">
                  <c:v>29.641528</c:v>
                </c:pt>
                <c:pt idx="54">
                  <c:v>28.49696</c:v>
                </c:pt>
                <c:pt idx="55">
                  <c:v>27.144576</c:v>
                </c:pt>
                <c:pt idx="56">
                  <c:v>28.357072</c:v>
                </c:pt>
                <c:pt idx="57">
                  <c:v>28.78238</c:v>
                </c:pt>
                <c:pt idx="58">
                  <c:v>27.259638</c:v>
                </c:pt>
                <c:pt idx="59">
                  <c:v>26.212214</c:v>
                </c:pt>
                <c:pt idx="60">
                  <c:v>28.287604</c:v>
                </c:pt>
                <c:pt idx="61">
                  <c:v>28.710542</c:v>
                </c:pt>
                <c:pt idx="62">
                  <c:v>27.897118</c:v>
                </c:pt>
                <c:pt idx="63">
                  <c:v>26.356718</c:v>
                </c:pt>
                <c:pt idx="64">
                  <c:v>22.672226</c:v>
                </c:pt>
                <c:pt idx="65">
                  <c:v>20.08353</c:v>
                </c:pt>
                <c:pt idx="66">
                  <c:v>17.893516</c:v>
                </c:pt>
                <c:pt idx="67">
                  <c:v>17.116444</c:v>
                </c:pt>
                <c:pt idx="68">
                  <c:v>16.303788</c:v>
                </c:pt>
                <c:pt idx="69">
                  <c:v>15.905672</c:v>
                </c:pt>
                <c:pt idx="70">
                  <c:v>12.806232</c:v>
                </c:pt>
                <c:pt idx="71">
                  <c:v>12.937714</c:v>
                </c:pt>
                <c:pt idx="72">
                  <c:v>12.835516</c:v>
                </c:pt>
                <c:pt idx="73">
                  <c:v>12.595354</c:v>
                </c:pt>
                <c:pt idx="74">
                  <c:v>9.4655112</c:v>
                </c:pt>
                <c:pt idx="75">
                  <c:v>10.0551412</c:v>
                </c:pt>
                <c:pt idx="76">
                  <c:v>10.51165</c:v>
                </c:pt>
                <c:pt idx="77">
                  <c:v>10.946784</c:v>
                </c:pt>
                <c:pt idx="78">
                  <c:v>8.507337400000001</c:v>
                </c:pt>
                <c:pt idx="79">
                  <c:v>8.124578400000001</c:v>
                </c:pt>
                <c:pt idx="80">
                  <c:v>8.399581000000001</c:v>
                </c:pt>
                <c:pt idx="81">
                  <c:v>7.950477600000001</c:v>
                </c:pt>
                <c:pt idx="82">
                  <c:v>6.689111</c:v>
                </c:pt>
                <c:pt idx="83">
                  <c:v>5.9115516</c:v>
                </c:pt>
                <c:pt idx="84">
                  <c:v>6.1059832</c:v>
                </c:pt>
                <c:pt idx="85">
                  <c:v>6.3717628</c:v>
                </c:pt>
                <c:pt idx="86">
                  <c:v>5.3250386</c:v>
                </c:pt>
                <c:pt idx="87">
                  <c:v>3.8021894</c:v>
                </c:pt>
                <c:pt idx="88">
                  <c:v>4.4893862</c:v>
                </c:pt>
                <c:pt idx="89">
                  <c:v>4.1428972</c:v>
                </c:pt>
                <c:pt idx="90">
                  <c:v>2.7101428</c:v>
                </c:pt>
                <c:pt idx="91">
                  <c:v>-3.3760078</c:v>
                </c:pt>
                <c:pt idx="92">
                  <c:v>-10.475312</c:v>
                </c:pt>
                <c:pt idx="93">
                  <c:v>-20.977434</c:v>
                </c:pt>
                <c:pt idx="94">
                  <c:v>-24.762416</c:v>
                </c:pt>
                <c:pt idx="95">
                  <c:v>-23.241038</c:v>
                </c:pt>
                <c:pt idx="96">
                  <c:v>-19.71934</c:v>
                </c:pt>
                <c:pt idx="97">
                  <c:v>-15.569476</c:v>
                </c:pt>
                <c:pt idx="98">
                  <c:v>-13.090476</c:v>
                </c:pt>
                <c:pt idx="99">
                  <c:v>-13.56169</c:v>
                </c:pt>
                <c:pt idx="100">
                  <c:v>-12.989142</c:v>
                </c:pt>
                <c:pt idx="101">
                  <c:v>-10.973593</c:v>
                </c:pt>
                <c:pt idx="102">
                  <c:v>-10.0309054</c:v>
                </c:pt>
                <c:pt idx="103">
                  <c:v>-11.3317808</c:v>
                </c:pt>
                <c:pt idx="104">
                  <c:v>-11.11557</c:v>
                </c:pt>
                <c:pt idx="105">
                  <c:v>-9.649834</c:v>
                </c:pt>
                <c:pt idx="106">
                  <c:v>-9.2960212</c:v>
                </c:pt>
                <c:pt idx="107">
                  <c:v>-10.7607612</c:v>
                </c:pt>
                <c:pt idx="108">
                  <c:v>-11.1748284</c:v>
                </c:pt>
                <c:pt idx="109">
                  <c:v>-10.9202016</c:v>
                </c:pt>
                <c:pt idx="110">
                  <c:v>-10.118955</c:v>
                </c:pt>
                <c:pt idx="111">
                  <c:v>-10.692624</c:v>
                </c:pt>
                <c:pt idx="112">
                  <c:v>-11.862956</c:v>
                </c:pt>
                <c:pt idx="113">
                  <c:v>-8.864695000000001</c:v>
                </c:pt>
                <c:pt idx="114">
                  <c:v>-10.0913234</c:v>
                </c:pt>
                <c:pt idx="115">
                  <c:v>-10.3002404</c:v>
                </c:pt>
                <c:pt idx="116">
                  <c:v>-12.106534</c:v>
                </c:pt>
                <c:pt idx="117">
                  <c:v>-12.047312</c:v>
                </c:pt>
                <c:pt idx="118">
                  <c:v>-11.085018</c:v>
                </c:pt>
                <c:pt idx="119">
                  <c:v>-10.777874</c:v>
                </c:pt>
                <c:pt idx="120">
                  <c:v>-12.441208</c:v>
                </c:pt>
                <c:pt idx="121">
                  <c:v>-11.893616</c:v>
                </c:pt>
                <c:pt idx="122">
                  <c:v>-10.876629</c:v>
                </c:pt>
                <c:pt idx="123">
                  <c:v>-10.787132</c:v>
                </c:pt>
                <c:pt idx="124">
                  <c:v>-13.49845</c:v>
                </c:pt>
                <c:pt idx="125">
                  <c:v>-12.936112</c:v>
                </c:pt>
                <c:pt idx="126">
                  <c:v>-11.960596</c:v>
                </c:pt>
                <c:pt idx="127">
                  <c:v>-11.610698</c:v>
                </c:pt>
                <c:pt idx="128">
                  <c:v>-12.506292</c:v>
                </c:pt>
                <c:pt idx="129">
                  <c:v>-13.102502</c:v>
                </c:pt>
                <c:pt idx="130">
                  <c:v>-12.801298</c:v>
                </c:pt>
                <c:pt idx="131">
                  <c:v>-12.22729</c:v>
                </c:pt>
                <c:pt idx="132">
                  <c:v>-12.942718</c:v>
                </c:pt>
                <c:pt idx="133">
                  <c:v>-14.145082</c:v>
                </c:pt>
                <c:pt idx="134">
                  <c:v>-13.851204</c:v>
                </c:pt>
                <c:pt idx="135">
                  <c:v>-12.795648</c:v>
                </c:pt>
                <c:pt idx="136">
                  <c:v>-12.982846</c:v>
                </c:pt>
                <c:pt idx="137">
                  <c:v>-15.403832</c:v>
                </c:pt>
                <c:pt idx="138">
                  <c:v>-13.79943</c:v>
                </c:pt>
                <c:pt idx="139">
                  <c:v>-13.679682</c:v>
                </c:pt>
                <c:pt idx="140">
                  <c:v>-13.951672</c:v>
                </c:pt>
                <c:pt idx="141">
                  <c:v>-16.257774</c:v>
                </c:pt>
                <c:pt idx="142">
                  <c:v>-16.442344</c:v>
                </c:pt>
                <c:pt idx="143">
                  <c:v>-15.825582</c:v>
                </c:pt>
                <c:pt idx="144">
                  <c:v>-15.259828</c:v>
                </c:pt>
                <c:pt idx="145">
                  <c:v>-18.143662</c:v>
                </c:pt>
                <c:pt idx="146">
                  <c:v>-18.467408</c:v>
                </c:pt>
                <c:pt idx="147">
                  <c:v>-17.961994</c:v>
                </c:pt>
                <c:pt idx="148">
                  <c:v>-17.567102</c:v>
                </c:pt>
                <c:pt idx="149">
                  <c:v>-20.337922</c:v>
                </c:pt>
                <c:pt idx="150">
                  <c:v>-21.957896</c:v>
                </c:pt>
                <c:pt idx="151">
                  <c:v>-21.172364</c:v>
                </c:pt>
                <c:pt idx="152">
                  <c:v>-21.15486</c:v>
                </c:pt>
                <c:pt idx="153">
                  <c:v>-19.862136</c:v>
                </c:pt>
                <c:pt idx="154">
                  <c:v>-15.33262</c:v>
                </c:pt>
                <c:pt idx="155">
                  <c:v>-12.729888</c:v>
                </c:pt>
                <c:pt idx="156">
                  <c:v>-8.514950600000001</c:v>
                </c:pt>
                <c:pt idx="157">
                  <c:v>-8.425991</c:v>
                </c:pt>
                <c:pt idx="158">
                  <c:v>-7.866721</c:v>
                </c:pt>
                <c:pt idx="159">
                  <c:v>-7.2229184</c:v>
                </c:pt>
                <c:pt idx="160">
                  <c:v>-4.4231516</c:v>
                </c:pt>
                <c:pt idx="161">
                  <c:v>-3.752813000000001</c:v>
                </c:pt>
                <c:pt idx="162">
                  <c:v>-4.7977578</c:v>
                </c:pt>
                <c:pt idx="163">
                  <c:v>-4.0486914</c:v>
                </c:pt>
                <c:pt idx="164">
                  <c:v>-1.0640258</c:v>
                </c:pt>
                <c:pt idx="165">
                  <c:v>-0.6232466</c:v>
                </c:pt>
                <c:pt idx="166">
                  <c:v>-1.68204</c:v>
                </c:pt>
                <c:pt idx="167">
                  <c:v>-1.8908234</c:v>
                </c:pt>
                <c:pt idx="168">
                  <c:v>-1.8895766</c:v>
                </c:pt>
                <c:pt idx="169">
                  <c:v>1.843433</c:v>
                </c:pt>
                <c:pt idx="170">
                  <c:v>-0.7393492</c:v>
                </c:pt>
                <c:pt idx="171">
                  <c:v>0.09884440000000003</c:v>
                </c:pt>
                <c:pt idx="172">
                  <c:v>1.042155</c:v>
                </c:pt>
                <c:pt idx="173">
                  <c:v>3.32634</c:v>
                </c:pt>
                <c:pt idx="174">
                  <c:v>2.8238448</c:v>
                </c:pt>
                <c:pt idx="175">
                  <c:v>1.4366108</c:v>
                </c:pt>
                <c:pt idx="176">
                  <c:v>2.7107358</c:v>
                </c:pt>
                <c:pt idx="177">
                  <c:v>3.915042</c:v>
                </c:pt>
                <c:pt idx="178">
                  <c:v>3.6464364</c:v>
                </c:pt>
                <c:pt idx="179">
                  <c:v>3.2062044</c:v>
                </c:pt>
                <c:pt idx="180">
                  <c:v>3.3780072</c:v>
                </c:pt>
                <c:pt idx="181">
                  <c:v>5.5540382</c:v>
                </c:pt>
                <c:pt idx="182">
                  <c:v>3.71171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4.5465535</c:v>
                </c:pt>
                <c:pt idx="1">
                  <c:v>4.5536162</c:v>
                </c:pt>
                <c:pt idx="2">
                  <c:v>4.715127600000001</c:v>
                </c:pt>
                <c:pt idx="3">
                  <c:v>6.0948752</c:v>
                </c:pt>
                <c:pt idx="4">
                  <c:v>5.9773092</c:v>
                </c:pt>
                <c:pt idx="5">
                  <c:v>5.482516</c:v>
                </c:pt>
                <c:pt idx="6">
                  <c:v>4.7654706</c:v>
                </c:pt>
                <c:pt idx="7">
                  <c:v>6.8466296</c:v>
                </c:pt>
                <c:pt idx="8">
                  <c:v>7.4929846</c:v>
                </c:pt>
                <c:pt idx="9">
                  <c:v>6.9086882</c:v>
                </c:pt>
                <c:pt idx="10">
                  <c:v>5.8789186</c:v>
                </c:pt>
                <c:pt idx="11">
                  <c:v>5.569107199999999</c:v>
                </c:pt>
                <c:pt idx="12">
                  <c:v>8.177814399999999</c:v>
                </c:pt>
                <c:pt idx="13">
                  <c:v>7.328819</c:v>
                </c:pt>
                <c:pt idx="14">
                  <c:v>7.1077336</c:v>
                </c:pt>
                <c:pt idx="15">
                  <c:v>8.0888712</c:v>
                </c:pt>
                <c:pt idx="16">
                  <c:v>10.1848062</c:v>
                </c:pt>
                <c:pt idx="17">
                  <c:v>9.156766999999999</c:v>
                </c:pt>
                <c:pt idx="18">
                  <c:v>8.440338200000001</c:v>
                </c:pt>
                <c:pt idx="19">
                  <c:v>9.059657400000001</c:v>
                </c:pt>
                <c:pt idx="20">
                  <c:v>10.744837</c:v>
                </c:pt>
                <c:pt idx="21">
                  <c:v>10.1665656</c:v>
                </c:pt>
                <c:pt idx="22">
                  <c:v>9.314755199999999</c:v>
                </c:pt>
                <c:pt idx="23">
                  <c:v>9.738953</c:v>
                </c:pt>
                <c:pt idx="24">
                  <c:v>12.718706</c:v>
                </c:pt>
                <c:pt idx="25">
                  <c:v>12.089732</c:v>
                </c:pt>
                <c:pt idx="26">
                  <c:v>11.20809</c:v>
                </c:pt>
                <c:pt idx="27">
                  <c:v>11.994906</c:v>
                </c:pt>
                <c:pt idx="28">
                  <c:v>13.885218</c:v>
                </c:pt>
                <c:pt idx="29">
                  <c:v>14.092536</c:v>
                </c:pt>
                <c:pt idx="30">
                  <c:v>13.44877</c:v>
                </c:pt>
                <c:pt idx="31">
                  <c:v>14.734804</c:v>
                </c:pt>
                <c:pt idx="32">
                  <c:v>17.243898</c:v>
                </c:pt>
                <c:pt idx="33">
                  <c:v>19.895178</c:v>
                </c:pt>
                <c:pt idx="34">
                  <c:v>21.173918</c:v>
                </c:pt>
                <c:pt idx="35">
                  <c:v>23.06143</c:v>
                </c:pt>
                <c:pt idx="36">
                  <c:v>26.434018</c:v>
                </c:pt>
                <c:pt idx="37">
                  <c:v>30.533052</c:v>
                </c:pt>
                <c:pt idx="38">
                  <c:v>33.666918</c:v>
                </c:pt>
                <c:pt idx="39">
                  <c:v>35.164942</c:v>
                </c:pt>
                <c:pt idx="40">
                  <c:v>35.607962</c:v>
                </c:pt>
                <c:pt idx="41">
                  <c:v>38.21895</c:v>
                </c:pt>
                <c:pt idx="42">
                  <c:v>35.539396</c:v>
                </c:pt>
                <c:pt idx="43">
                  <c:v>34.555766</c:v>
                </c:pt>
                <c:pt idx="44">
                  <c:v>34.127638</c:v>
                </c:pt>
                <c:pt idx="45">
                  <c:v>34.889786</c:v>
                </c:pt>
                <c:pt idx="46">
                  <c:v>34.002502</c:v>
                </c:pt>
                <c:pt idx="47">
                  <c:v>32.076026</c:v>
                </c:pt>
                <c:pt idx="48">
                  <c:v>31.264226</c:v>
                </c:pt>
                <c:pt idx="49">
                  <c:v>32.135762</c:v>
                </c:pt>
                <c:pt idx="50">
                  <c:v>31.01978</c:v>
                </c:pt>
                <c:pt idx="51">
                  <c:v>29.347766</c:v>
                </c:pt>
                <c:pt idx="52">
                  <c:v>27.676134</c:v>
                </c:pt>
                <c:pt idx="53">
                  <c:v>28.641506</c:v>
                </c:pt>
                <c:pt idx="54">
                  <c:v>27.97327</c:v>
                </c:pt>
                <c:pt idx="55">
                  <c:v>26.914852</c:v>
                </c:pt>
                <c:pt idx="56">
                  <c:v>27.716384</c:v>
                </c:pt>
                <c:pt idx="57">
                  <c:v>27.97398</c:v>
                </c:pt>
                <c:pt idx="58">
                  <c:v>29.054032</c:v>
                </c:pt>
                <c:pt idx="59">
                  <c:v>28.06431</c:v>
                </c:pt>
                <c:pt idx="60">
                  <c:v>27.387834</c:v>
                </c:pt>
                <c:pt idx="61">
                  <c:v>26.399168</c:v>
                </c:pt>
                <c:pt idx="62">
                  <c:v>22.989476</c:v>
                </c:pt>
                <c:pt idx="63">
                  <c:v>19.033114</c:v>
                </c:pt>
                <c:pt idx="64">
                  <c:v>18.261988</c:v>
                </c:pt>
                <c:pt idx="65">
                  <c:v>17.55523</c:v>
                </c:pt>
                <c:pt idx="66">
                  <c:v>16.894764</c:v>
                </c:pt>
                <c:pt idx="67">
                  <c:v>14.223036</c:v>
                </c:pt>
                <c:pt idx="68">
                  <c:v>13.958996</c:v>
                </c:pt>
                <c:pt idx="69">
                  <c:v>13.183512</c:v>
                </c:pt>
                <c:pt idx="70">
                  <c:v>13.719518</c:v>
                </c:pt>
                <c:pt idx="71">
                  <c:v>10.9250466</c:v>
                </c:pt>
                <c:pt idx="72">
                  <c:v>10.59471</c:v>
                </c:pt>
                <c:pt idx="73">
                  <c:v>10.7604218</c:v>
                </c:pt>
                <c:pt idx="74">
                  <c:v>11.1259514</c:v>
                </c:pt>
                <c:pt idx="75">
                  <c:v>9.834509000000001</c:v>
                </c:pt>
                <c:pt idx="76">
                  <c:v>8.7697956</c:v>
                </c:pt>
                <c:pt idx="77">
                  <c:v>8.854078400000001</c:v>
                </c:pt>
                <c:pt idx="78">
                  <c:v>8.3423274</c:v>
                </c:pt>
                <c:pt idx="79">
                  <c:v>7.2313996</c:v>
                </c:pt>
                <c:pt idx="80">
                  <c:v>6.2532114</c:v>
                </c:pt>
                <c:pt idx="81">
                  <c:v>6.6735828</c:v>
                </c:pt>
                <c:pt idx="82">
                  <c:v>7.179767200000001</c:v>
                </c:pt>
                <c:pt idx="83">
                  <c:v>6.3964764</c:v>
                </c:pt>
                <c:pt idx="84">
                  <c:v>4.5574186</c:v>
                </c:pt>
                <c:pt idx="85">
                  <c:v>4.385122</c:v>
                </c:pt>
                <c:pt idx="86">
                  <c:v>5.645383</c:v>
                </c:pt>
                <c:pt idx="87">
                  <c:v>4.3451346</c:v>
                </c:pt>
                <c:pt idx="88">
                  <c:v>0.5812139999999999</c:v>
                </c:pt>
                <c:pt idx="89">
                  <c:v>-2.2323878</c:v>
                </c:pt>
                <c:pt idx="90">
                  <c:v>-9.3236936</c:v>
                </c:pt>
                <c:pt idx="91">
                  <c:v>-20.752278</c:v>
                </c:pt>
                <c:pt idx="92">
                  <c:v>-26.346872</c:v>
                </c:pt>
                <c:pt idx="93">
                  <c:v>-23.153484</c:v>
                </c:pt>
                <c:pt idx="94">
                  <c:v>-18.432642</c:v>
                </c:pt>
                <c:pt idx="95">
                  <c:v>-15.319436</c:v>
                </c:pt>
                <c:pt idx="96">
                  <c:v>-15.198374</c:v>
                </c:pt>
                <c:pt idx="97">
                  <c:v>-13.780682</c:v>
                </c:pt>
                <c:pt idx="98">
                  <c:v>-11.977454</c:v>
                </c:pt>
                <c:pt idx="99">
                  <c:v>-10.2848134</c:v>
                </c:pt>
                <c:pt idx="100">
                  <c:v>-10.9382648</c:v>
                </c:pt>
                <c:pt idx="101">
                  <c:v>-12.243306</c:v>
                </c:pt>
                <c:pt idx="102">
                  <c:v>-10.2255414</c:v>
                </c:pt>
                <c:pt idx="103">
                  <c:v>-9.776244800000001</c:v>
                </c:pt>
                <c:pt idx="104">
                  <c:v>-10.2429494</c:v>
                </c:pt>
                <c:pt idx="105">
                  <c:v>-11.28229</c:v>
                </c:pt>
                <c:pt idx="106">
                  <c:v>-9.825343</c:v>
                </c:pt>
                <c:pt idx="107">
                  <c:v>-9.7595466</c:v>
                </c:pt>
                <c:pt idx="108">
                  <c:v>-10.4283374</c:v>
                </c:pt>
                <c:pt idx="109">
                  <c:v>-11.64406</c:v>
                </c:pt>
                <c:pt idx="110">
                  <c:v>-11.09447</c:v>
                </c:pt>
                <c:pt idx="111">
                  <c:v>-8.883117199999999</c:v>
                </c:pt>
                <c:pt idx="112">
                  <c:v>-9.727904599999999</c:v>
                </c:pt>
                <c:pt idx="113">
                  <c:v>-12.22945</c:v>
                </c:pt>
                <c:pt idx="114">
                  <c:v>-11.600422</c:v>
                </c:pt>
                <c:pt idx="115">
                  <c:v>-10.908562</c:v>
                </c:pt>
                <c:pt idx="116">
                  <c:v>-10.9048798</c:v>
                </c:pt>
                <c:pt idx="117">
                  <c:v>-11.676774</c:v>
                </c:pt>
                <c:pt idx="118">
                  <c:v>-11.62593</c:v>
                </c:pt>
                <c:pt idx="119">
                  <c:v>-11.478733</c:v>
                </c:pt>
                <c:pt idx="120">
                  <c:v>-10.6677692</c:v>
                </c:pt>
                <c:pt idx="121">
                  <c:v>-12.679524</c:v>
                </c:pt>
                <c:pt idx="122">
                  <c:v>-13.219176</c:v>
                </c:pt>
                <c:pt idx="123">
                  <c:v>-12.2223</c:v>
                </c:pt>
                <c:pt idx="124">
                  <c:v>-11.065158</c:v>
                </c:pt>
                <c:pt idx="125">
                  <c:v>-12.36931</c:v>
                </c:pt>
                <c:pt idx="126">
                  <c:v>-13.377604</c:v>
                </c:pt>
                <c:pt idx="127">
                  <c:v>-12.480282</c:v>
                </c:pt>
                <c:pt idx="128">
                  <c:v>-12.052122</c:v>
                </c:pt>
                <c:pt idx="129">
                  <c:v>-12.173122</c:v>
                </c:pt>
                <c:pt idx="130">
                  <c:v>-14.39292</c:v>
                </c:pt>
                <c:pt idx="131">
                  <c:v>-13.101448</c:v>
                </c:pt>
                <c:pt idx="132">
                  <c:v>-12.981502</c:v>
                </c:pt>
                <c:pt idx="133">
                  <c:v>-13.232304</c:v>
                </c:pt>
                <c:pt idx="134">
                  <c:v>-14.79236</c:v>
                </c:pt>
                <c:pt idx="135">
                  <c:v>-14.5183</c:v>
                </c:pt>
                <c:pt idx="136">
                  <c:v>-13.193074</c:v>
                </c:pt>
                <c:pt idx="137">
                  <c:v>-13.23911</c:v>
                </c:pt>
                <c:pt idx="138">
                  <c:v>-15.54154</c:v>
                </c:pt>
                <c:pt idx="139">
                  <c:v>-16.107272</c:v>
                </c:pt>
                <c:pt idx="140">
                  <c:v>-15.542552</c:v>
                </c:pt>
                <c:pt idx="141">
                  <c:v>-14.80848</c:v>
                </c:pt>
                <c:pt idx="142">
                  <c:v>-16.204236</c:v>
                </c:pt>
                <c:pt idx="143">
                  <c:v>-18.161998</c:v>
                </c:pt>
                <c:pt idx="144">
                  <c:v>-17.168128</c:v>
                </c:pt>
                <c:pt idx="145">
                  <c:v>-17.006882</c:v>
                </c:pt>
                <c:pt idx="146">
                  <c:v>-18.434024</c:v>
                </c:pt>
                <c:pt idx="147">
                  <c:v>-20.397584</c:v>
                </c:pt>
                <c:pt idx="148">
                  <c:v>-20.72106</c:v>
                </c:pt>
                <c:pt idx="149">
                  <c:v>-19.338734</c:v>
                </c:pt>
                <c:pt idx="150">
                  <c:v>-21.316918</c:v>
                </c:pt>
                <c:pt idx="151">
                  <c:v>-20.605592</c:v>
                </c:pt>
                <c:pt idx="152">
                  <c:v>-14.943512</c:v>
                </c:pt>
                <c:pt idx="153">
                  <c:v>-9.893809200000002</c:v>
                </c:pt>
                <c:pt idx="154">
                  <c:v>-9.756895800000001</c:v>
                </c:pt>
                <c:pt idx="155">
                  <c:v>-8.760210599999999</c:v>
                </c:pt>
                <c:pt idx="156">
                  <c:v>-8.076627</c:v>
                </c:pt>
                <c:pt idx="157">
                  <c:v>-5.8687916</c:v>
                </c:pt>
                <c:pt idx="158">
                  <c:v>-5.0758696</c:v>
                </c:pt>
                <c:pt idx="159">
                  <c:v>-4.9138018</c:v>
                </c:pt>
                <c:pt idx="160">
                  <c:v>-5.0999338</c:v>
                </c:pt>
                <c:pt idx="161">
                  <c:v>-1.7143086</c:v>
                </c:pt>
                <c:pt idx="162">
                  <c:v>-1.3337564</c:v>
                </c:pt>
                <c:pt idx="163">
                  <c:v>-2.156333</c:v>
                </c:pt>
                <c:pt idx="164">
                  <c:v>-2.7347282</c:v>
                </c:pt>
                <c:pt idx="165">
                  <c:v>-0.4201960000000001</c:v>
                </c:pt>
                <c:pt idx="166">
                  <c:v>-1.215703</c:v>
                </c:pt>
                <c:pt idx="167">
                  <c:v>0.1837474</c:v>
                </c:pt>
                <c:pt idx="168">
                  <c:v>-1.0067824</c:v>
                </c:pt>
                <c:pt idx="169">
                  <c:v>0.909906</c:v>
                </c:pt>
                <c:pt idx="170">
                  <c:v>3.0261562</c:v>
                </c:pt>
                <c:pt idx="171">
                  <c:v>2.5523166</c:v>
                </c:pt>
                <c:pt idx="172">
                  <c:v>1.9757668</c:v>
                </c:pt>
                <c:pt idx="173">
                  <c:v>1.5217756</c:v>
                </c:pt>
                <c:pt idx="174">
                  <c:v>3.9939268</c:v>
                </c:pt>
                <c:pt idx="175">
                  <c:v>3.6743622</c:v>
                </c:pt>
                <c:pt idx="176">
                  <c:v>2.9210998</c:v>
                </c:pt>
                <c:pt idx="177">
                  <c:v>2.4256536</c:v>
                </c:pt>
                <c:pt idx="178">
                  <c:v>5.2029824</c:v>
                </c:pt>
                <c:pt idx="179">
                  <c:v>5.455642</c:v>
                </c:pt>
                <c:pt idx="180">
                  <c:v>4.171343800000001</c:v>
                </c:pt>
                <c:pt idx="181">
                  <c:v>4.6817064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5.7431922</c:v>
                </c:pt>
                <c:pt idx="1">
                  <c:v>6.204502</c:v>
                </c:pt>
                <c:pt idx="2">
                  <c:v>4.7107156</c:v>
                </c:pt>
                <c:pt idx="3">
                  <c:v>4.9140354</c:v>
                </c:pt>
                <c:pt idx="4">
                  <c:v>6.669108800000001</c:v>
                </c:pt>
                <c:pt idx="5">
                  <c:v>7.728388</c:v>
                </c:pt>
                <c:pt idx="6">
                  <c:v>6.5798836</c:v>
                </c:pt>
                <c:pt idx="7">
                  <c:v>6.0869304</c:v>
                </c:pt>
                <c:pt idx="8">
                  <c:v>6.702645599999999</c:v>
                </c:pt>
                <c:pt idx="9">
                  <c:v>5.460816599999999</c:v>
                </c:pt>
                <c:pt idx="10">
                  <c:v>7.051184399999999</c:v>
                </c:pt>
                <c:pt idx="11">
                  <c:v>7.5256214</c:v>
                </c:pt>
                <c:pt idx="12">
                  <c:v>8.047462400000001</c:v>
                </c:pt>
                <c:pt idx="13">
                  <c:v>9.934539599999999</c:v>
                </c:pt>
                <c:pt idx="14">
                  <c:v>8.7130464</c:v>
                </c:pt>
                <c:pt idx="15">
                  <c:v>8.5447504</c:v>
                </c:pt>
                <c:pt idx="16">
                  <c:v>8.314115599999999</c:v>
                </c:pt>
                <c:pt idx="17">
                  <c:v>10.8535564</c:v>
                </c:pt>
                <c:pt idx="18">
                  <c:v>10.1879238</c:v>
                </c:pt>
                <c:pt idx="19">
                  <c:v>9.339822000000002</c:v>
                </c:pt>
                <c:pt idx="20">
                  <c:v>9.747932199999999</c:v>
                </c:pt>
                <c:pt idx="21">
                  <c:v>12.249538</c:v>
                </c:pt>
                <c:pt idx="22">
                  <c:v>11.88361</c:v>
                </c:pt>
                <c:pt idx="23">
                  <c:v>11.37551</c:v>
                </c:pt>
                <c:pt idx="24">
                  <c:v>11.462044</c:v>
                </c:pt>
                <c:pt idx="25">
                  <c:v>13.002148</c:v>
                </c:pt>
                <c:pt idx="26">
                  <c:v>13.925872</c:v>
                </c:pt>
                <c:pt idx="27">
                  <c:v>13.675828</c:v>
                </c:pt>
                <c:pt idx="28">
                  <c:v>13.464064</c:v>
                </c:pt>
                <c:pt idx="29">
                  <c:v>15.287392</c:v>
                </c:pt>
                <c:pt idx="30">
                  <c:v>18.471008</c:v>
                </c:pt>
                <c:pt idx="31">
                  <c:v>18.649746</c:v>
                </c:pt>
                <c:pt idx="32">
                  <c:v>20.370822</c:v>
                </c:pt>
                <c:pt idx="33">
                  <c:v>23.725548</c:v>
                </c:pt>
                <c:pt idx="34">
                  <c:v>26.68595</c:v>
                </c:pt>
                <c:pt idx="35">
                  <c:v>30.52184</c:v>
                </c:pt>
                <c:pt idx="36">
                  <c:v>32.584978</c:v>
                </c:pt>
                <c:pt idx="37">
                  <c:v>34.88312</c:v>
                </c:pt>
                <c:pt idx="38">
                  <c:v>37.97123000000001</c:v>
                </c:pt>
                <c:pt idx="39">
                  <c:v>36.955468</c:v>
                </c:pt>
                <c:pt idx="40">
                  <c:v>35.498972</c:v>
                </c:pt>
                <c:pt idx="41">
                  <c:v>34.071392</c:v>
                </c:pt>
                <c:pt idx="42">
                  <c:v>35.721048</c:v>
                </c:pt>
                <c:pt idx="43">
                  <c:v>34.486102</c:v>
                </c:pt>
                <c:pt idx="44">
                  <c:v>33.014344</c:v>
                </c:pt>
                <c:pt idx="45">
                  <c:v>31.91264</c:v>
                </c:pt>
                <c:pt idx="46">
                  <c:v>33.315206</c:v>
                </c:pt>
                <c:pt idx="47">
                  <c:v>30.916654</c:v>
                </c:pt>
                <c:pt idx="48">
                  <c:v>30.354046</c:v>
                </c:pt>
                <c:pt idx="49">
                  <c:v>28.678702</c:v>
                </c:pt>
                <c:pt idx="50">
                  <c:v>29.038914</c:v>
                </c:pt>
                <c:pt idx="51">
                  <c:v>28.726576</c:v>
                </c:pt>
                <c:pt idx="52">
                  <c:v>28.090568</c:v>
                </c:pt>
                <c:pt idx="53">
                  <c:v>27.810104</c:v>
                </c:pt>
                <c:pt idx="54">
                  <c:v>27.813016</c:v>
                </c:pt>
                <c:pt idx="55">
                  <c:v>29.18436</c:v>
                </c:pt>
                <c:pt idx="56">
                  <c:v>28.171846</c:v>
                </c:pt>
                <c:pt idx="57">
                  <c:v>27.540222</c:v>
                </c:pt>
                <c:pt idx="58">
                  <c:v>28.063488</c:v>
                </c:pt>
                <c:pt idx="59">
                  <c:v>26.4998</c:v>
                </c:pt>
                <c:pt idx="60">
                  <c:v>20.905234</c:v>
                </c:pt>
                <c:pt idx="61">
                  <c:v>19.375696</c:v>
                </c:pt>
                <c:pt idx="62">
                  <c:v>19.404218</c:v>
                </c:pt>
                <c:pt idx="63">
                  <c:v>17.885154</c:v>
                </c:pt>
                <c:pt idx="64">
                  <c:v>15.602956</c:v>
                </c:pt>
                <c:pt idx="65">
                  <c:v>15.106852</c:v>
                </c:pt>
                <c:pt idx="66">
                  <c:v>15.291456</c:v>
                </c:pt>
                <c:pt idx="67">
                  <c:v>14.263228</c:v>
                </c:pt>
                <c:pt idx="68">
                  <c:v>12.085376</c:v>
                </c:pt>
                <c:pt idx="69">
                  <c:v>10.7000658</c:v>
                </c:pt>
                <c:pt idx="70">
                  <c:v>11.55268</c:v>
                </c:pt>
                <c:pt idx="71">
                  <c:v>11.31156</c:v>
                </c:pt>
                <c:pt idx="72">
                  <c:v>9.415050600000001</c:v>
                </c:pt>
                <c:pt idx="73">
                  <c:v>8.8613856</c:v>
                </c:pt>
                <c:pt idx="74">
                  <c:v>9.479344600000001</c:v>
                </c:pt>
                <c:pt idx="75">
                  <c:v>8.941667200000001</c:v>
                </c:pt>
                <c:pt idx="76">
                  <c:v>7.3870136</c:v>
                </c:pt>
                <c:pt idx="77">
                  <c:v>6.1467748</c:v>
                </c:pt>
                <c:pt idx="78">
                  <c:v>7.239665400000002</c:v>
                </c:pt>
                <c:pt idx="79">
                  <c:v>6.810343399999999</c:v>
                </c:pt>
                <c:pt idx="80">
                  <c:v>7.585262</c:v>
                </c:pt>
                <c:pt idx="81">
                  <c:v>4.583788</c:v>
                </c:pt>
                <c:pt idx="82">
                  <c:v>5.3614052</c:v>
                </c:pt>
                <c:pt idx="83">
                  <c:v>5.683900400000001</c:v>
                </c:pt>
                <c:pt idx="84">
                  <c:v>5.562212600000001</c:v>
                </c:pt>
                <c:pt idx="85">
                  <c:v>2.1433802</c:v>
                </c:pt>
                <c:pt idx="86">
                  <c:v>0.965878</c:v>
                </c:pt>
                <c:pt idx="87">
                  <c:v>-1.8603794</c:v>
                </c:pt>
                <c:pt idx="88">
                  <c:v>-8.8944508</c:v>
                </c:pt>
                <c:pt idx="89">
                  <c:v>-22.023874</c:v>
                </c:pt>
                <c:pt idx="90">
                  <c:v>-26.156428</c:v>
                </c:pt>
                <c:pt idx="91">
                  <c:v>-22.81317</c:v>
                </c:pt>
                <c:pt idx="92">
                  <c:v>-18.535496</c:v>
                </c:pt>
                <c:pt idx="93">
                  <c:v>-16.935558</c:v>
                </c:pt>
                <c:pt idx="94">
                  <c:v>-15.34053</c:v>
                </c:pt>
                <c:pt idx="95">
                  <c:v>-12.918952</c:v>
                </c:pt>
                <c:pt idx="96">
                  <c:v>-11.175826</c:v>
                </c:pt>
                <c:pt idx="97">
                  <c:v>-11.397806</c:v>
                </c:pt>
                <c:pt idx="98">
                  <c:v>-11.625952</c:v>
                </c:pt>
                <c:pt idx="99">
                  <c:v>-10.5194812</c:v>
                </c:pt>
                <c:pt idx="100">
                  <c:v>-9.8741308</c:v>
                </c:pt>
                <c:pt idx="101">
                  <c:v>-9.3057686</c:v>
                </c:pt>
                <c:pt idx="102">
                  <c:v>-11.31776</c:v>
                </c:pt>
                <c:pt idx="103">
                  <c:v>-10.37249</c:v>
                </c:pt>
                <c:pt idx="104">
                  <c:v>-9.6272378</c:v>
                </c:pt>
                <c:pt idx="105">
                  <c:v>-9.5436192</c:v>
                </c:pt>
                <c:pt idx="106">
                  <c:v>-11.593818</c:v>
                </c:pt>
                <c:pt idx="107">
                  <c:v>-11.133314</c:v>
                </c:pt>
                <c:pt idx="108">
                  <c:v>-10.3572392</c:v>
                </c:pt>
                <c:pt idx="109">
                  <c:v>-9.217242200000001</c:v>
                </c:pt>
                <c:pt idx="110">
                  <c:v>-11.0097074</c:v>
                </c:pt>
                <c:pt idx="111">
                  <c:v>-11.716032</c:v>
                </c:pt>
                <c:pt idx="112">
                  <c:v>-10.5098112</c:v>
                </c:pt>
                <c:pt idx="113">
                  <c:v>-10.3546706</c:v>
                </c:pt>
                <c:pt idx="114">
                  <c:v>-12.09912</c:v>
                </c:pt>
                <c:pt idx="115">
                  <c:v>-11.7272838</c:v>
                </c:pt>
                <c:pt idx="116">
                  <c:v>-10.857004</c:v>
                </c:pt>
                <c:pt idx="117">
                  <c:v>-10.611404</c:v>
                </c:pt>
                <c:pt idx="118">
                  <c:v>-11.925804</c:v>
                </c:pt>
                <c:pt idx="119">
                  <c:v>-12.64159</c:v>
                </c:pt>
                <c:pt idx="120">
                  <c:v>-12.153754</c:v>
                </c:pt>
                <c:pt idx="121">
                  <c:v>-10.679075</c:v>
                </c:pt>
                <c:pt idx="122">
                  <c:v>-11.6026284</c:v>
                </c:pt>
                <c:pt idx="123">
                  <c:v>-12.749054</c:v>
                </c:pt>
                <c:pt idx="124">
                  <c:v>-13.103808</c:v>
                </c:pt>
                <c:pt idx="125">
                  <c:v>-11.427536</c:v>
                </c:pt>
                <c:pt idx="126">
                  <c:v>-11.857174</c:v>
                </c:pt>
                <c:pt idx="127">
                  <c:v>-13.796336</c:v>
                </c:pt>
                <c:pt idx="128">
                  <c:v>-13.69744</c:v>
                </c:pt>
                <c:pt idx="129">
                  <c:v>-12.39865</c:v>
                </c:pt>
                <c:pt idx="130">
                  <c:v>-12.128024</c:v>
                </c:pt>
                <c:pt idx="131">
                  <c:v>-14.237596</c:v>
                </c:pt>
                <c:pt idx="132">
                  <c:v>-14.614722</c:v>
                </c:pt>
                <c:pt idx="133">
                  <c:v>-13.899558</c:v>
                </c:pt>
                <c:pt idx="134">
                  <c:v>-13.152516</c:v>
                </c:pt>
                <c:pt idx="135">
                  <c:v>-15.38957</c:v>
                </c:pt>
                <c:pt idx="136">
                  <c:v>-15.93473</c:v>
                </c:pt>
                <c:pt idx="137">
                  <c:v>-15.624224</c:v>
                </c:pt>
                <c:pt idx="138">
                  <c:v>-15.258896</c:v>
                </c:pt>
                <c:pt idx="139">
                  <c:v>-16.177388</c:v>
                </c:pt>
                <c:pt idx="140">
                  <c:v>-17.142766</c:v>
                </c:pt>
                <c:pt idx="141">
                  <c:v>-16.527384</c:v>
                </c:pt>
                <c:pt idx="142">
                  <c:v>-16.837002</c:v>
                </c:pt>
                <c:pt idx="143">
                  <c:v>-17.659124</c:v>
                </c:pt>
                <c:pt idx="144">
                  <c:v>-20.253238</c:v>
                </c:pt>
                <c:pt idx="145">
                  <c:v>-19.845856</c:v>
                </c:pt>
                <c:pt idx="146">
                  <c:v>-19.477496</c:v>
                </c:pt>
                <c:pt idx="147">
                  <c:v>-20.167264</c:v>
                </c:pt>
                <c:pt idx="148">
                  <c:v>-22.491442</c:v>
                </c:pt>
                <c:pt idx="149">
                  <c:v>-20.619986</c:v>
                </c:pt>
                <c:pt idx="150">
                  <c:v>-12.568524</c:v>
                </c:pt>
                <c:pt idx="151">
                  <c:v>-10.6646882</c:v>
                </c:pt>
                <c:pt idx="152">
                  <c:v>-10.789612</c:v>
                </c:pt>
                <c:pt idx="153">
                  <c:v>-9.4773762</c:v>
                </c:pt>
                <c:pt idx="154">
                  <c:v>-6.537065200000001</c:v>
                </c:pt>
                <c:pt idx="155">
                  <c:v>-5.978346</c:v>
                </c:pt>
                <c:pt idx="156">
                  <c:v>-5.7980314</c:v>
                </c:pt>
                <c:pt idx="157">
                  <c:v>-5.345424</c:v>
                </c:pt>
                <c:pt idx="158">
                  <c:v>-3.406921</c:v>
                </c:pt>
                <c:pt idx="159">
                  <c:v>-0.9589397999999999</c:v>
                </c:pt>
                <c:pt idx="160">
                  <c:v>-2.441063</c:v>
                </c:pt>
                <c:pt idx="161">
                  <c:v>-3.190309</c:v>
                </c:pt>
                <c:pt idx="162">
                  <c:v>-1.5070426</c:v>
                </c:pt>
                <c:pt idx="163">
                  <c:v>0.9424963999999999</c:v>
                </c:pt>
                <c:pt idx="164">
                  <c:v>-1.3147538</c:v>
                </c:pt>
                <c:pt idx="165">
                  <c:v>-0.6974906</c:v>
                </c:pt>
                <c:pt idx="166">
                  <c:v>0.2661995999999999</c:v>
                </c:pt>
                <c:pt idx="167">
                  <c:v>3.0540754</c:v>
                </c:pt>
                <c:pt idx="168">
                  <c:v>1.0330766</c:v>
                </c:pt>
                <c:pt idx="169">
                  <c:v>1.3301258</c:v>
                </c:pt>
                <c:pt idx="170">
                  <c:v>1.403665</c:v>
                </c:pt>
                <c:pt idx="171">
                  <c:v>3.959129</c:v>
                </c:pt>
                <c:pt idx="172">
                  <c:v>3.1040212</c:v>
                </c:pt>
                <c:pt idx="173">
                  <c:v>2.531893</c:v>
                </c:pt>
                <c:pt idx="174">
                  <c:v>3.134527</c:v>
                </c:pt>
                <c:pt idx="175">
                  <c:v>4.846004</c:v>
                </c:pt>
                <c:pt idx="176">
                  <c:v>5.2690134</c:v>
                </c:pt>
                <c:pt idx="177">
                  <c:v>3.7567358</c:v>
                </c:pt>
                <c:pt idx="178">
                  <c:v>4.1458696</c:v>
                </c:pt>
                <c:pt idx="179">
                  <c:v>5.4011614</c:v>
                </c:pt>
                <c:pt idx="180">
                  <c:v>5.995991399999999</c:v>
                </c:pt>
                <c:pt idx="181">
                  <c:v>5.16159775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4.176064</c:v>
                </c:pt>
                <c:pt idx="1">
                  <c:v>5.3351222</c:v>
                </c:pt>
                <c:pt idx="2">
                  <c:v>6.459679599999999</c:v>
                </c:pt>
                <c:pt idx="3">
                  <c:v>7.147122</c:v>
                </c:pt>
                <c:pt idx="4">
                  <c:v>6.6735816</c:v>
                </c:pt>
                <c:pt idx="5">
                  <c:v>6.1480452</c:v>
                </c:pt>
                <c:pt idx="6">
                  <c:v>6.8950648</c:v>
                </c:pt>
                <c:pt idx="7">
                  <c:v>8.467524399999999</c:v>
                </c:pt>
                <c:pt idx="8">
                  <c:v>5.125507199999999</c:v>
                </c:pt>
                <c:pt idx="9">
                  <c:v>6.773909999999999</c:v>
                </c:pt>
                <c:pt idx="10">
                  <c:v>7.2859234</c:v>
                </c:pt>
                <c:pt idx="11">
                  <c:v>9.2477254</c:v>
                </c:pt>
                <c:pt idx="12">
                  <c:v>8.852596399999999</c:v>
                </c:pt>
                <c:pt idx="13">
                  <c:v>8.0488322</c:v>
                </c:pt>
                <c:pt idx="14">
                  <c:v>8.1726294</c:v>
                </c:pt>
                <c:pt idx="15">
                  <c:v>10.2482484</c:v>
                </c:pt>
                <c:pt idx="16">
                  <c:v>9.702744599999999</c:v>
                </c:pt>
                <c:pt idx="17">
                  <c:v>9.466261599999999</c:v>
                </c:pt>
                <c:pt idx="18">
                  <c:v>9.133361799999999</c:v>
                </c:pt>
                <c:pt idx="19">
                  <c:v>11.755464</c:v>
                </c:pt>
                <c:pt idx="20">
                  <c:v>11.631408</c:v>
                </c:pt>
                <c:pt idx="21">
                  <c:v>10.799294</c:v>
                </c:pt>
                <c:pt idx="22">
                  <c:v>10.747436</c:v>
                </c:pt>
                <c:pt idx="23">
                  <c:v>12.271856</c:v>
                </c:pt>
                <c:pt idx="24">
                  <c:v>13.084638</c:v>
                </c:pt>
                <c:pt idx="25">
                  <c:v>12.401466</c:v>
                </c:pt>
                <c:pt idx="26">
                  <c:v>13.020372</c:v>
                </c:pt>
                <c:pt idx="27">
                  <c:v>14.414926</c:v>
                </c:pt>
                <c:pt idx="28">
                  <c:v>17.197126</c:v>
                </c:pt>
                <c:pt idx="29">
                  <c:v>17.069664</c:v>
                </c:pt>
                <c:pt idx="30">
                  <c:v>17.769374</c:v>
                </c:pt>
                <c:pt idx="31">
                  <c:v>20.390992</c:v>
                </c:pt>
                <c:pt idx="32">
                  <c:v>25.913162</c:v>
                </c:pt>
                <c:pt idx="33">
                  <c:v>26.056738</c:v>
                </c:pt>
                <c:pt idx="34">
                  <c:v>29.916808</c:v>
                </c:pt>
                <c:pt idx="35">
                  <c:v>32.035926</c:v>
                </c:pt>
                <c:pt idx="36">
                  <c:v>36.98102</c:v>
                </c:pt>
                <c:pt idx="37">
                  <c:v>37.209906</c:v>
                </c:pt>
                <c:pt idx="38">
                  <c:v>36.18848</c:v>
                </c:pt>
                <c:pt idx="39">
                  <c:v>34.147016</c:v>
                </c:pt>
                <c:pt idx="40">
                  <c:v>35.226824</c:v>
                </c:pt>
                <c:pt idx="41">
                  <c:v>34.888292</c:v>
                </c:pt>
                <c:pt idx="42">
                  <c:v>33.651206</c:v>
                </c:pt>
                <c:pt idx="43">
                  <c:v>32.426038</c:v>
                </c:pt>
                <c:pt idx="44">
                  <c:v>33.313564</c:v>
                </c:pt>
                <c:pt idx="45">
                  <c:v>33.24164</c:v>
                </c:pt>
                <c:pt idx="46">
                  <c:v>30.684146</c:v>
                </c:pt>
                <c:pt idx="47">
                  <c:v>29.138556</c:v>
                </c:pt>
                <c:pt idx="48">
                  <c:v>29.055494</c:v>
                </c:pt>
                <c:pt idx="49">
                  <c:v>29.316354</c:v>
                </c:pt>
                <c:pt idx="50">
                  <c:v>28.00105</c:v>
                </c:pt>
                <c:pt idx="51">
                  <c:v>27.49424</c:v>
                </c:pt>
                <c:pt idx="52">
                  <c:v>26.968076</c:v>
                </c:pt>
                <c:pt idx="53">
                  <c:v>29.193686</c:v>
                </c:pt>
                <c:pt idx="54">
                  <c:v>28.187134</c:v>
                </c:pt>
                <c:pt idx="55">
                  <c:v>27.710752</c:v>
                </c:pt>
                <c:pt idx="56">
                  <c:v>27.524038</c:v>
                </c:pt>
                <c:pt idx="57">
                  <c:v>28.85505</c:v>
                </c:pt>
                <c:pt idx="58">
                  <c:v>25.52659</c:v>
                </c:pt>
                <c:pt idx="59">
                  <c:v>21.973514</c:v>
                </c:pt>
                <c:pt idx="60">
                  <c:v>21.19159</c:v>
                </c:pt>
                <c:pt idx="61">
                  <c:v>19.092882</c:v>
                </c:pt>
                <c:pt idx="62">
                  <c:v>16.699356</c:v>
                </c:pt>
                <c:pt idx="63">
                  <c:v>15.2428</c:v>
                </c:pt>
                <c:pt idx="64">
                  <c:v>15.379726</c:v>
                </c:pt>
                <c:pt idx="65">
                  <c:v>14.970468</c:v>
                </c:pt>
                <c:pt idx="66">
                  <c:v>13.023494</c:v>
                </c:pt>
                <c:pt idx="67">
                  <c:v>11.779196</c:v>
                </c:pt>
                <c:pt idx="68">
                  <c:v>11.746974</c:v>
                </c:pt>
                <c:pt idx="69">
                  <c:v>12.06104</c:v>
                </c:pt>
                <c:pt idx="70">
                  <c:v>11.5071674</c:v>
                </c:pt>
                <c:pt idx="71">
                  <c:v>8.4142882</c:v>
                </c:pt>
                <c:pt idx="72">
                  <c:v>9.463983600000001</c:v>
                </c:pt>
                <c:pt idx="73">
                  <c:v>10.1637036</c:v>
                </c:pt>
                <c:pt idx="74">
                  <c:v>8.6418146</c:v>
                </c:pt>
                <c:pt idx="75">
                  <c:v>7.1195982</c:v>
                </c:pt>
                <c:pt idx="76">
                  <c:v>7.206800599999999</c:v>
                </c:pt>
                <c:pt idx="77">
                  <c:v>7.392335</c:v>
                </c:pt>
                <c:pt idx="78">
                  <c:v>7.690780799999999</c:v>
                </c:pt>
                <c:pt idx="79">
                  <c:v>4.8192144</c:v>
                </c:pt>
                <c:pt idx="80">
                  <c:v>5.9428424</c:v>
                </c:pt>
                <c:pt idx="81">
                  <c:v>6.0570512</c:v>
                </c:pt>
                <c:pt idx="82">
                  <c:v>5.9764608</c:v>
                </c:pt>
                <c:pt idx="83">
                  <c:v>3.7364756</c:v>
                </c:pt>
                <c:pt idx="84">
                  <c:v>3.0500628</c:v>
                </c:pt>
                <c:pt idx="85">
                  <c:v>1.972122</c:v>
                </c:pt>
                <c:pt idx="86">
                  <c:v>-0.09980660000000005</c:v>
                </c:pt>
                <c:pt idx="87">
                  <c:v>-10.5272708</c:v>
                </c:pt>
                <c:pt idx="88">
                  <c:v>-22.260178</c:v>
                </c:pt>
                <c:pt idx="89">
                  <c:v>-26.186972</c:v>
                </c:pt>
                <c:pt idx="90">
                  <c:v>-22.339078</c:v>
                </c:pt>
                <c:pt idx="91">
                  <c:v>-19.288662</c:v>
                </c:pt>
                <c:pt idx="92">
                  <c:v>-17.513242</c:v>
                </c:pt>
                <c:pt idx="93">
                  <c:v>-13.99036</c:v>
                </c:pt>
                <c:pt idx="94">
                  <c:v>-11.873684</c:v>
                </c:pt>
                <c:pt idx="95">
                  <c:v>-11.473132</c:v>
                </c:pt>
                <c:pt idx="96">
                  <c:v>-11.9028</c:v>
                </c:pt>
                <c:pt idx="97">
                  <c:v>-10.5377276</c:v>
                </c:pt>
                <c:pt idx="98">
                  <c:v>-10.53258</c:v>
                </c:pt>
                <c:pt idx="99">
                  <c:v>-9.953339</c:v>
                </c:pt>
                <c:pt idx="100">
                  <c:v>-11.430662</c:v>
                </c:pt>
                <c:pt idx="101">
                  <c:v>-10.6180296</c:v>
                </c:pt>
                <c:pt idx="102">
                  <c:v>-9.500254799999999</c:v>
                </c:pt>
                <c:pt idx="103">
                  <c:v>-9.299156200000001</c:v>
                </c:pt>
                <c:pt idx="104">
                  <c:v>-11.13347</c:v>
                </c:pt>
                <c:pt idx="105">
                  <c:v>-10.93022</c:v>
                </c:pt>
                <c:pt idx="106">
                  <c:v>-10.970858</c:v>
                </c:pt>
                <c:pt idx="107">
                  <c:v>-9.798974599999999</c:v>
                </c:pt>
                <c:pt idx="108">
                  <c:v>-11.199998</c:v>
                </c:pt>
                <c:pt idx="109">
                  <c:v>-11.608556</c:v>
                </c:pt>
                <c:pt idx="110">
                  <c:v>-10.588038</c:v>
                </c:pt>
                <c:pt idx="111">
                  <c:v>-10.1181112</c:v>
                </c:pt>
                <c:pt idx="112">
                  <c:v>-11.4718156</c:v>
                </c:pt>
                <c:pt idx="113">
                  <c:v>-12.363344</c:v>
                </c:pt>
                <c:pt idx="114">
                  <c:v>-11.096996</c:v>
                </c:pt>
                <c:pt idx="115">
                  <c:v>-10.7573008</c:v>
                </c:pt>
                <c:pt idx="116">
                  <c:v>-11.180239</c:v>
                </c:pt>
                <c:pt idx="117">
                  <c:v>-13.212836</c:v>
                </c:pt>
                <c:pt idx="118">
                  <c:v>-12.291532</c:v>
                </c:pt>
                <c:pt idx="119">
                  <c:v>-12.15647</c:v>
                </c:pt>
                <c:pt idx="120">
                  <c:v>-11.237618</c:v>
                </c:pt>
                <c:pt idx="121">
                  <c:v>-13.417956</c:v>
                </c:pt>
                <c:pt idx="122">
                  <c:v>-12.547098</c:v>
                </c:pt>
                <c:pt idx="123">
                  <c:v>-11.877654</c:v>
                </c:pt>
                <c:pt idx="124">
                  <c:v>-11.820288</c:v>
                </c:pt>
                <c:pt idx="125">
                  <c:v>-14.261078</c:v>
                </c:pt>
                <c:pt idx="126">
                  <c:v>-13.669052</c:v>
                </c:pt>
                <c:pt idx="127">
                  <c:v>-12.769006</c:v>
                </c:pt>
                <c:pt idx="128">
                  <c:v>-12.349378</c:v>
                </c:pt>
                <c:pt idx="129">
                  <c:v>-13.823778</c:v>
                </c:pt>
                <c:pt idx="130">
                  <c:v>-14.082252</c:v>
                </c:pt>
                <c:pt idx="131">
                  <c:v>-13.07292</c:v>
                </c:pt>
                <c:pt idx="132">
                  <c:v>-12.974636</c:v>
                </c:pt>
                <c:pt idx="133">
                  <c:v>-13.892464</c:v>
                </c:pt>
                <c:pt idx="134">
                  <c:v>-16.05153</c:v>
                </c:pt>
                <c:pt idx="135">
                  <c:v>-15.373652</c:v>
                </c:pt>
                <c:pt idx="136">
                  <c:v>-14.502352</c:v>
                </c:pt>
                <c:pt idx="137">
                  <c:v>-15.63921</c:v>
                </c:pt>
                <c:pt idx="138">
                  <c:v>-16.580766</c:v>
                </c:pt>
                <c:pt idx="139">
                  <c:v>-16.452938</c:v>
                </c:pt>
                <c:pt idx="140">
                  <c:v>-15.483654</c:v>
                </c:pt>
                <c:pt idx="141">
                  <c:v>-17.079364</c:v>
                </c:pt>
                <c:pt idx="142">
                  <c:v>-20.114942</c:v>
                </c:pt>
                <c:pt idx="143">
                  <c:v>-19.57167</c:v>
                </c:pt>
                <c:pt idx="144">
                  <c:v>-19.179236</c:v>
                </c:pt>
                <c:pt idx="145">
                  <c:v>-19.360808</c:v>
                </c:pt>
                <c:pt idx="146">
                  <c:v>-22.022788</c:v>
                </c:pt>
                <c:pt idx="147">
                  <c:v>-22.294204</c:v>
                </c:pt>
                <c:pt idx="148">
                  <c:v>-18.400338</c:v>
                </c:pt>
                <c:pt idx="149">
                  <c:v>-12.828718</c:v>
                </c:pt>
                <c:pt idx="150">
                  <c:v>-11.88142</c:v>
                </c:pt>
                <c:pt idx="151">
                  <c:v>-11.086464</c:v>
                </c:pt>
                <c:pt idx="152">
                  <c:v>-7.972421</c:v>
                </c:pt>
                <c:pt idx="153">
                  <c:v>-5.9343302</c:v>
                </c:pt>
                <c:pt idx="154">
                  <c:v>-7.4023102</c:v>
                </c:pt>
                <c:pt idx="155">
                  <c:v>-6.569101600000001</c:v>
                </c:pt>
                <c:pt idx="156">
                  <c:v>-3.6591088</c:v>
                </c:pt>
                <c:pt idx="157">
                  <c:v>-2.4289662</c:v>
                </c:pt>
                <c:pt idx="158">
                  <c:v>-3.7431338</c:v>
                </c:pt>
                <c:pt idx="159">
                  <c:v>-3.1193484</c:v>
                </c:pt>
                <c:pt idx="160">
                  <c:v>-2.8896272</c:v>
                </c:pt>
                <c:pt idx="161">
                  <c:v>0.3461388</c:v>
                </c:pt>
                <c:pt idx="162">
                  <c:v>-1.1500438</c:v>
                </c:pt>
                <c:pt idx="163">
                  <c:v>-1.909109</c:v>
                </c:pt>
                <c:pt idx="164">
                  <c:v>-1.2243562</c:v>
                </c:pt>
                <c:pt idx="165">
                  <c:v>2.30484</c:v>
                </c:pt>
                <c:pt idx="166">
                  <c:v>1.938756</c:v>
                </c:pt>
                <c:pt idx="167">
                  <c:v>0.5755408</c:v>
                </c:pt>
                <c:pt idx="168">
                  <c:v>1.3539896</c:v>
                </c:pt>
                <c:pt idx="169">
                  <c:v>2.9398054</c:v>
                </c:pt>
                <c:pt idx="170">
                  <c:v>3.4510948</c:v>
                </c:pt>
                <c:pt idx="171">
                  <c:v>2.2402802</c:v>
                </c:pt>
                <c:pt idx="172">
                  <c:v>2.078783</c:v>
                </c:pt>
                <c:pt idx="173">
                  <c:v>4.9725136</c:v>
                </c:pt>
                <c:pt idx="174">
                  <c:v>4.8385624</c:v>
                </c:pt>
                <c:pt idx="175">
                  <c:v>4.088254600000001</c:v>
                </c:pt>
                <c:pt idx="176">
                  <c:v>2.7034962</c:v>
                </c:pt>
                <c:pt idx="177">
                  <c:v>4.2365872</c:v>
                </c:pt>
                <c:pt idx="178">
                  <c:v>6.0864756</c:v>
                </c:pt>
                <c:pt idx="179">
                  <c:v>5.2644454</c:v>
                </c:pt>
                <c:pt idx="180">
                  <c:v>5.0083734</c:v>
                </c:pt>
                <c:pt idx="181">
                  <c:v>5.5337802</c:v>
                </c:pt>
                <c:pt idx="182">
                  <c:v>7.424254666666666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7.262033000000001</c:v>
                </c:pt>
                <c:pt idx="1">
                  <c:v>6.401921199999999</c:v>
                </c:pt>
                <c:pt idx="2">
                  <c:v>5.634501999999999</c:v>
                </c:pt>
                <c:pt idx="3">
                  <c:v>5.450499</c:v>
                </c:pt>
                <c:pt idx="4">
                  <c:v>7.6579972</c:v>
                </c:pt>
                <c:pt idx="5">
                  <c:v>7.6688704</c:v>
                </c:pt>
                <c:pt idx="6">
                  <c:v>5.3556442</c:v>
                </c:pt>
                <c:pt idx="7">
                  <c:v>6.747961999999999</c:v>
                </c:pt>
                <c:pt idx="8">
                  <c:v>8.4319644</c:v>
                </c:pt>
                <c:pt idx="9">
                  <c:v>8.8585738</c:v>
                </c:pt>
                <c:pt idx="10">
                  <c:v>8.2143158</c:v>
                </c:pt>
                <c:pt idx="11">
                  <c:v>7.693513250000001</c:v>
                </c:pt>
                <c:pt idx="12">
                  <c:v>8.4124876</c:v>
                </c:pt>
                <c:pt idx="13">
                  <c:v>10.1975624</c:v>
                </c:pt>
                <c:pt idx="14">
                  <c:v>9.7486648</c:v>
                </c:pt>
                <c:pt idx="15">
                  <c:v>8.438269999999999</c:v>
                </c:pt>
                <c:pt idx="16">
                  <c:v>9.9884038</c:v>
                </c:pt>
                <c:pt idx="17">
                  <c:v>11.632392</c:v>
                </c:pt>
                <c:pt idx="18">
                  <c:v>11.401902</c:v>
                </c:pt>
                <c:pt idx="19">
                  <c:v>10.0604092</c:v>
                </c:pt>
                <c:pt idx="20">
                  <c:v>11.566366</c:v>
                </c:pt>
                <c:pt idx="21">
                  <c:v>13.08929</c:v>
                </c:pt>
                <c:pt idx="22">
                  <c:v>12.787136</c:v>
                </c:pt>
                <c:pt idx="23">
                  <c:v>12.553112</c:v>
                </c:pt>
                <c:pt idx="24">
                  <c:v>12.804004</c:v>
                </c:pt>
                <c:pt idx="25">
                  <c:v>14.818882</c:v>
                </c:pt>
                <c:pt idx="26">
                  <c:v>15.8174</c:v>
                </c:pt>
                <c:pt idx="27">
                  <c:v>16.21767</c:v>
                </c:pt>
                <c:pt idx="28">
                  <c:v>17.296146</c:v>
                </c:pt>
                <c:pt idx="29">
                  <c:v>21.501302</c:v>
                </c:pt>
                <c:pt idx="30">
                  <c:v>23.724696</c:v>
                </c:pt>
                <c:pt idx="31">
                  <c:v>25.160666</c:v>
                </c:pt>
                <c:pt idx="32">
                  <c:v>27.19419</c:v>
                </c:pt>
                <c:pt idx="33">
                  <c:v>33.81025200000001</c:v>
                </c:pt>
                <c:pt idx="34">
                  <c:v>37.442752</c:v>
                </c:pt>
                <c:pt idx="35">
                  <c:v>36.98091</c:v>
                </c:pt>
                <c:pt idx="36">
                  <c:v>36.001444</c:v>
                </c:pt>
                <c:pt idx="37">
                  <c:v>35.93727</c:v>
                </c:pt>
                <c:pt idx="38">
                  <c:v>36.35382</c:v>
                </c:pt>
                <c:pt idx="39">
                  <c:v>34.747196</c:v>
                </c:pt>
                <c:pt idx="40">
                  <c:v>33.74764</c:v>
                </c:pt>
                <c:pt idx="41">
                  <c:v>33.340576</c:v>
                </c:pt>
                <c:pt idx="42">
                  <c:v>34.775592</c:v>
                </c:pt>
                <c:pt idx="43">
                  <c:v>32.242074</c:v>
                </c:pt>
                <c:pt idx="44">
                  <c:v>31.196192</c:v>
                </c:pt>
                <c:pt idx="45">
                  <c:v>29.030188</c:v>
                </c:pt>
                <c:pt idx="46">
                  <c:v>30.458214</c:v>
                </c:pt>
                <c:pt idx="47">
                  <c:v>29.04141</c:v>
                </c:pt>
                <c:pt idx="48">
                  <c:v>28.13323</c:v>
                </c:pt>
                <c:pt idx="49">
                  <c:v>28.067644</c:v>
                </c:pt>
                <c:pt idx="50">
                  <c:v>29.428652</c:v>
                </c:pt>
                <c:pt idx="51">
                  <c:v>28.490742</c:v>
                </c:pt>
                <c:pt idx="52">
                  <c:v>27.78871</c:v>
                </c:pt>
                <c:pt idx="53">
                  <c:v>26.741304</c:v>
                </c:pt>
                <c:pt idx="54">
                  <c:v>28.924398</c:v>
                </c:pt>
                <c:pt idx="55">
                  <c:v>28.873214</c:v>
                </c:pt>
                <c:pt idx="56">
                  <c:v>26.807728</c:v>
                </c:pt>
                <c:pt idx="57">
                  <c:v>23.218514</c:v>
                </c:pt>
                <c:pt idx="58">
                  <c:v>21.220572</c:v>
                </c:pt>
                <c:pt idx="59">
                  <c:v>18.657642</c:v>
                </c:pt>
                <c:pt idx="60">
                  <c:v>16.070064</c:v>
                </c:pt>
                <c:pt idx="61">
                  <c:v>16.142226</c:v>
                </c:pt>
                <c:pt idx="62">
                  <c:v>16.220396</c:v>
                </c:pt>
                <c:pt idx="63">
                  <c:v>14.016042</c:v>
                </c:pt>
                <c:pt idx="64">
                  <c:v>11.95225</c:v>
                </c:pt>
                <c:pt idx="65">
                  <c:v>12.76244</c:v>
                </c:pt>
                <c:pt idx="66">
                  <c:v>12.768848</c:v>
                </c:pt>
                <c:pt idx="67">
                  <c:v>12.554462</c:v>
                </c:pt>
                <c:pt idx="68">
                  <c:v>9.291140199999999</c:v>
                </c:pt>
                <c:pt idx="69">
                  <c:v>9.601983600000001</c:v>
                </c:pt>
                <c:pt idx="70">
                  <c:v>9.9890486</c:v>
                </c:pt>
                <c:pt idx="71">
                  <c:v>9.8922168</c:v>
                </c:pt>
                <c:pt idx="72">
                  <c:v>8.050739400000001</c:v>
                </c:pt>
                <c:pt idx="73">
                  <c:v>7.7593834</c:v>
                </c:pt>
                <c:pt idx="74">
                  <c:v>8.580000200000001</c:v>
                </c:pt>
                <c:pt idx="75">
                  <c:v>8.1436732</c:v>
                </c:pt>
                <c:pt idx="76">
                  <c:v>6.669217600000001</c:v>
                </c:pt>
                <c:pt idx="77">
                  <c:v>5.2691392</c:v>
                </c:pt>
                <c:pt idx="78">
                  <c:v>6.429807800000001</c:v>
                </c:pt>
                <c:pt idx="79">
                  <c:v>6.5239188</c:v>
                </c:pt>
                <c:pt idx="80">
                  <c:v>4.3748822</c:v>
                </c:pt>
                <c:pt idx="81">
                  <c:v>3.8261068</c:v>
                </c:pt>
                <c:pt idx="82">
                  <c:v>3.9008446</c:v>
                </c:pt>
                <c:pt idx="83">
                  <c:v>3.2589776</c:v>
                </c:pt>
                <c:pt idx="84">
                  <c:v>-1.3341732</c:v>
                </c:pt>
                <c:pt idx="85">
                  <c:v>-9.305612200000001</c:v>
                </c:pt>
                <c:pt idx="86">
                  <c:v>-20.055918</c:v>
                </c:pt>
                <c:pt idx="87">
                  <c:v>-25.9934</c:v>
                </c:pt>
                <c:pt idx="88">
                  <c:v>-23.252998</c:v>
                </c:pt>
                <c:pt idx="89">
                  <c:v>-21.172754</c:v>
                </c:pt>
                <c:pt idx="90">
                  <c:v>-17.642116</c:v>
                </c:pt>
                <c:pt idx="91">
                  <c:v>-14.660378</c:v>
                </c:pt>
                <c:pt idx="92">
                  <c:v>-12.376386</c:v>
                </c:pt>
                <c:pt idx="93">
                  <c:v>-13.136566</c:v>
                </c:pt>
                <c:pt idx="94">
                  <c:v>-11.661816</c:v>
                </c:pt>
                <c:pt idx="95">
                  <c:v>-10.829925</c:v>
                </c:pt>
                <c:pt idx="96">
                  <c:v>-9.986684</c:v>
                </c:pt>
                <c:pt idx="97">
                  <c:v>-10.7714298</c:v>
                </c:pt>
                <c:pt idx="98">
                  <c:v>-11.44867</c:v>
                </c:pt>
                <c:pt idx="99">
                  <c:v>-10.1596366</c:v>
                </c:pt>
                <c:pt idx="100">
                  <c:v>-9.6686698</c:v>
                </c:pt>
                <c:pt idx="101">
                  <c:v>-10.708926</c:v>
                </c:pt>
                <c:pt idx="102">
                  <c:v>-11.500658</c:v>
                </c:pt>
                <c:pt idx="103">
                  <c:v>-10.1302962</c:v>
                </c:pt>
                <c:pt idx="104">
                  <c:v>-10.2961368</c:v>
                </c:pt>
                <c:pt idx="105">
                  <c:v>-10.5069606</c:v>
                </c:pt>
                <c:pt idx="106">
                  <c:v>-11.7435812</c:v>
                </c:pt>
                <c:pt idx="107">
                  <c:v>-10.951646</c:v>
                </c:pt>
                <c:pt idx="108">
                  <c:v>-10.521415</c:v>
                </c:pt>
                <c:pt idx="109">
                  <c:v>-10.3249946</c:v>
                </c:pt>
                <c:pt idx="110">
                  <c:v>-11.82178</c:v>
                </c:pt>
                <c:pt idx="111">
                  <c:v>-11.233728</c:v>
                </c:pt>
                <c:pt idx="112">
                  <c:v>-10.1990532</c:v>
                </c:pt>
                <c:pt idx="113">
                  <c:v>-10.2469156</c:v>
                </c:pt>
                <c:pt idx="114">
                  <c:v>-12.850022</c:v>
                </c:pt>
                <c:pt idx="115">
                  <c:v>-12.514132</c:v>
                </c:pt>
                <c:pt idx="116">
                  <c:v>-11.32127</c:v>
                </c:pt>
                <c:pt idx="117">
                  <c:v>-11.251802</c:v>
                </c:pt>
                <c:pt idx="118">
                  <c:v>-12.427228</c:v>
                </c:pt>
                <c:pt idx="119">
                  <c:v>-12.410294</c:v>
                </c:pt>
                <c:pt idx="120">
                  <c:v>-11.920314</c:v>
                </c:pt>
                <c:pt idx="121">
                  <c:v>-11.695436</c:v>
                </c:pt>
                <c:pt idx="122">
                  <c:v>-13.208204</c:v>
                </c:pt>
                <c:pt idx="123">
                  <c:v>-13.616866</c:v>
                </c:pt>
                <c:pt idx="124">
                  <c:v>-12.078006</c:v>
                </c:pt>
                <c:pt idx="125">
                  <c:v>-12.433622</c:v>
                </c:pt>
                <c:pt idx="126">
                  <c:v>-12.590812</c:v>
                </c:pt>
                <c:pt idx="127">
                  <c:v>-14.04262</c:v>
                </c:pt>
                <c:pt idx="128">
                  <c:v>-13.717114</c:v>
                </c:pt>
                <c:pt idx="129">
                  <c:v>-13.667184</c:v>
                </c:pt>
                <c:pt idx="130">
                  <c:v>-13.277102</c:v>
                </c:pt>
                <c:pt idx="131">
                  <c:v>-16.112682</c:v>
                </c:pt>
                <c:pt idx="132">
                  <c:v>-15.404582</c:v>
                </c:pt>
                <c:pt idx="133">
                  <c:v>-14.402262</c:v>
                </c:pt>
                <c:pt idx="134">
                  <c:v>-13.744984</c:v>
                </c:pt>
                <c:pt idx="135">
                  <c:v>-16.79399</c:v>
                </c:pt>
                <c:pt idx="136">
                  <c:v>-16.857024</c:v>
                </c:pt>
                <c:pt idx="137">
                  <c:v>-16.220992</c:v>
                </c:pt>
                <c:pt idx="138">
                  <c:v>-15.58821</c:v>
                </c:pt>
                <c:pt idx="139">
                  <c:v>-18.756716</c:v>
                </c:pt>
                <c:pt idx="140">
                  <c:v>-19.395844</c:v>
                </c:pt>
                <c:pt idx="141">
                  <c:v>-18.833454</c:v>
                </c:pt>
                <c:pt idx="142">
                  <c:v>-17.999464</c:v>
                </c:pt>
                <c:pt idx="143">
                  <c:v>-20.718934</c:v>
                </c:pt>
                <c:pt idx="144">
                  <c:v>-21.452416</c:v>
                </c:pt>
                <c:pt idx="145">
                  <c:v>-21.125452</c:v>
                </c:pt>
                <c:pt idx="146">
                  <c:v>-19.51367</c:v>
                </c:pt>
                <c:pt idx="147">
                  <c:v>-14.670754</c:v>
                </c:pt>
                <c:pt idx="148">
                  <c:v>-13.113312</c:v>
                </c:pt>
                <c:pt idx="149">
                  <c:v>-10.8290822</c:v>
                </c:pt>
                <c:pt idx="150">
                  <c:v>-7.485926000000001</c:v>
                </c:pt>
                <c:pt idx="151">
                  <c:v>-7.1050382</c:v>
                </c:pt>
                <c:pt idx="152">
                  <c:v>-7.027531600000001</c:v>
                </c:pt>
                <c:pt idx="153">
                  <c:v>-6.3641312</c:v>
                </c:pt>
                <c:pt idx="154">
                  <c:v>-2.59653</c:v>
                </c:pt>
                <c:pt idx="155">
                  <c:v>-3.0891468</c:v>
                </c:pt>
                <c:pt idx="156">
                  <c:v>-3.6808816</c:v>
                </c:pt>
                <c:pt idx="157">
                  <c:v>-3.895279</c:v>
                </c:pt>
                <c:pt idx="158">
                  <c:v>-0.9107476</c:v>
                </c:pt>
                <c:pt idx="159">
                  <c:v>-1.0194208</c:v>
                </c:pt>
                <c:pt idx="160">
                  <c:v>-1.7741642</c:v>
                </c:pt>
                <c:pt idx="161">
                  <c:v>-1.9808868</c:v>
                </c:pt>
                <c:pt idx="162">
                  <c:v>1.4060594</c:v>
                </c:pt>
                <c:pt idx="163">
                  <c:v>1.2910372</c:v>
                </c:pt>
                <c:pt idx="164">
                  <c:v>0.4534324000000001</c:v>
                </c:pt>
                <c:pt idx="165">
                  <c:v>0.1516788</c:v>
                </c:pt>
                <c:pt idx="166">
                  <c:v>1.5478324</c:v>
                </c:pt>
                <c:pt idx="167">
                  <c:v>3.171789</c:v>
                </c:pt>
                <c:pt idx="168">
                  <c:v>2.652497</c:v>
                </c:pt>
                <c:pt idx="169">
                  <c:v>1.7462174</c:v>
                </c:pt>
                <c:pt idx="170">
                  <c:v>2.7132454</c:v>
                </c:pt>
                <c:pt idx="171">
                  <c:v>5.0676574</c:v>
                </c:pt>
                <c:pt idx="172">
                  <c:v>4.3026434</c:v>
                </c:pt>
                <c:pt idx="173">
                  <c:v>3.2028934</c:v>
                </c:pt>
                <c:pt idx="174">
                  <c:v>3.7205366</c:v>
                </c:pt>
                <c:pt idx="175">
                  <c:v>5.971195</c:v>
                </c:pt>
                <c:pt idx="176">
                  <c:v>5.3694096</c:v>
                </c:pt>
                <c:pt idx="177">
                  <c:v>3.7913174</c:v>
                </c:pt>
                <c:pt idx="178">
                  <c:v>4.759773</c:v>
                </c:pt>
                <c:pt idx="179">
                  <c:v>7.046469399999999</c:v>
                </c:pt>
                <c:pt idx="180">
                  <c:v>6.112769999999999</c:v>
                </c:pt>
                <c:pt idx="181">
                  <c:v>5.752583</c:v>
                </c:pt>
                <c:pt idx="182">
                  <c:v>5.898309333333334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5.1112815</c:v>
                </c:pt>
                <c:pt idx="1">
                  <c:v>7.0985432</c:v>
                </c:pt>
                <c:pt idx="2">
                  <c:v>7.1795472</c:v>
                </c:pt>
                <c:pt idx="3">
                  <c:v>6.3739674</c:v>
                </c:pt>
                <c:pt idx="4">
                  <c:v>5.587141</c:v>
                </c:pt>
                <c:pt idx="5">
                  <c:v>7.8870214</c:v>
                </c:pt>
                <c:pt idx="6">
                  <c:v>9.258955</c:v>
                </c:pt>
                <c:pt idx="7">
                  <c:v>7.979704</c:v>
                </c:pt>
                <c:pt idx="8">
                  <c:v>7.277953599999999</c:v>
                </c:pt>
                <c:pt idx="9">
                  <c:v>8.300910400000001</c:v>
                </c:pt>
                <c:pt idx="10">
                  <c:v>9.1001894</c:v>
                </c:pt>
                <c:pt idx="11">
                  <c:v>9.213521799999999</c:v>
                </c:pt>
                <c:pt idx="12">
                  <c:v>8.860723199999999</c:v>
                </c:pt>
                <c:pt idx="13">
                  <c:v>9.1524658</c:v>
                </c:pt>
                <c:pt idx="14">
                  <c:v>11.5348392</c:v>
                </c:pt>
                <c:pt idx="15">
                  <c:v>10.927224</c:v>
                </c:pt>
                <c:pt idx="16">
                  <c:v>10.2650062</c:v>
                </c:pt>
                <c:pt idx="17">
                  <c:v>10.2612894</c:v>
                </c:pt>
                <c:pt idx="18">
                  <c:v>12.560134</c:v>
                </c:pt>
                <c:pt idx="19">
                  <c:v>12.903912</c:v>
                </c:pt>
                <c:pt idx="20">
                  <c:v>12.154218</c:v>
                </c:pt>
                <c:pt idx="21">
                  <c:v>12.155718</c:v>
                </c:pt>
                <c:pt idx="22">
                  <c:v>14.688774</c:v>
                </c:pt>
                <c:pt idx="23">
                  <c:v>14.871836</c:v>
                </c:pt>
                <c:pt idx="24">
                  <c:v>14.742022</c:v>
                </c:pt>
                <c:pt idx="25">
                  <c:v>15.955312</c:v>
                </c:pt>
                <c:pt idx="26">
                  <c:v>18.756576</c:v>
                </c:pt>
                <c:pt idx="27">
                  <c:v>21.587732</c:v>
                </c:pt>
                <c:pt idx="28">
                  <c:v>23.160868</c:v>
                </c:pt>
                <c:pt idx="29">
                  <c:v>25.178936</c:v>
                </c:pt>
                <c:pt idx="30">
                  <c:v>29.174068</c:v>
                </c:pt>
                <c:pt idx="31">
                  <c:v>34.889084</c:v>
                </c:pt>
                <c:pt idx="32">
                  <c:v>35.881286</c:v>
                </c:pt>
                <c:pt idx="33">
                  <c:v>36.47493799999999</c:v>
                </c:pt>
                <c:pt idx="34">
                  <c:v>36.625458</c:v>
                </c:pt>
                <c:pt idx="35">
                  <c:v>36.878758</c:v>
                </c:pt>
                <c:pt idx="36">
                  <c:v>35.747826</c:v>
                </c:pt>
                <c:pt idx="37">
                  <c:v>34.275158</c:v>
                </c:pt>
                <c:pt idx="38">
                  <c:v>34.190218</c:v>
                </c:pt>
                <c:pt idx="39">
                  <c:v>35.051466</c:v>
                </c:pt>
                <c:pt idx="40">
                  <c:v>33.822598</c:v>
                </c:pt>
                <c:pt idx="41">
                  <c:v>32.085268</c:v>
                </c:pt>
                <c:pt idx="42">
                  <c:v>30.45938</c:v>
                </c:pt>
                <c:pt idx="43">
                  <c:v>31.530582</c:v>
                </c:pt>
                <c:pt idx="44">
                  <c:v>30.23062</c:v>
                </c:pt>
                <c:pt idx="45">
                  <c:v>28.794598</c:v>
                </c:pt>
                <c:pt idx="46">
                  <c:v>27.625012</c:v>
                </c:pt>
                <c:pt idx="47">
                  <c:v>29.426218</c:v>
                </c:pt>
                <c:pt idx="48">
                  <c:v>28.811354</c:v>
                </c:pt>
                <c:pt idx="49">
                  <c:v>27.634764</c:v>
                </c:pt>
                <c:pt idx="50">
                  <c:v>27.302662</c:v>
                </c:pt>
                <c:pt idx="51">
                  <c:v>28.0751</c:v>
                </c:pt>
                <c:pt idx="52">
                  <c:v>28.901352</c:v>
                </c:pt>
                <c:pt idx="53">
                  <c:v>27.390428</c:v>
                </c:pt>
                <c:pt idx="54">
                  <c:v>26.647972</c:v>
                </c:pt>
                <c:pt idx="55">
                  <c:v>23.459606</c:v>
                </c:pt>
                <c:pt idx="56">
                  <c:v>20.613954</c:v>
                </c:pt>
                <c:pt idx="57">
                  <c:v>17.709506</c:v>
                </c:pt>
                <c:pt idx="58">
                  <c:v>17.688882</c:v>
                </c:pt>
                <c:pt idx="59">
                  <c:v>16.844258</c:v>
                </c:pt>
                <c:pt idx="60">
                  <c:v>15.131666</c:v>
                </c:pt>
                <c:pt idx="61">
                  <c:v>13.699214</c:v>
                </c:pt>
                <c:pt idx="62">
                  <c:v>13.394678</c:v>
                </c:pt>
                <c:pt idx="63">
                  <c:v>13.76363</c:v>
                </c:pt>
                <c:pt idx="64">
                  <c:v>12.790128</c:v>
                </c:pt>
                <c:pt idx="65">
                  <c:v>10.3979486</c:v>
                </c:pt>
                <c:pt idx="66">
                  <c:v>10.4444436</c:v>
                </c:pt>
                <c:pt idx="67">
                  <c:v>10.7608038</c:v>
                </c:pt>
                <c:pt idx="68">
                  <c:v>10.928844</c:v>
                </c:pt>
                <c:pt idx="69">
                  <c:v>8.448338</c:v>
                </c:pt>
                <c:pt idx="70">
                  <c:v>8.066579000000001</c:v>
                </c:pt>
                <c:pt idx="71">
                  <c:v>8.2729398</c:v>
                </c:pt>
                <c:pt idx="72">
                  <c:v>8.365118000000001</c:v>
                </c:pt>
                <c:pt idx="73">
                  <c:v>7.195412</c:v>
                </c:pt>
                <c:pt idx="74">
                  <c:v>5.830568</c:v>
                </c:pt>
                <c:pt idx="75">
                  <c:v>6.814449999999999</c:v>
                </c:pt>
                <c:pt idx="76">
                  <c:v>6.496885400000001</c:v>
                </c:pt>
                <c:pt idx="77">
                  <c:v>5.5355246</c:v>
                </c:pt>
                <c:pt idx="78">
                  <c:v>3.7241676</c:v>
                </c:pt>
                <c:pt idx="79">
                  <c:v>4.2097556</c:v>
                </c:pt>
                <c:pt idx="80">
                  <c:v>3.9661032</c:v>
                </c:pt>
                <c:pt idx="81">
                  <c:v>3.3324266</c:v>
                </c:pt>
                <c:pt idx="82">
                  <c:v>-2.1315856</c:v>
                </c:pt>
                <c:pt idx="83">
                  <c:v>-8.778333</c:v>
                </c:pt>
                <c:pt idx="84">
                  <c:v>-19.43883</c:v>
                </c:pt>
                <c:pt idx="85">
                  <c:v>-26.012474</c:v>
                </c:pt>
                <c:pt idx="86">
                  <c:v>-25.370032</c:v>
                </c:pt>
                <c:pt idx="87">
                  <c:v>-21.110988</c:v>
                </c:pt>
                <c:pt idx="88">
                  <c:v>-17.44108</c:v>
                </c:pt>
                <c:pt idx="89">
                  <c:v>-13.81221</c:v>
                </c:pt>
                <c:pt idx="90">
                  <c:v>-13.05092</c:v>
                </c:pt>
                <c:pt idx="91">
                  <c:v>-12.920512</c:v>
                </c:pt>
                <c:pt idx="92">
                  <c:v>-10.7884878</c:v>
                </c:pt>
                <c:pt idx="93">
                  <c:v>-10.5856918</c:v>
                </c:pt>
                <c:pt idx="94">
                  <c:v>-10.903231</c:v>
                </c:pt>
                <c:pt idx="95">
                  <c:v>-11.891918</c:v>
                </c:pt>
                <c:pt idx="96">
                  <c:v>-10.1162432</c:v>
                </c:pt>
                <c:pt idx="97">
                  <c:v>-9.847004200000001</c:v>
                </c:pt>
                <c:pt idx="98">
                  <c:v>-10.1616034</c:v>
                </c:pt>
                <c:pt idx="99">
                  <c:v>-11.3053024</c:v>
                </c:pt>
                <c:pt idx="100">
                  <c:v>-10.4904428</c:v>
                </c:pt>
                <c:pt idx="101">
                  <c:v>-9.916351800000001</c:v>
                </c:pt>
                <c:pt idx="102">
                  <c:v>-10.2914886</c:v>
                </c:pt>
                <c:pt idx="103">
                  <c:v>-12.617794</c:v>
                </c:pt>
                <c:pt idx="104">
                  <c:v>-11.1000382</c:v>
                </c:pt>
                <c:pt idx="105">
                  <c:v>-10.0610312</c:v>
                </c:pt>
                <c:pt idx="106">
                  <c:v>-9.773395799999999</c:v>
                </c:pt>
                <c:pt idx="107">
                  <c:v>-11.4437656</c:v>
                </c:pt>
                <c:pt idx="108">
                  <c:v>-11.187038</c:v>
                </c:pt>
                <c:pt idx="109">
                  <c:v>-10.9274572</c:v>
                </c:pt>
                <c:pt idx="110">
                  <c:v>-10.3142334</c:v>
                </c:pt>
                <c:pt idx="111">
                  <c:v>-12.673004</c:v>
                </c:pt>
                <c:pt idx="112">
                  <c:v>-13.07595</c:v>
                </c:pt>
                <c:pt idx="113">
                  <c:v>-11.280168</c:v>
                </c:pt>
                <c:pt idx="114">
                  <c:v>-11.118578</c:v>
                </c:pt>
                <c:pt idx="115">
                  <c:v>-12.223982</c:v>
                </c:pt>
                <c:pt idx="116">
                  <c:v>-12.982446</c:v>
                </c:pt>
                <c:pt idx="117">
                  <c:v>-11.367144</c:v>
                </c:pt>
                <c:pt idx="118">
                  <c:v>-11.48095</c:v>
                </c:pt>
                <c:pt idx="119">
                  <c:v>-12.228216</c:v>
                </c:pt>
                <c:pt idx="120">
                  <c:v>-13.6313</c:v>
                </c:pt>
                <c:pt idx="121">
                  <c:v>-13.187124</c:v>
                </c:pt>
                <c:pt idx="122">
                  <c:v>-11.894736</c:v>
                </c:pt>
                <c:pt idx="123">
                  <c:v>-12.647168</c:v>
                </c:pt>
                <c:pt idx="124">
                  <c:v>-13.789998</c:v>
                </c:pt>
                <c:pt idx="125">
                  <c:v>-13.64068</c:v>
                </c:pt>
                <c:pt idx="126">
                  <c:v>-12.936268</c:v>
                </c:pt>
                <c:pt idx="127">
                  <c:v>-13.093102</c:v>
                </c:pt>
                <c:pt idx="128">
                  <c:v>-15.18704</c:v>
                </c:pt>
                <c:pt idx="129">
                  <c:v>-14.91808</c:v>
                </c:pt>
                <c:pt idx="130">
                  <c:v>-14.487762</c:v>
                </c:pt>
                <c:pt idx="131">
                  <c:v>-13.870352</c:v>
                </c:pt>
                <c:pt idx="132">
                  <c:v>-16.001962</c:v>
                </c:pt>
                <c:pt idx="133">
                  <c:v>-16.673296</c:v>
                </c:pt>
                <c:pt idx="134">
                  <c:v>-15.619304</c:v>
                </c:pt>
                <c:pt idx="135">
                  <c:v>-15.046788</c:v>
                </c:pt>
                <c:pt idx="136">
                  <c:v>-17.821174</c:v>
                </c:pt>
                <c:pt idx="137">
                  <c:v>-19.017084</c:v>
                </c:pt>
                <c:pt idx="138">
                  <c:v>-17.616996</c:v>
                </c:pt>
                <c:pt idx="139">
                  <c:v>-17.542508</c:v>
                </c:pt>
                <c:pt idx="140">
                  <c:v>-19.663052</c:v>
                </c:pt>
                <c:pt idx="141">
                  <c:v>-21.29676</c:v>
                </c:pt>
                <c:pt idx="142">
                  <c:v>-20.579992</c:v>
                </c:pt>
                <c:pt idx="143">
                  <c:v>-20.711268</c:v>
                </c:pt>
                <c:pt idx="144">
                  <c:v>-20.441962</c:v>
                </c:pt>
                <c:pt idx="145">
                  <c:v>-14.78487</c:v>
                </c:pt>
                <c:pt idx="146">
                  <c:v>-13.348076</c:v>
                </c:pt>
                <c:pt idx="147">
                  <c:v>-9.3392602</c:v>
                </c:pt>
                <c:pt idx="148">
                  <c:v>-8.589262600000001</c:v>
                </c:pt>
                <c:pt idx="149">
                  <c:v>-8.605437599999998</c:v>
                </c:pt>
                <c:pt idx="150">
                  <c:v>-8.1928304</c:v>
                </c:pt>
                <c:pt idx="151">
                  <c:v>-3.6139204</c:v>
                </c:pt>
                <c:pt idx="152">
                  <c:v>-4.0072474</c:v>
                </c:pt>
                <c:pt idx="153">
                  <c:v>-4.1301038</c:v>
                </c:pt>
                <c:pt idx="154">
                  <c:v>-4.754424</c:v>
                </c:pt>
                <c:pt idx="155">
                  <c:v>-1.5643192</c:v>
                </c:pt>
                <c:pt idx="156">
                  <c:v>-1.3945594</c:v>
                </c:pt>
                <c:pt idx="157">
                  <c:v>-1.8781416</c:v>
                </c:pt>
                <c:pt idx="158">
                  <c:v>-1.991799</c:v>
                </c:pt>
                <c:pt idx="159">
                  <c:v>-0.6089898</c:v>
                </c:pt>
                <c:pt idx="160">
                  <c:v>1.657058</c:v>
                </c:pt>
                <c:pt idx="161">
                  <c:v>0.9077008</c:v>
                </c:pt>
                <c:pt idx="162">
                  <c:v>-0.07887600000000003</c:v>
                </c:pt>
                <c:pt idx="163">
                  <c:v>1.9299538</c:v>
                </c:pt>
                <c:pt idx="164">
                  <c:v>2.8016326</c:v>
                </c:pt>
                <c:pt idx="165">
                  <c:v>1.2473084</c:v>
                </c:pt>
                <c:pt idx="166">
                  <c:v>2.3094726</c:v>
                </c:pt>
                <c:pt idx="167">
                  <c:v>3.0011058</c:v>
                </c:pt>
                <c:pt idx="168">
                  <c:v>4.5261602</c:v>
                </c:pt>
                <c:pt idx="169">
                  <c:v>4.371249000000001</c:v>
                </c:pt>
                <c:pt idx="170">
                  <c:v>2.9838268</c:v>
                </c:pt>
                <c:pt idx="171">
                  <c:v>3.4973952</c:v>
                </c:pt>
                <c:pt idx="172">
                  <c:v>5.172359999999999</c:v>
                </c:pt>
                <c:pt idx="173">
                  <c:v>5.034515000000001</c:v>
                </c:pt>
                <c:pt idx="174">
                  <c:v>4.6231528</c:v>
                </c:pt>
                <c:pt idx="175">
                  <c:v>3.905116</c:v>
                </c:pt>
                <c:pt idx="176">
                  <c:v>6.5873154</c:v>
                </c:pt>
                <c:pt idx="177">
                  <c:v>5.818296</c:v>
                </c:pt>
                <c:pt idx="178">
                  <c:v>5.4161134</c:v>
                </c:pt>
                <c:pt idx="179">
                  <c:v>5.678643800000001</c:v>
                </c:pt>
                <c:pt idx="180">
                  <c:v>6.9421664</c:v>
                </c:pt>
                <c:pt idx="181">
                  <c:v>7.3232754</c:v>
                </c:pt>
                <c:pt idx="182">
                  <c:v>6.503951000000001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6.444058666666667</c:v>
                </c:pt>
                <c:pt idx="1">
                  <c:v>6.795473200000001</c:v>
                </c:pt>
                <c:pt idx="2">
                  <c:v>6.8084362</c:v>
                </c:pt>
                <c:pt idx="3">
                  <c:v>8.6562106</c:v>
                </c:pt>
                <c:pt idx="4">
                  <c:v>7.688430200000001</c:v>
                </c:pt>
                <c:pt idx="5">
                  <c:v>7.2648082</c:v>
                </c:pt>
                <c:pt idx="6">
                  <c:v>8.0515048</c:v>
                </c:pt>
                <c:pt idx="7">
                  <c:v>9.354277399999999</c:v>
                </c:pt>
                <c:pt idx="8">
                  <c:v>7.734062399999999</c:v>
                </c:pt>
                <c:pt idx="9">
                  <c:v>8.8873812</c:v>
                </c:pt>
                <c:pt idx="10">
                  <c:v>8.9171958</c:v>
                </c:pt>
                <c:pt idx="11">
                  <c:v>10.6385604</c:v>
                </c:pt>
                <c:pt idx="12">
                  <c:v>10.820824</c:v>
                </c:pt>
                <c:pt idx="13">
                  <c:v>9.898801199999999</c:v>
                </c:pt>
                <c:pt idx="14">
                  <c:v>10.2959642</c:v>
                </c:pt>
                <c:pt idx="15">
                  <c:v>11.825546</c:v>
                </c:pt>
                <c:pt idx="16">
                  <c:v>12.255292</c:v>
                </c:pt>
                <c:pt idx="17">
                  <c:v>11.51483</c:v>
                </c:pt>
                <c:pt idx="18">
                  <c:v>11.582124</c:v>
                </c:pt>
                <c:pt idx="19">
                  <c:v>12.885622</c:v>
                </c:pt>
                <c:pt idx="20">
                  <c:v>14.116058</c:v>
                </c:pt>
                <c:pt idx="21">
                  <c:v>13.750016</c:v>
                </c:pt>
                <c:pt idx="22">
                  <c:v>14.927104</c:v>
                </c:pt>
                <c:pt idx="23">
                  <c:v>16.552626</c:v>
                </c:pt>
                <c:pt idx="24">
                  <c:v>19.044454</c:v>
                </c:pt>
                <c:pt idx="25">
                  <c:v>21.171168</c:v>
                </c:pt>
                <c:pt idx="26">
                  <c:v>23.044702</c:v>
                </c:pt>
                <c:pt idx="27">
                  <c:v>25.828224</c:v>
                </c:pt>
                <c:pt idx="28">
                  <c:v>30.008648</c:v>
                </c:pt>
                <c:pt idx="29">
                  <c:v>32.82745</c:v>
                </c:pt>
                <c:pt idx="30">
                  <c:v>35.837522</c:v>
                </c:pt>
                <c:pt idx="31">
                  <c:v>36.022954</c:v>
                </c:pt>
                <c:pt idx="32">
                  <c:v>38.134158</c:v>
                </c:pt>
                <c:pt idx="33">
                  <c:v>36.133734</c:v>
                </c:pt>
                <c:pt idx="34">
                  <c:v>35.499898</c:v>
                </c:pt>
                <c:pt idx="35">
                  <c:v>33.974282</c:v>
                </c:pt>
                <c:pt idx="36">
                  <c:v>35.226236</c:v>
                </c:pt>
                <c:pt idx="37">
                  <c:v>34.80069200000001</c:v>
                </c:pt>
                <c:pt idx="38">
                  <c:v>33.12148</c:v>
                </c:pt>
                <c:pt idx="39">
                  <c:v>31.547968</c:v>
                </c:pt>
                <c:pt idx="40">
                  <c:v>31.96785</c:v>
                </c:pt>
                <c:pt idx="41">
                  <c:v>31.20355</c:v>
                </c:pt>
                <c:pt idx="42">
                  <c:v>30.466266</c:v>
                </c:pt>
                <c:pt idx="43">
                  <c:v>28.308558</c:v>
                </c:pt>
                <c:pt idx="44">
                  <c:v>29.297894</c:v>
                </c:pt>
                <c:pt idx="45">
                  <c:v>29.35399</c:v>
                </c:pt>
                <c:pt idx="46">
                  <c:v>28.337274</c:v>
                </c:pt>
                <c:pt idx="47">
                  <c:v>27.365544</c:v>
                </c:pt>
                <c:pt idx="48">
                  <c:v>27.972954</c:v>
                </c:pt>
                <c:pt idx="49">
                  <c:v>28.809714</c:v>
                </c:pt>
                <c:pt idx="50">
                  <c:v>28.27491</c:v>
                </c:pt>
                <c:pt idx="51">
                  <c:v>27.681806</c:v>
                </c:pt>
                <c:pt idx="52">
                  <c:v>27.141336</c:v>
                </c:pt>
                <c:pt idx="53">
                  <c:v>23.340578</c:v>
                </c:pt>
                <c:pt idx="54">
                  <c:v>19.570916</c:v>
                </c:pt>
                <c:pt idx="55">
                  <c:v>18.021002</c:v>
                </c:pt>
                <c:pt idx="56">
                  <c:v>18.732708</c:v>
                </c:pt>
                <c:pt idx="57">
                  <c:v>16.72649</c:v>
                </c:pt>
                <c:pt idx="58">
                  <c:v>14.343492</c:v>
                </c:pt>
                <c:pt idx="59">
                  <c:v>14.174924</c:v>
                </c:pt>
                <c:pt idx="60">
                  <c:v>14.097952</c:v>
                </c:pt>
                <c:pt idx="61">
                  <c:v>13.391772</c:v>
                </c:pt>
                <c:pt idx="62">
                  <c:v>11.584788</c:v>
                </c:pt>
                <c:pt idx="63">
                  <c:v>10.7587454</c:v>
                </c:pt>
                <c:pt idx="64">
                  <c:v>10.9087024</c:v>
                </c:pt>
                <c:pt idx="65">
                  <c:v>11.3204082</c:v>
                </c:pt>
                <c:pt idx="66">
                  <c:v>9.502882400000001</c:v>
                </c:pt>
                <c:pt idx="67">
                  <c:v>7.680018</c:v>
                </c:pt>
                <c:pt idx="68">
                  <c:v>8.8271672</c:v>
                </c:pt>
                <c:pt idx="69">
                  <c:v>9.046726799999998</c:v>
                </c:pt>
                <c:pt idx="70">
                  <c:v>7.5062326</c:v>
                </c:pt>
                <c:pt idx="71">
                  <c:v>6.399922999999999</c:v>
                </c:pt>
                <c:pt idx="72">
                  <c:v>7.6415358</c:v>
                </c:pt>
                <c:pt idx="73">
                  <c:v>6.4076466</c:v>
                </c:pt>
                <c:pt idx="74">
                  <c:v>6.478697599999999</c:v>
                </c:pt>
                <c:pt idx="75">
                  <c:v>3.5932644</c:v>
                </c:pt>
                <c:pt idx="76">
                  <c:v>4.0692546</c:v>
                </c:pt>
                <c:pt idx="77">
                  <c:v>5.8092584</c:v>
                </c:pt>
                <c:pt idx="78">
                  <c:v>4.5379888</c:v>
                </c:pt>
                <c:pt idx="79">
                  <c:v>1.5806472</c:v>
                </c:pt>
                <c:pt idx="80">
                  <c:v>-1.769646</c:v>
                </c:pt>
                <c:pt idx="81">
                  <c:v>-8.4028808</c:v>
                </c:pt>
                <c:pt idx="82">
                  <c:v>-20.658014</c:v>
                </c:pt>
                <c:pt idx="83">
                  <c:v>-28.017476</c:v>
                </c:pt>
                <c:pt idx="84">
                  <c:v>-25.401546</c:v>
                </c:pt>
                <c:pt idx="85">
                  <c:v>-19.731812</c:v>
                </c:pt>
                <c:pt idx="86">
                  <c:v>-16.416746</c:v>
                </c:pt>
                <c:pt idx="87">
                  <c:v>-14.947594</c:v>
                </c:pt>
                <c:pt idx="88">
                  <c:v>-13.544214</c:v>
                </c:pt>
                <c:pt idx="89">
                  <c:v>-12.319886</c:v>
                </c:pt>
                <c:pt idx="90">
                  <c:v>-10.905282</c:v>
                </c:pt>
                <c:pt idx="91">
                  <c:v>-11.0337438</c:v>
                </c:pt>
                <c:pt idx="92">
                  <c:v>-12.210098</c:v>
                </c:pt>
                <c:pt idx="93">
                  <c:v>-10.8345868</c:v>
                </c:pt>
                <c:pt idx="94">
                  <c:v>-10.0399396</c:v>
                </c:pt>
                <c:pt idx="95">
                  <c:v>-10.0505334</c:v>
                </c:pt>
                <c:pt idx="96">
                  <c:v>-11.0031876</c:v>
                </c:pt>
                <c:pt idx="97">
                  <c:v>-11.0127416</c:v>
                </c:pt>
                <c:pt idx="98">
                  <c:v>-10.126452</c:v>
                </c:pt>
                <c:pt idx="99">
                  <c:v>-9.738127</c:v>
                </c:pt>
                <c:pt idx="100">
                  <c:v>-12.223454</c:v>
                </c:pt>
                <c:pt idx="101">
                  <c:v>-11.08027</c:v>
                </c:pt>
                <c:pt idx="102">
                  <c:v>-10.602983</c:v>
                </c:pt>
                <c:pt idx="103">
                  <c:v>-9.8342446</c:v>
                </c:pt>
                <c:pt idx="104">
                  <c:v>-12.319926</c:v>
                </c:pt>
                <c:pt idx="105">
                  <c:v>-11.655414</c:v>
                </c:pt>
                <c:pt idx="106">
                  <c:v>-11.552066</c:v>
                </c:pt>
                <c:pt idx="107">
                  <c:v>-10.571908</c:v>
                </c:pt>
                <c:pt idx="108">
                  <c:v>-12.73679</c:v>
                </c:pt>
                <c:pt idx="109">
                  <c:v>-12.19273</c:v>
                </c:pt>
                <c:pt idx="110">
                  <c:v>-11.88224</c:v>
                </c:pt>
                <c:pt idx="111">
                  <c:v>-10.981653</c:v>
                </c:pt>
                <c:pt idx="112">
                  <c:v>-12.043308</c:v>
                </c:pt>
                <c:pt idx="113">
                  <c:v>-12.6542</c:v>
                </c:pt>
                <c:pt idx="114">
                  <c:v>-11.904842</c:v>
                </c:pt>
                <c:pt idx="115">
                  <c:v>-11.227794</c:v>
                </c:pt>
                <c:pt idx="116">
                  <c:v>-12.153844</c:v>
                </c:pt>
                <c:pt idx="117">
                  <c:v>-13.93479</c:v>
                </c:pt>
                <c:pt idx="118">
                  <c:v>-12.905116</c:v>
                </c:pt>
                <c:pt idx="119">
                  <c:v>-12.184228</c:v>
                </c:pt>
                <c:pt idx="120">
                  <c:v>-12.381042</c:v>
                </c:pt>
                <c:pt idx="121">
                  <c:v>-13.853358</c:v>
                </c:pt>
                <c:pt idx="122">
                  <c:v>-13.53029</c:v>
                </c:pt>
                <c:pt idx="123">
                  <c:v>-12.69112</c:v>
                </c:pt>
                <c:pt idx="124">
                  <c:v>-12.385918</c:v>
                </c:pt>
                <c:pt idx="125">
                  <c:v>-14.772496</c:v>
                </c:pt>
                <c:pt idx="126">
                  <c:v>-14.678728</c:v>
                </c:pt>
                <c:pt idx="127">
                  <c:v>-13.823378</c:v>
                </c:pt>
                <c:pt idx="128">
                  <c:v>-13.13386</c:v>
                </c:pt>
                <c:pt idx="129">
                  <c:v>-15.408126</c:v>
                </c:pt>
                <c:pt idx="130">
                  <c:v>-15.623702</c:v>
                </c:pt>
                <c:pt idx="131">
                  <c:v>-14.641086</c:v>
                </c:pt>
                <c:pt idx="132">
                  <c:v>-15.46889</c:v>
                </c:pt>
                <c:pt idx="133">
                  <c:v>-16.57731</c:v>
                </c:pt>
                <c:pt idx="134">
                  <c:v>-18.824402</c:v>
                </c:pt>
                <c:pt idx="135">
                  <c:v>-17.5792</c:v>
                </c:pt>
                <c:pt idx="136">
                  <c:v>-17.219224</c:v>
                </c:pt>
                <c:pt idx="137">
                  <c:v>-17.989078</c:v>
                </c:pt>
                <c:pt idx="138">
                  <c:v>-21.01618</c:v>
                </c:pt>
                <c:pt idx="139">
                  <c:v>-20.694776</c:v>
                </c:pt>
                <c:pt idx="140">
                  <c:v>-20.114424</c:v>
                </c:pt>
                <c:pt idx="141">
                  <c:v>-20.713248</c:v>
                </c:pt>
                <c:pt idx="142">
                  <c:v>-21.249688</c:v>
                </c:pt>
                <c:pt idx="143">
                  <c:v>-15.206712</c:v>
                </c:pt>
                <c:pt idx="144">
                  <c:v>-10.8301902</c:v>
                </c:pt>
                <c:pt idx="145">
                  <c:v>-9.956717599999999</c:v>
                </c:pt>
                <c:pt idx="146">
                  <c:v>-9.323079799999999</c:v>
                </c:pt>
                <c:pt idx="147">
                  <c:v>-9.0435666</c:v>
                </c:pt>
                <c:pt idx="148">
                  <c:v>-4.8678602</c:v>
                </c:pt>
                <c:pt idx="149">
                  <c:v>-4.6430688</c:v>
                </c:pt>
                <c:pt idx="150">
                  <c:v>-4.706783799999999</c:v>
                </c:pt>
                <c:pt idx="151">
                  <c:v>-4.794692599999999</c:v>
                </c:pt>
                <c:pt idx="152">
                  <c:v>-2.8858688</c:v>
                </c:pt>
                <c:pt idx="153">
                  <c:v>-1.5256812</c:v>
                </c:pt>
                <c:pt idx="154">
                  <c:v>-1.7855462</c:v>
                </c:pt>
                <c:pt idx="155">
                  <c:v>-2.8646328</c:v>
                </c:pt>
                <c:pt idx="156">
                  <c:v>-0.6613713999999999</c:v>
                </c:pt>
                <c:pt idx="157">
                  <c:v>1.327441</c:v>
                </c:pt>
                <c:pt idx="158">
                  <c:v>0.2144208</c:v>
                </c:pt>
                <c:pt idx="159">
                  <c:v>-0.5173756</c:v>
                </c:pt>
                <c:pt idx="160">
                  <c:v>-0.1952134</c:v>
                </c:pt>
                <c:pt idx="161">
                  <c:v>2.6086282</c:v>
                </c:pt>
                <c:pt idx="162">
                  <c:v>1.2764682</c:v>
                </c:pt>
                <c:pt idx="163">
                  <c:v>1.1174462</c:v>
                </c:pt>
                <c:pt idx="164">
                  <c:v>1.6971292</c:v>
                </c:pt>
                <c:pt idx="165">
                  <c:v>4.279603</c:v>
                </c:pt>
                <c:pt idx="166">
                  <c:v>3.3750338</c:v>
                </c:pt>
                <c:pt idx="167">
                  <c:v>3.2377676</c:v>
                </c:pt>
                <c:pt idx="168">
                  <c:v>2.9913458</c:v>
                </c:pt>
                <c:pt idx="169">
                  <c:v>5.2914662</c:v>
                </c:pt>
                <c:pt idx="170">
                  <c:v>4.4253502</c:v>
                </c:pt>
                <c:pt idx="171">
                  <c:v>4.2007954</c:v>
                </c:pt>
                <c:pt idx="172">
                  <c:v>3.7174544</c:v>
                </c:pt>
                <c:pt idx="173">
                  <c:v>5.909562800000001</c:v>
                </c:pt>
                <c:pt idx="174">
                  <c:v>6.634262</c:v>
                </c:pt>
                <c:pt idx="175">
                  <c:v>5.0210646</c:v>
                </c:pt>
                <c:pt idx="176">
                  <c:v>5.091828</c:v>
                </c:pt>
                <c:pt idx="177">
                  <c:v>6.1331936</c:v>
                </c:pt>
                <c:pt idx="178">
                  <c:v>7.371019</c:v>
                </c:pt>
                <c:pt idx="179">
                  <c:v>5.9227302</c:v>
                </c:pt>
                <c:pt idx="180">
                  <c:v>6.6116316</c:v>
                </c:pt>
                <c:pt idx="181">
                  <c:v>6.727804399999999</c:v>
                </c:pt>
                <c:pt idx="182">
                  <c:v>8.20645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8.278036500000001</c:v>
                </c:pt>
                <c:pt idx="1">
                  <c:v>7.447265</c:v>
                </c:pt>
                <c:pt idx="2">
                  <c:v>7.1504108</c:v>
                </c:pt>
                <c:pt idx="3">
                  <c:v>7.244363</c:v>
                </c:pt>
                <c:pt idx="4">
                  <c:v>9.5068606</c:v>
                </c:pt>
                <c:pt idx="5">
                  <c:v>8.2088888</c:v>
                </c:pt>
                <c:pt idx="6">
                  <c:v>8.6302944</c:v>
                </c:pt>
                <c:pt idx="7">
                  <c:v>8.7046484</c:v>
                </c:pt>
                <c:pt idx="8">
                  <c:v>10.831568</c:v>
                </c:pt>
                <c:pt idx="9">
                  <c:v>10.549562</c:v>
                </c:pt>
                <c:pt idx="10">
                  <c:v>9.991985400000001</c:v>
                </c:pt>
                <c:pt idx="11">
                  <c:v>9.432499199999999</c:v>
                </c:pt>
                <c:pt idx="12">
                  <c:v>11.95425</c:v>
                </c:pt>
                <c:pt idx="13">
                  <c:v>11.60644</c:v>
                </c:pt>
                <c:pt idx="14">
                  <c:v>10.9420452</c:v>
                </c:pt>
                <c:pt idx="15">
                  <c:v>10.9057192</c:v>
                </c:pt>
                <c:pt idx="16">
                  <c:v>12.3236664</c:v>
                </c:pt>
                <c:pt idx="17">
                  <c:v>13.935084</c:v>
                </c:pt>
                <c:pt idx="18">
                  <c:v>13.644524</c:v>
                </c:pt>
                <c:pt idx="19">
                  <c:v>13.382806</c:v>
                </c:pt>
                <c:pt idx="20">
                  <c:v>14.873876</c:v>
                </c:pt>
                <c:pt idx="21">
                  <c:v>17.452016</c:v>
                </c:pt>
                <c:pt idx="22">
                  <c:v>18.44288</c:v>
                </c:pt>
                <c:pt idx="23">
                  <c:v>20.120578</c:v>
                </c:pt>
                <c:pt idx="24">
                  <c:v>22.744992</c:v>
                </c:pt>
                <c:pt idx="25">
                  <c:v>28.219538</c:v>
                </c:pt>
                <c:pt idx="26">
                  <c:v>30.005208</c:v>
                </c:pt>
                <c:pt idx="27">
                  <c:v>32.535686</c:v>
                </c:pt>
                <c:pt idx="28">
                  <c:v>34.69694</c:v>
                </c:pt>
                <c:pt idx="29">
                  <c:v>37.803644</c:v>
                </c:pt>
                <c:pt idx="30">
                  <c:v>37.279676</c:v>
                </c:pt>
                <c:pt idx="31">
                  <c:v>36.109706</c:v>
                </c:pt>
                <c:pt idx="32">
                  <c:v>34.739622</c:v>
                </c:pt>
                <c:pt idx="33">
                  <c:v>35.77296</c:v>
                </c:pt>
                <c:pt idx="34">
                  <c:v>35.010778</c:v>
                </c:pt>
                <c:pt idx="35">
                  <c:v>33.740572</c:v>
                </c:pt>
                <c:pt idx="36">
                  <c:v>32.93980000000001</c:v>
                </c:pt>
                <c:pt idx="37">
                  <c:v>33.261984</c:v>
                </c:pt>
                <c:pt idx="38">
                  <c:v>31.91561</c:v>
                </c:pt>
                <c:pt idx="39">
                  <c:v>30.390712</c:v>
                </c:pt>
                <c:pt idx="40">
                  <c:v>28.706386</c:v>
                </c:pt>
                <c:pt idx="41">
                  <c:v>29.32333</c:v>
                </c:pt>
                <c:pt idx="42">
                  <c:v>29.72125</c:v>
                </c:pt>
                <c:pt idx="43">
                  <c:v>28.66717</c:v>
                </c:pt>
                <c:pt idx="44">
                  <c:v>27.504024</c:v>
                </c:pt>
                <c:pt idx="45">
                  <c:v>27.938606</c:v>
                </c:pt>
                <c:pt idx="46">
                  <c:v>29.338986</c:v>
                </c:pt>
                <c:pt idx="47">
                  <c:v>28.076844</c:v>
                </c:pt>
                <c:pt idx="48">
                  <c:v>27.58787</c:v>
                </c:pt>
                <c:pt idx="49">
                  <c:v>27.032694</c:v>
                </c:pt>
                <c:pt idx="50">
                  <c:v>27.344752</c:v>
                </c:pt>
                <c:pt idx="51">
                  <c:v>21.971218</c:v>
                </c:pt>
                <c:pt idx="52">
                  <c:v>20.604848</c:v>
                </c:pt>
                <c:pt idx="53">
                  <c:v>19.033376</c:v>
                </c:pt>
                <c:pt idx="54">
                  <c:v>18.46656</c:v>
                </c:pt>
                <c:pt idx="55">
                  <c:v>15.490542</c:v>
                </c:pt>
                <c:pt idx="56">
                  <c:v>14.766906</c:v>
                </c:pt>
                <c:pt idx="57">
                  <c:v>14.06868</c:v>
                </c:pt>
                <c:pt idx="58">
                  <c:v>14.282968</c:v>
                </c:pt>
                <c:pt idx="59">
                  <c:v>12.556918</c:v>
                </c:pt>
                <c:pt idx="60">
                  <c:v>10.921624</c:v>
                </c:pt>
                <c:pt idx="61">
                  <c:v>11.66925</c:v>
                </c:pt>
                <c:pt idx="62">
                  <c:v>11.156296</c:v>
                </c:pt>
                <c:pt idx="63">
                  <c:v>10.429703</c:v>
                </c:pt>
                <c:pt idx="64">
                  <c:v>8.4743876</c:v>
                </c:pt>
                <c:pt idx="65">
                  <c:v>9.3214962</c:v>
                </c:pt>
                <c:pt idx="66">
                  <c:v>9.625742800000001</c:v>
                </c:pt>
                <c:pt idx="67">
                  <c:v>7.915527399999999</c:v>
                </c:pt>
                <c:pt idx="68">
                  <c:v>6.7235202</c:v>
                </c:pt>
                <c:pt idx="69">
                  <c:v>7.495734999999999</c:v>
                </c:pt>
                <c:pt idx="70">
                  <c:v>7.0865426</c:v>
                </c:pt>
                <c:pt idx="71">
                  <c:v>6.986609400000001</c:v>
                </c:pt>
                <c:pt idx="72">
                  <c:v>4.497281800000001</c:v>
                </c:pt>
                <c:pt idx="73">
                  <c:v>4.1581438</c:v>
                </c:pt>
                <c:pt idx="74">
                  <c:v>5.3945466</c:v>
                </c:pt>
                <c:pt idx="75">
                  <c:v>4.9989332</c:v>
                </c:pt>
                <c:pt idx="76">
                  <c:v>1.6415172</c:v>
                </c:pt>
                <c:pt idx="77">
                  <c:v>1.9351284</c:v>
                </c:pt>
                <c:pt idx="78">
                  <c:v>-0.5346522</c:v>
                </c:pt>
                <c:pt idx="79">
                  <c:v>-8.6845956</c:v>
                </c:pt>
                <c:pt idx="80">
                  <c:v>-22.564936</c:v>
                </c:pt>
                <c:pt idx="81">
                  <c:v>-28.342964</c:v>
                </c:pt>
                <c:pt idx="82">
                  <c:v>-24.11185</c:v>
                </c:pt>
                <c:pt idx="83">
                  <c:v>-19.483196</c:v>
                </c:pt>
                <c:pt idx="84">
                  <c:v>-16.692016</c:v>
                </c:pt>
                <c:pt idx="85">
                  <c:v>-15.485382</c:v>
                </c:pt>
                <c:pt idx="86">
                  <c:v>-13.182674</c:v>
                </c:pt>
                <c:pt idx="87">
                  <c:v>-11.605216</c:v>
                </c:pt>
                <c:pt idx="88">
                  <c:v>-11.4272164</c:v>
                </c:pt>
                <c:pt idx="89">
                  <c:v>-12.205142</c:v>
                </c:pt>
                <c:pt idx="90">
                  <c:v>-10.9675534</c:v>
                </c:pt>
                <c:pt idx="91">
                  <c:v>-10.0703766</c:v>
                </c:pt>
                <c:pt idx="92">
                  <c:v>-9.8865686</c:v>
                </c:pt>
                <c:pt idx="93">
                  <c:v>-11.48744</c:v>
                </c:pt>
                <c:pt idx="94">
                  <c:v>-10.5019828</c:v>
                </c:pt>
                <c:pt idx="95">
                  <c:v>-10.0231068</c:v>
                </c:pt>
                <c:pt idx="96">
                  <c:v>-10.098241</c:v>
                </c:pt>
                <c:pt idx="97">
                  <c:v>-12.16549</c:v>
                </c:pt>
                <c:pt idx="98">
                  <c:v>-11.42704</c:v>
                </c:pt>
                <c:pt idx="99">
                  <c:v>-10.5383464</c:v>
                </c:pt>
                <c:pt idx="100">
                  <c:v>-9.8466734</c:v>
                </c:pt>
                <c:pt idx="101">
                  <c:v>-11.366348</c:v>
                </c:pt>
                <c:pt idx="102">
                  <c:v>-11.831026</c:v>
                </c:pt>
                <c:pt idx="103">
                  <c:v>-10.982756</c:v>
                </c:pt>
                <c:pt idx="104">
                  <c:v>-10.3668008</c:v>
                </c:pt>
                <c:pt idx="105">
                  <c:v>-11.952248</c:v>
                </c:pt>
                <c:pt idx="106">
                  <c:v>-13.143818</c:v>
                </c:pt>
                <c:pt idx="107">
                  <c:v>-11.268242</c:v>
                </c:pt>
                <c:pt idx="108">
                  <c:v>-11.204298</c:v>
                </c:pt>
                <c:pt idx="109">
                  <c:v>-11.32992</c:v>
                </c:pt>
                <c:pt idx="110">
                  <c:v>-13.382862</c:v>
                </c:pt>
                <c:pt idx="111">
                  <c:v>-11.96743</c:v>
                </c:pt>
                <c:pt idx="112">
                  <c:v>-11.22008</c:v>
                </c:pt>
                <c:pt idx="113">
                  <c:v>-11.4073718</c:v>
                </c:pt>
                <c:pt idx="114">
                  <c:v>-13.432628</c:v>
                </c:pt>
                <c:pt idx="115">
                  <c:v>-12.81507</c:v>
                </c:pt>
                <c:pt idx="116">
                  <c:v>-11.836932</c:v>
                </c:pt>
                <c:pt idx="117">
                  <c:v>-11.637374</c:v>
                </c:pt>
                <c:pt idx="118">
                  <c:v>-13.960462</c:v>
                </c:pt>
                <c:pt idx="119">
                  <c:v>-13.214286</c:v>
                </c:pt>
                <c:pt idx="120">
                  <c:v>-12.49109</c:v>
                </c:pt>
                <c:pt idx="121">
                  <c:v>-12.807962</c:v>
                </c:pt>
                <c:pt idx="122">
                  <c:v>-14.478256</c:v>
                </c:pt>
                <c:pt idx="123">
                  <c:v>-15.353848</c:v>
                </c:pt>
                <c:pt idx="124">
                  <c:v>-13.60641</c:v>
                </c:pt>
                <c:pt idx="125">
                  <c:v>-13.737524</c:v>
                </c:pt>
                <c:pt idx="126">
                  <c:v>-14.563282</c:v>
                </c:pt>
                <c:pt idx="127">
                  <c:v>-16.445196</c:v>
                </c:pt>
                <c:pt idx="128">
                  <c:v>-14.871282</c:v>
                </c:pt>
                <c:pt idx="129">
                  <c:v>-14.955668</c:v>
                </c:pt>
                <c:pt idx="130">
                  <c:v>-15.739788</c:v>
                </c:pt>
                <c:pt idx="131">
                  <c:v>-18.557234</c:v>
                </c:pt>
                <c:pt idx="132">
                  <c:v>-17.526262</c:v>
                </c:pt>
                <c:pt idx="133">
                  <c:v>-16.912868</c:v>
                </c:pt>
                <c:pt idx="134">
                  <c:v>-17.152392</c:v>
                </c:pt>
                <c:pt idx="135">
                  <c:v>-20.856472</c:v>
                </c:pt>
                <c:pt idx="136">
                  <c:v>-19.896116</c:v>
                </c:pt>
                <c:pt idx="137">
                  <c:v>-19.792612</c:v>
                </c:pt>
                <c:pt idx="138">
                  <c:v>-19.538766</c:v>
                </c:pt>
                <c:pt idx="139">
                  <c:v>-24.021216</c:v>
                </c:pt>
                <c:pt idx="140">
                  <c:v>-22.253536</c:v>
                </c:pt>
                <c:pt idx="141">
                  <c:v>-13.743546</c:v>
                </c:pt>
                <c:pt idx="142">
                  <c:v>-11.0268858</c:v>
                </c:pt>
                <c:pt idx="143">
                  <c:v>-11.357116</c:v>
                </c:pt>
                <c:pt idx="144">
                  <c:v>-10.2911176</c:v>
                </c:pt>
                <c:pt idx="145">
                  <c:v>-6.9190722</c:v>
                </c:pt>
                <c:pt idx="146">
                  <c:v>-5.1043304</c:v>
                </c:pt>
                <c:pt idx="147">
                  <c:v>-5.9665968</c:v>
                </c:pt>
                <c:pt idx="148">
                  <c:v>-5.841034000000001</c:v>
                </c:pt>
                <c:pt idx="149">
                  <c:v>-4.1396138</c:v>
                </c:pt>
                <c:pt idx="150">
                  <c:v>-2.0812268</c:v>
                </c:pt>
                <c:pt idx="151">
                  <c:v>-2.8896476</c:v>
                </c:pt>
                <c:pt idx="152">
                  <c:v>-3.2566512</c:v>
                </c:pt>
                <c:pt idx="153">
                  <c:v>-1.6318158</c:v>
                </c:pt>
                <c:pt idx="154">
                  <c:v>0.7094858000000001</c:v>
                </c:pt>
                <c:pt idx="155">
                  <c:v>-0.4159309999999999</c:v>
                </c:pt>
                <c:pt idx="156">
                  <c:v>-1.589399</c:v>
                </c:pt>
                <c:pt idx="157">
                  <c:v>-0.166534</c:v>
                </c:pt>
                <c:pt idx="158">
                  <c:v>2.149345</c:v>
                </c:pt>
                <c:pt idx="159">
                  <c:v>1.1505552</c:v>
                </c:pt>
                <c:pt idx="160">
                  <c:v>0.5318660000000001</c:v>
                </c:pt>
                <c:pt idx="161">
                  <c:v>0.741741</c:v>
                </c:pt>
                <c:pt idx="162">
                  <c:v>3.352867600000001</c:v>
                </c:pt>
                <c:pt idx="163">
                  <c:v>3.1605334</c:v>
                </c:pt>
                <c:pt idx="164">
                  <c:v>2.780826</c:v>
                </c:pt>
                <c:pt idx="165">
                  <c:v>2.215473</c:v>
                </c:pt>
                <c:pt idx="166">
                  <c:v>5.0108768</c:v>
                </c:pt>
                <c:pt idx="167">
                  <c:v>4.9972738</c:v>
                </c:pt>
                <c:pt idx="168">
                  <c:v>3.990721</c:v>
                </c:pt>
                <c:pt idx="169">
                  <c:v>3.631883600000001</c:v>
                </c:pt>
                <c:pt idx="170">
                  <c:v>5.0335962</c:v>
                </c:pt>
                <c:pt idx="171">
                  <c:v>6.3073576</c:v>
                </c:pt>
                <c:pt idx="172">
                  <c:v>4.9690026</c:v>
                </c:pt>
                <c:pt idx="173">
                  <c:v>4.861875599999999</c:v>
                </c:pt>
                <c:pt idx="174">
                  <c:v>5.3623262</c:v>
                </c:pt>
                <c:pt idx="175">
                  <c:v>6.987368599999999</c:v>
                </c:pt>
                <c:pt idx="176">
                  <c:v>5.567919399999999</c:v>
                </c:pt>
                <c:pt idx="177">
                  <c:v>5.697101200000001</c:v>
                </c:pt>
                <c:pt idx="178">
                  <c:v>6.3886648</c:v>
                </c:pt>
                <c:pt idx="179">
                  <c:v>7.9728534</c:v>
                </c:pt>
                <c:pt idx="180">
                  <c:v>7.6355892</c:v>
                </c:pt>
                <c:pt idx="181">
                  <c:v>6.819554800000001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7.262010999999999</c:v>
                </c:pt>
                <c:pt idx="1">
                  <c:v>8.649169000000001</c:v>
                </c:pt>
                <c:pt idx="2">
                  <c:v>8.7233558</c:v>
                </c:pt>
                <c:pt idx="3">
                  <c:v>8.351759599999999</c:v>
                </c:pt>
                <c:pt idx="4">
                  <c:v>7.925471400000001</c:v>
                </c:pt>
                <c:pt idx="5">
                  <c:v>9.5364398</c:v>
                </c:pt>
                <c:pt idx="6">
                  <c:v>10.1970064</c:v>
                </c:pt>
                <c:pt idx="7">
                  <c:v>10.1474292</c:v>
                </c:pt>
                <c:pt idx="8">
                  <c:v>8.884646</c:v>
                </c:pt>
                <c:pt idx="9">
                  <c:v>10.3792804</c:v>
                </c:pt>
                <c:pt idx="10">
                  <c:v>11.379032</c:v>
                </c:pt>
                <c:pt idx="11">
                  <c:v>11.105422</c:v>
                </c:pt>
                <c:pt idx="12">
                  <c:v>10.433683</c:v>
                </c:pt>
                <c:pt idx="13">
                  <c:v>11.708664</c:v>
                </c:pt>
                <c:pt idx="14">
                  <c:v>13.304684</c:v>
                </c:pt>
                <c:pt idx="15">
                  <c:v>13.703872</c:v>
                </c:pt>
                <c:pt idx="16">
                  <c:v>13.06889</c:v>
                </c:pt>
                <c:pt idx="17">
                  <c:v>13.805846</c:v>
                </c:pt>
                <c:pt idx="18">
                  <c:v>16.631816</c:v>
                </c:pt>
                <c:pt idx="19">
                  <c:v>17.06585</c:v>
                </c:pt>
                <c:pt idx="20">
                  <c:v>17.657764</c:v>
                </c:pt>
                <c:pt idx="21">
                  <c:v>20.186848</c:v>
                </c:pt>
                <c:pt idx="22">
                  <c:v>25.016822</c:v>
                </c:pt>
                <c:pt idx="23">
                  <c:v>27.165658</c:v>
                </c:pt>
                <c:pt idx="24">
                  <c:v>29.388044</c:v>
                </c:pt>
                <c:pt idx="25">
                  <c:v>31.888296</c:v>
                </c:pt>
                <c:pt idx="26">
                  <c:v>36.685484</c:v>
                </c:pt>
                <c:pt idx="27">
                  <c:v>37.452492</c:v>
                </c:pt>
                <c:pt idx="28">
                  <c:v>36.881374</c:v>
                </c:pt>
                <c:pt idx="29">
                  <c:v>36.153624</c:v>
                </c:pt>
                <c:pt idx="30">
                  <c:v>35.74065</c:v>
                </c:pt>
                <c:pt idx="31">
                  <c:v>36.012386</c:v>
                </c:pt>
                <c:pt idx="32">
                  <c:v>34.40008400000001</c:v>
                </c:pt>
                <c:pt idx="33">
                  <c:v>33.57066</c:v>
                </c:pt>
                <c:pt idx="34">
                  <c:v>33.946802</c:v>
                </c:pt>
                <c:pt idx="35">
                  <c:v>33.496418</c:v>
                </c:pt>
                <c:pt idx="36">
                  <c:v>31.30539</c:v>
                </c:pt>
                <c:pt idx="37">
                  <c:v>30.516094</c:v>
                </c:pt>
                <c:pt idx="38">
                  <c:v>28.764888</c:v>
                </c:pt>
                <c:pt idx="39">
                  <c:v>30.690648</c:v>
                </c:pt>
                <c:pt idx="40">
                  <c:v>29.516318</c:v>
                </c:pt>
                <c:pt idx="41">
                  <c:v>28.177202</c:v>
                </c:pt>
                <c:pt idx="42">
                  <c:v>27.469216</c:v>
                </c:pt>
                <c:pt idx="43">
                  <c:v>28.267414</c:v>
                </c:pt>
                <c:pt idx="44">
                  <c:v>28.34557</c:v>
                </c:pt>
                <c:pt idx="45">
                  <c:v>27.627748</c:v>
                </c:pt>
                <c:pt idx="46">
                  <c:v>27.589338</c:v>
                </c:pt>
                <c:pt idx="47">
                  <c:v>30.077054</c:v>
                </c:pt>
                <c:pt idx="48">
                  <c:v>26.859986</c:v>
                </c:pt>
                <c:pt idx="49">
                  <c:v>21.940806</c:v>
                </c:pt>
                <c:pt idx="50">
                  <c:v>20.970502</c:v>
                </c:pt>
                <c:pt idx="51">
                  <c:v>19.972968</c:v>
                </c:pt>
                <c:pt idx="52">
                  <c:v>16.0105</c:v>
                </c:pt>
                <c:pt idx="53">
                  <c:v>15.53135</c:v>
                </c:pt>
                <c:pt idx="54">
                  <c:v>15.145774</c:v>
                </c:pt>
                <c:pt idx="55">
                  <c:v>15.186004</c:v>
                </c:pt>
                <c:pt idx="56">
                  <c:v>12.3703118</c:v>
                </c:pt>
                <c:pt idx="57">
                  <c:v>11.898484</c:v>
                </c:pt>
                <c:pt idx="58">
                  <c:v>12.34253</c:v>
                </c:pt>
                <c:pt idx="59">
                  <c:v>11.98341</c:v>
                </c:pt>
                <c:pt idx="60">
                  <c:v>10.7736424</c:v>
                </c:pt>
                <c:pt idx="61">
                  <c:v>9.323480999999999</c:v>
                </c:pt>
                <c:pt idx="62">
                  <c:v>9.683150599999999</c:v>
                </c:pt>
                <c:pt idx="63">
                  <c:v>9.889514800000001</c:v>
                </c:pt>
                <c:pt idx="64">
                  <c:v>9.5349562</c:v>
                </c:pt>
                <c:pt idx="65">
                  <c:v>6.9836012</c:v>
                </c:pt>
                <c:pt idx="66">
                  <c:v>7.2696912</c:v>
                </c:pt>
                <c:pt idx="67">
                  <c:v>7.931036399999999</c:v>
                </c:pt>
                <c:pt idx="68">
                  <c:v>7.6774586</c:v>
                </c:pt>
                <c:pt idx="69">
                  <c:v>5.4695066</c:v>
                </c:pt>
                <c:pt idx="70">
                  <c:v>4.887767999999999</c:v>
                </c:pt>
                <c:pt idx="71">
                  <c:v>5.8097312</c:v>
                </c:pt>
                <c:pt idx="72">
                  <c:v>5.8128402</c:v>
                </c:pt>
                <c:pt idx="73">
                  <c:v>4.6737802</c:v>
                </c:pt>
                <c:pt idx="74">
                  <c:v>3.0176154</c:v>
                </c:pt>
                <c:pt idx="75">
                  <c:v>2.4031078</c:v>
                </c:pt>
                <c:pt idx="76">
                  <c:v>0.05601639999999999</c:v>
                </c:pt>
                <c:pt idx="77">
                  <c:v>-10.6011064</c:v>
                </c:pt>
                <c:pt idx="78">
                  <c:v>-23.554978</c:v>
                </c:pt>
                <c:pt idx="79">
                  <c:v>-27.963772</c:v>
                </c:pt>
                <c:pt idx="80">
                  <c:v>-23.59919</c:v>
                </c:pt>
                <c:pt idx="81">
                  <c:v>-20.487814</c:v>
                </c:pt>
                <c:pt idx="82">
                  <c:v>-17.723476</c:v>
                </c:pt>
                <c:pt idx="83">
                  <c:v>-15.305116</c:v>
                </c:pt>
                <c:pt idx="84">
                  <c:v>-12.101828</c:v>
                </c:pt>
                <c:pt idx="85">
                  <c:v>-11.537736</c:v>
                </c:pt>
                <c:pt idx="86">
                  <c:v>-12.074586</c:v>
                </c:pt>
                <c:pt idx="87">
                  <c:v>-11.964076</c:v>
                </c:pt>
                <c:pt idx="88">
                  <c:v>-10.9949612</c:v>
                </c:pt>
                <c:pt idx="89">
                  <c:v>-9.7998446</c:v>
                </c:pt>
                <c:pt idx="90">
                  <c:v>-11.66217</c:v>
                </c:pt>
                <c:pt idx="91">
                  <c:v>-11.414912</c:v>
                </c:pt>
                <c:pt idx="92">
                  <c:v>-9.7234754</c:v>
                </c:pt>
                <c:pt idx="93">
                  <c:v>-10.0187286</c:v>
                </c:pt>
                <c:pt idx="94">
                  <c:v>-11.607754</c:v>
                </c:pt>
                <c:pt idx="95">
                  <c:v>-11.654818</c:v>
                </c:pt>
                <c:pt idx="96">
                  <c:v>-10.710034</c:v>
                </c:pt>
                <c:pt idx="97">
                  <c:v>-10.3053652</c:v>
                </c:pt>
                <c:pt idx="98">
                  <c:v>-9.468728200000001</c:v>
                </c:pt>
                <c:pt idx="99">
                  <c:v>-11.786158</c:v>
                </c:pt>
                <c:pt idx="100">
                  <c:v>-10.7511952</c:v>
                </c:pt>
                <c:pt idx="101">
                  <c:v>-10.384839</c:v>
                </c:pt>
                <c:pt idx="102">
                  <c:v>-11.5021014</c:v>
                </c:pt>
                <c:pt idx="103">
                  <c:v>-12.824656</c:v>
                </c:pt>
                <c:pt idx="104">
                  <c:v>-11.620846</c:v>
                </c:pt>
                <c:pt idx="105">
                  <c:v>-10.849014</c:v>
                </c:pt>
                <c:pt idx="106">
                  <c:v>-11.0769136</c:v>
                </c:pt>
                <c:pt idx="107">
                  <c:v>-13.119858</c:v>
                </c:pt>
                <c:pt idx="108">
                  <c:v>-12.537816</c:v>
                </c:pt>
                <c:pt idx="109">
                  <c:v>-11.36626</c:v>
                </c:pt>
                <c:pt idx="110">
                  <c:v>-11.531112</c:v>
                </c:pt>
                <c:pt idx="111">
                  <c:v>-13.58544</c:v>
                </c:pt>
                <c:pt idx="112">
                  <c:v>-12.683416</c:v>
                </c:pt>
                <c:pt idx="113">
                  <c:v>-12.274184</c:v>
                </c:pt>
                <c:pt idx="114">
                  <c:v>-11.390776</c:v>
                </c:pt>
                <c:pt idx="115">
                  <c:v>-14.003914</c:v>
                </c:pt>
                <c:pt idx="116">
                  <c:v>-13.49054</c:v>
                </c:pt>
                <c:pt idx="117">
                  <c:v>-12.71314</c:v>
                </c:pt>
                <c:pt idx="118">
                  <c:v>-12.217226</c:v>
                </c:pt>
                <c:pt idx="119">
                  <c:v>-14.25481</c:v>
                </c:pt>
                <c:pt idx="120">
                  <c:v>-14.63632</c:v>
                </c:pt>
                <c:pt idx="121">
                  <c:v>-13.908466</c:v>
                </c:pt>
                <c:pt idx="122">
                  <c:v>-13.53697</c:v>
                </c:pt>
                <c:pt idx="123">
                  <c:v>-13.912404</c:v>
                </c:pt>
                <c:pt idx="124">
                  <c:v>-15.515726</c:v>
                </c:pt>
                <c:pt idx="125">
                  <c:v>-14.85504</c:v>
                </c:pt>
                <c:pt idx="126">
                  <c:v>-14.762708</c:v>
                </c:pt>
                <c:pt idx="127">
                  <c:v>-15.080976</c:v>
                </c:pt>
                <c:pt idx="128">
                  <c:v>-17.62571</c:v>
                </c:pt>
                <c:pt idx="129">
                  <c:v>-17.222494</c:v>
                </c:pt>
                <c:pt idx="130">
                  <c:v>-16.396404</c:v>
                </c:pt>
                <c:pt idx="131">
                  <c:v>-16.711278</c:v>
                </c:pt>
                <c:pt idx="132">
                  <c:v>-19.47686</c:v>
                </c:pt>
                <c:pt idx="133">
                  <c:v>-19.529072</c:v>
                </c:pt>
                <c:pt idx="134">
                  <c:v>-19.03287</c:v>
                </c:pt>
                <c:pt idx="135">
                  <c:v>-19.568692</c:v>
                </c:pt>
                <c:pt idx="136">
                  <c:v>-21.902894</c:v>
                </c:pt>
                <c:pt idx="137">
                  <c:v>-23.281504</c:v>
                </c:pt>
                <c:pt idx="138">
                  <c:v>-20.010268</c:v>
                </c:pt>
                <c:pt idx="139">
                  <c:v>-14.183628</c:v>
                </c:pt>
                <c:pt idx="140">
                  <c:v>-11.837554</c:v>
                </c:pt>
                <c:pt idx="141">
                  <c:v>-11.649058</c:v>
                </c:pt>
                <c:pt idx="142">
                  <c:v>-8.662700599999999</c:v>
                </c:pt>
                <c:pt idx="143">
                  <c:v>-6.2564838</c:v>
                </c:pt>
                <c:pt idx="144">
                  <c:v>-6.3727028</c:v>
                </c:pt>
                <c:pt idx="145">
                  <c:v>-6.0070342</c:v>
                </c:pt>
                <c:pt idx="146">
                  <c:v>-5.4105866</c:v>
                </c:pt>
                <c:pt idx="147">
                  <c:v>-2.9938518</c:v>
                </c:pt>
                <c:pt idx="148">
                  <c:v>-3.485726</c:v>
                </c:pt>
                <c:pt idx="149">
                  <c:v>-4.1005102</c:v>
                </c:pt>
                <c:pt idx="150">
                  <c:v>-3.1235068</c:v>
                </c:pt>
                <c:pt idx="151">
                  <c:v>0.777884</c:v>
                </c:pt>
                <c:pt idx="152">
                  <c:v>-1.1538848</c:v>
                </c:pt>
                <c:pt idx="153">
                  <c:v>-0.7691064</c:v>
                </c:pt>
                <c:pt idx="154">
                  <c:v>-1.3107474</c:v>
                </c:pt>
                <c:pt idx="155">
                  <c:v>1.899564</c:v>
                </c:pt>
                <c:pt idx="156">
                  <c:v>1.2687544</c:v>
                </c:pt>
                <c:pt idx="157">
                  <c:v>0.1519942000000001</c:v>
                </c:pt>
                <c:pt idx="158">
                  <c:v>-0.5576214</c:v>
                </c:pt>
                <c:pt idx="159">
                  <c:v>2.8780074</c:v>
                </c:pt>
                <c:pt idx="160">
                  <c:v>3.0471806</c:v>
                </c:pt>
                <c:pt idx="161">
                  <c:v>1.6987608</c:v>
                </c:pt>
                <c:pt idx="162">
                  <c:v>1.6931492</c:v>
                </c:pt>
                <c:pt idx="163">
                  <c:v>4.2847028</c:v>
                </c:pt>
                <c:pt idx="164">
                  <c:v>4.6001572</c:v>
                </c:pt>
                <c:pt idx="165">
                  <c:v>3.8978276</c:v>
                </c:pt>
                <c:pt idx="166">
                  <c:v>2.7712972</c:v>
                </c:pt>
                <c:pt idx="167">
                  <c:v>4.6181844</c:v>
                </c:pt>
                <c:pt idx="168">
                  <c:v>5.728416</c:v>
                </c:pt>
                <c:pt idx="169">
                  <c:v>4.5499606</c:v>
                </c:pt>
                <c:pt idx="170">
                  <c:v>4.792045</c:v>
                </c:pt>
                <c:pt idx="171">
                  <c:v>4.9748462</c:v>
                </c:pt>
                <c:pt idx="172">
                  <c:v>6.2304106</c:v>
                </c:pt>
                <c:pt idx="173">
                  <c:v>5.8150766</c:v>
                </c:pt>
                <c:pt idx="174">
                  <c:v>5.5501072</c:v>
                </c:pt>
                <c:pt idx="175">
                  <c:v>5.6868818</c:v>
                </c:pt>
                <c:pt idx="176">
                  <c:v>8.5374824</c:v>
                </c:pt>
                <c:pt idx="177">
                  <c:v>7.4351988</c:v>
                </c:pt>
                <c:pt idx="178">
                  <c:v>6.614778799999999</c:v>
                </c:pt>
                <c:pt idx="179">
                  <c:v>6.6700452</c:v>
                </c:pt>
                <c:pt idx="180">
                  <c:v>8.046950600000001</c:v>
                </c:pt>
                <c:pt idx="181">
                  <c:v>8.494558249999999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41.82359585858586</v>
      </c>
      <c r="C3">
        <v>-1.13</v>
      </c>
      <c r="D3">
        <v>2.389155666666667</v>
      </c>
      <c r="E3">
        <v>-1.11</v>
      </c>
      <c r="F3">
        <v>4.5465535</v>
      </c>
      <c r="G3">
        <v>-1.09</v>
      </c>
      <c r="H3">
        <v>5.7431922</v>
      </c>
      <c r="I3">
        <v>-1.08</v>
      </c>
      <c r="J3">
        <v>4.176064</v>
      </c>
      <c r="K3">
        <v>-1.06</v>
      </c>
      <c r="L3">
        <v>7.262033000000001</v>
      </c>
      <c r="M3">
        <v>-1.04</v>
      </c>
      <c r="N3">
        <v>5.1112815</v>
      </c>
      <c r="O3">
        <v>-1.02</v>
      </c>
      <c r="P3">
        <v>6.444058666666667</v>
      </c>
      <c r="Q3">
        <v>-1</v>
      </c>
      <c r="R3">
        <v>8.278036500000001</v>
      </c>
      <c r="S3">
        <v>-0.98</v>
      </c>
      <c r="T3">
        <v>7.262010999999999</v>
      </c>
    </row>
    <row r="4" spans="1:20">
      <c r="A4">
        <v>-0.95</v>
      </c>
      <c r="B4">
        <v>-131.80892</v>
      </c>
      <c r="C4">
        <v>-1.12</v>
      </c>
      <c r="D4">
        <v>3.7233934</v>
      </c>
      <c r="E4">
        <v>-1.1</v>
      </c>
      <c r="F4">
        <v>4.5536162</v>
      </c>
      <c r="G4">
        <v>-1.08</v>
      </c>
      <c r="H4">
        <v>6.204502</v>
      </c>
      <c r="I4">
        <v>-1.07</v>
      </c>
      <c r="J4">
        <v>5.3351222</v>
      </c>
      <c r="K4">
        <v>-1.05</v>
      </c>
      <c r="L4">
        <v>6.401921199999999</v>
      </c>
      <c r="M4">
        <v>-1.03</v>
      </c>
      <c r="N4">
        <v>7.0985432</v>
      </c>
      <c r="O4">
        <v>-1.01</v>
      </c>
      <c r="P4">
        <v>6.795473200000001</v>
      </c>
      <c r="Q4">
        <v>-0.99</v>
      </c>
      <c r="R4">
        <v>7.447265</v>
      </c>
      <c r="S4">
        <v>-0.97</v>
      </c>
      <c r="T4">
        <v>8.649169000000001</v>
      </c>
    </row>
    <row r="5" spans="1:20">
      <c r="A5">
        <v>-0.9399999999999999</v>
      </c>
      <c r="B5">
        <v>-62.23715</v>
      </c>
      <c r="C5">
        <v>-1.11</v>
      </c>
      <c r="D5">
        <v>5.6770306</v>
      </c>
      <c r="E5">
        <v>-1.09</v>
      </c>
      <c r="F5">
        <v>4.715127600000001</v>
      </c>
      <c r="G5">
        <v>-1.07</v>
      </c>
      <c r="H5">
        <v>4.7107156</v>
      </c>
      <c r="I5">
        <v>-1.06</v>
      </c>
      <c r="J5">
        <v>6.459679599999999</v>
      </c>
      <c r="K5">
        <v>-1.04</v>
      </c>
      <c r="L5">
        <v>5.634501999999999</v>
      </c>
      <c r="M5">
        <v>-1.02</v>
      </c>
      <c r="N5">
        <v>7.1795472</v>
      </c>
      <c r="O5">
        <v>-1</v>
      </c>
      <c r="P5">
        <v>6.8084362</v>
      </c>
      <c r="Q5">
        <v>-0.98</v>
      </c>
      <c r="R5">
        <v>7.1504108</v>
      </c>
      <c r="S5">
        <v>-0.96</v>
      </c>
      <c r="T5">
        <v>8.7233558</v>
      </c>
    </row>
    <row r="6" spans="1:20">
      <c r="A6">
        <v>-0.93</v>
      </c>
      <c r="B6">
        <v>-30.657528</v>
      </c>
      <c r="C6">
        <v>-1.1</v>
      </c>
      <c r="D6">
        <v>4.6509426</v>
      </c>
      <c r="E6">
        <v>-1.08</v>
      </c>
      <c r="F6">
        <v>6.0948752</v>
      </c>
      <c r="G6">
        <v>-1.06</v>
      </c>
      <c r="H6">
        <v>4.9140354</v>
      </c>
      <c r="I6">
        <v>-1.05</v>
      </c>
      <c r="J6">
        <v>7.147122</v>
      </c>
      <c r="K6">
        <v>-1.03</v>
      </c>
      <c r="L6">
        <v>5.450499</v>
      </c>
      <c r="M6">
        <v>-1.01</v>
      </c>
      <c r="N6">
        <v>6.3739674</v>
      </c>
      <c r="O6">
        <v>-0.99</v>
      </c>
      <c r="P6">
        <v>8.6562106</v>
      </c>
      <c r="Q6">
        <v>-0.97</v>
      </c>
      <c r="R6">
        <v>7.244363</v>
      </c>
      <c r="S6">
        <v>-0.95</v>
      </c>
      <c r="T6">
        <v>8.351759599999999</v>
      </c>
    </row>
    <row r="7" spans="1:20">
      <c r="A7">
        <v>-0.92</v>
      </c>
      <c r="B7">
        <v>-20.700428</v>
      </c>
      <c r="C7">
        <v>-1.09</v>
      </c>
      <c r="D7">
        <v>4.4983086</v>
      </c>
      <c r="E7">
        <v>-1.07</v>
      </c>
      <c r="F7">
        <v>5.9773092</v>
      </c>
      <c r="G7">
        <v>-1.05</v>
      </c>
      <c r="H7">
        <v>6.669108800000001</v>
      </c>
      <c r="I7">
        <v>-1.04</v>
      </c>
      <c r="J7">
        <v>6.6735816</v>
      </c>
      <c r="K7">
        <v>-1.02</v>
      </c>
      <c r="L7">
        <v>7.6579972</v>
      </c>
      <c r="M7">
        <v>-1</v>
      </c>
      <c r="N7">
        <v>5.587141</v>
      </c>
      <c r="O7">
        <v>-0.98</v>
      </c>
      <c r="P7">
        <v>7.688430200000001</v>
      </c>
      <c r="Q7">
        <v>-0.96</v>
      </c>
      <c r="R7">
        <v>9.5068606</v>
      </c>
      <c r="S7">
        <v>-0.9399999999999999</v>
      </c>
      <c r="T7">
        <v>7.925471400000001</v>
      </c>
    </row>
    <row r="8" spans="1:20">
      <c r="A8">
        <v>-0.91</v>
      </c>
      <c r="B8">
        <v>-16.16823</v>
      </c>
      <c r="C8">
        <v>-1.08</v>
      </c>
      <c r="D8">
        <v>4.0723602</v>
      </c>
      <c r="E8">
        <v>-1.06</v>
      </c>
      <c r="F8">
        <v>5.482516</v>
      </c>
      <c r="G8">
        <v>-1.04</v>
      </c>
      <c r="H8">
        <v>7.728388</v>
      </c>
      <c r="I8">
        <v>-1.03</v>
      </c>
      <c r="J8">
        <v>6.1480452</v>
      </c>
      <c r="K8">
        <v>-1.01</v>
      </c>
      <c r="L8">
        <v>7.6688704</v>
      </c>
      <c r="M8">
        <v>-0.99</v>
      </c>
      <c r="N8">
        <v>7.8870214</v>
      </c>
      <c r="O8">
        <v>-0.97</v>
      </c>
      <c r="P8">
        <v>7.2648082</v>
      </c>
      <c r="Q8">
        <v>-0.95</v>
      </c>
      <c r="R8">
        <v>8.2088888</v>
      </c>
      <c r="S8">
        <v>-0.93</v>
      </c>
      <c r="T8">
        <v>9.5364398</v>
      </c>
    </row>
    <row r="9" spans="1:20">
      <c r="A9">
        <v>-0.9</v>
      </c>
      <c r="B9">
        <v>-10.3240456</v>
      </c>
      <c r="C9">
        <v>-1.07</v>
      </c>
      <c r="D9">
        <v>6.1594742</v>
      </c>
      <c r="E9">
        <v>-1.05</v>
      </c>
      <c r="F9">
        <v>4.7654706</v>
      </c>
      <c r="G9">
        <v>-1.03</v>
      </c>
      <c r="H9">
        <v>6.5798836</v>
      </c>
      <c r="I9">
        <v>-1.02</v>
      </c>
      <c r="J9">
        <v>6.8950648</v>
      </c>
      <c r="K9">
        <v>-1</v>
      </c>
      <c r="L9">
        <v>5.3556442</v>
      </c>
      <c r="M9">
        <v>-0.98</v>
      </c>
      <c r="N9">
        <v>9.258955</v>
      </c>
      <c r="O9">
        <v>-0.96</v>
      </c>
      <c r="P9">
        <v>8.0515048</v>
      </c>
      <c r="Q9">
        <v>-0.9399999999999999</v>
      </c>
      <c r="R9">
        <v>8.6302944</v>
      </c>
      <c r="S9">
        <v>-0.92</v>
      </c>
      <c r="T9">
        <v>10.1970064</v>
      </c>
    </row>
    <row r="10" spans="1:20">
      <c r="A10">
        <v>-0.89</v>
      </c>
      <c r="B10">
        <v>-6.6386746</v>
      </c>
      <c r="C10">
        <v>-1.06</v>
      </c>
      <c r="D10">
        <v>6.0579212</v>
      </c>
      <c r="E10">
        <v>-1.04</v>
      </c>
      <c r="F10">
        <v>6.8466296</v>
      </c>
      <c r="G10">
        <v>-1.02</v>
      </c>
      <c r="H10">
        <v>6.0869304</v>
      </c>
      <c r="I10">
        <v>-1.01</v>
      </c>
      <c r="J10">
        <v>8.467524399999999</v>
      </c>
      <c r="K10">
        <v>-0.99</v>
      </c>
      <c r="L10">
        <v>6.747961999999999</v>
      </c>
      <c r="M10">
        <v>-0.97</v>
      </c>
      <c r="N10">
        <v>7.979704</v>
      </c>
      <c r="O10">
        <v>-0.95</v>
      </c>
      <c r="P10">
        <v>9.354277399999999</v>
      </c>
      <c r="Q10">
        <v>-0.93</v>
      </c>
      <c r="R10">
        <v>8.7046484</v>
      </c>
      <c r="S10">
        <v>-0.91</v>
      </c>
      <c r="T10">
        <v>10.1474292</v>
      </c>
    </row>
    <row r="11" spans="1:20">
      <c r="A11">
        <v>-0.88</v>
      </c>
      <c r="B11">
        <v>-4.516145</v>
      </c>
      <c r="C11">
        <v>-1.05</v>
      </c>
      <c r="D11">
        <v>5.0292946</v>
      </c>
      <c r="E11">
        <v>-1.03</v>
      </c>
      <c r="F11">
        <v>7.4929846</v>
      </c>
      <c r="G11">
        <v>-1.01</v>
      </c>
      <c r="H11">
        <v>6.702645599999999</v>
      </c>
      <c r="I11">
        <v>-1</v>
      </c>
      <c r="J11">
        <v>5.125507199999999</v>
      </c>
      <c r="K11">
        <v>-0.98</v>
      </c>
      <c r="L11">
        <v>8.4319644</v>
      </c>
      <c r="M11">
        <v>-0.96</v>
      </c>
      <c r="N11">
        <v>7.277953599999999</v>
      </c>
      <c r="O11">
        <v>-0.9399999999999999</v>
      </c>
      <c r="P11">
        <v>7.734062399999999</v>
      </c>
      <c r="Q11">
        <v>-0.92</v>
      </c>
      <c r="R11">
        <v>10.831568</v>
      </c>
      <c r="S11">
        <v>-0.9</v>
      </c>
      <c r="T11">
        <v>8.884646</v>
      </c>
    </row>
    <row r="12" spans="1:20">
      <c r="A12">
        <v>-0.87</v>
      </c>
      <c r="B12">
        <v>-3.351887</v>
      </c>
      <c r="C12">
        <v>-1.04</v>
      </c>
      <c r="D12">
        <v>5.1249974</v>
      </c>
      <c r="E12">
        <v>-1.02</v>
      </c>
      <c r="F12">
        <v>6.9086882</v>
      </c>
      <c r="G12">
        <v>-1</v>
      </c>
      <c r="H12">
        <v>5.460816599999999</v>
      </c>
      <c r="I12">
        <v>-0.99</v>
      </c>
      <c r="J12">
        <v>6.773909999999999</v>
      </c>
      <c r="K12">
        <v>-0.97</v>
      </c>
      <c r="L12">
        <v>8.8585738</v>
      </c>
      <c r="M12">
        <v>-0.95</v>
      </c>
      <c r="N12">
        <v>8.300910400000001</v>
      </c>
      <c r="O12">
        <v>-0.93</v>
      </c>
      <c r="P12">
        <v>8.8873812</v>
      </c>
      <c r="Q12">
        <v>-0.91</v>
      </c>
      <c r="R12">
        <v>10.549562</v>
      </c>
      <c r="S12">
        <v>-0.89</v>
      </c>
      <c r="T12">
        <v>10.3792804</v>
      </c>
    </row>
    <row r="13" spans="1:20">
      <c r="A13">
        <v>-0.86</v>
      </c>
      <c r="B13">
        <v>-0.4699373999999999</v>
      </c>
      <c r="C13">
        <v>-1.03</v>
      </c>
      <c r="D13">
        <v>7.490155400000001</v>
      </c>
      <c r="E13">
        <v>-1.01</v>
      </c>
      <c r="F13">
        <v>5.8789186</v>
      </c>
      <c r="G13">
        <v>-0.99</v>
      </c>
      <c r="H13">
        <v>7.051184399999999</v>
      </c>
      <c r="I13">
        <v>-0.98</v>
      </c>
      <c r="J13">
        <v>7.2859234</v>
      </c>
      <c r="K13">
        <v>-0.96</v>
      </c>
      <c r="L13">
        <v>8.2143158</v>
      </c>
      <c r="M13">
        <v>-0.9399999999999999</v>
      </c>
      <c r="N13">
        <v>9.1001894</v>
      </c>
      <c r="O13">
        <v>-0.92</v>
      </c>
      <c r="P13">
        <v>8.9171958</v>
      </c>
      <c r="Q13">
        <v>-0.9</v>
      </c>
      <c r="R13">
        <v>9.991985400000001</v>
      </c>
      <c r="S13">
        <v>-0.88</v>
      </c>
      <c r="T13">
        <v>11.379032</v>
      </c>
    </row>
    <row r="14" spans="1:20">
      <c r="A14">
        <v>-0.85</v>
      </c>
      <c r="B14">
        <v>3.351981400000001</v>
      </c>
      <c r="C14">
        <v>-1.02</v>
      </c>
      <c r="D14">
        <v>7.2422248</v>
      </c>
      <c r="E14">
        <v>-1</v>
      </c>
      <c r="F14">
        <v>5.569107199999999</v>
      </c>
      <c r="G14">
        <v>-0.98</v>
      </c>
      <c r="H14">
        <v>7.5256214</v>
      </c>
      <c r="I14">
        <v>-0.97</v>
      </c>
      <c r="J14">
        <v>9.2477254</v>
      </c>
      <c r="K14">
        <v>-0.95</v>
      </c>
      <c r="L14">
        <v>7.693513250000001</v>
      </c>
      <c r="M14">
        <v>-0.93</v>
      </c>
      <c r="N14">
        <v>9.213521799999999</v>
      </c>
      <c r="O14">
        <v>-0.91</v>
      </c>
      <c r="P14">
        <v>10.6385604</v>
      </c>
      <c r="Q14">
        <v>-0.89</v>
      </c>
      <c r="R14">
        <v>9.432499199999999</v>
      </c>
      <c r="S14">
        <v>-0.87</v>
      </c>
      <c r="T14">
        <v>11.105422</v>
      </c>
    </row>
    <row r="15" spans="1:20">
      <c r="A15">
        <v>-0.84</v>
      </c>
      <c r="B15">
        <v>3.2330368</v>
      </c>
      <c r="C15">
        <v>-1.01</v>
      </c>
      <c r="D15">
        <v>6.3212552</v>
      </c>
      <c r="E15">
        <v>-0.99</v>
      </c>
      <c r="F15">
        <v>8.177814399999999</v>
      </c>
      <c r="G15">
        <v>-0.97</v>
      </c>
      <c r="H15">
        <v>8.047462400000001</v>
      </c>
      <c r="I15">
        <v>-0.96</v>
      </c>
      <c r="J15">
        <v>8.852596399999999</v>
      </c>
      <c r="K15">
        <v>-0.9399999999999999</v>
      </c>
      <c r="L15">
        <v>8.4124876</v>
      </c>
      <c r="M15">
        <v>-0.92</v>
      </c>
      <c r="N15">
        <v>8.860723199999999</v>
      </c>
      <c r="O15">
        <v>-0.9</v>
      </c>
      <c r="P15">
        <v>10.820824</v>
      </c>
      <c r="Q15">
        <v>-0.88</v>
      </c>
      <c r="R15">
        <v>11.95425</v>
      </c>
      <c r="S15">
        <v>-0.86</v>
      </c>
      <c r="T15">
        <v>10.433683</v>
      </c>
    </row>
    <row r="16" spans="1:20">
      <c r="A16">
        <v>-0.83</v>
      </c>
      <c r="B16">
        <v>4.058087</v>
      </c>
      <c r="C16">
        <v>-1</v>
      </c>
      <c r="D16">
        <v>6.0316336</v>
      </c>
      <c r="E16">
        <v>-0.98</v>
      </c>
      <c r="F16">
        <v>7.328819</v>
      </c>
      <c r="G16">
        <v>-0.96</v>
      </c>
      <c r="H16">
        <v>9.934539599999999</v>
      </c>
      <c r="I16">
        <v>-0.95</v>
      </c>
      <c r="J16">
        <v>8.0488322</v>
      </c>
      <c r="K16">
        <v>-0.93</v>
      </c>
      <c r="L16">
        <v>10.1975624</v>
      </c>
      <c r="M16">
        <v>-0.91</v>
      </c>
      <c r="N16">
        <v>9.1524658</v>
      </c>
      <c r="O16">
        <v>-0.89</v>
      </c>
      <c r="P16">
        <v>9.898801199999999</v>
      </c>
      <c r="Q16">
        <v>-0.87</v>
      </c>
      <c r="R16">
        <v>11.60644</v>
      </c>
      <c r="S16">
        <v>-0.85</v>
      </c>
      <c r="T16">
        <v>11.708664</v>
      </c>
    </row>
    <row r="17" spans="1:20">
      <c r="A17">
        <v>-0.82</v>
      </c>
      <c r="B17">
        <v>5.4901404</v>
      </c>
      <c r="C17">
        <v>-0.99</v>
      </c>
      <c r="D17">
        <v>7.1919718</v>
      </c>
      <c r="E17">
        <v>-0.97</v>
      </c>
      <c r="F17">
        <v>7.1077336</v>
      </c>
      <c r="G17">
        <v>-0.95</v>
      </c>
      <c r="H17">
        <v>8.7130464</v>
      </c>
      <c r="I17">
        <v>-0.9399999999999999</v>
      </c>
      <c r="J17">
        <v>8.1726294</v>
      </c>
      <c r="K17">
        <v>-0.92</v>
      </c>
      <c r="L17">
        <v>9.7486648</v>
      </c>
      <c r="M17">
        <v>-0.9</v>
      </c>
      <c r="N17">
        <v>11.5348392</v>
      </c>
      <c r="O17">
        <v>-0.88</v>
      </c>
      <c r="P17">
        <v>10.2959642</v>
      </c>
      <c r="Q17">
        <v>-0.86</v>
      </c>
      <c r="R17">
        <v>10.9420452</v>
      </c>
      <c r="S17">
        <v>-0.84</v>
      </c>
      <c r="T17">
        <v>13.304684</v>
      </c>
    </row>
    <row r="18" spans="1:20">
      <c r="A18">
        <v>-0.8100000000000001</v>
      </c>
      <c r="B18">
        <v>8.0338172</v>
      </c>
      <c r="C18">
        <v>-0.98</v>
      </c>
      <c r="D18">
        <v>7.9450694</v>
      </c>
      <c r="E18">
        <v>-0.96</v>
      </c>
      <c r="F18">
        <v>8.0888712</v>
      </c>
      <c r="G18">
        <v>-0.9399999999999999</v>
      </c>
      <c r="H18">
        <v>8.5447504</v>
      </c>
      <c r="I18">
        <v>-0.93</v>
      </c>
      <c r="J18">
        <v>10.2482484</v>
      </c>
      <c r="K18">
        <v>-0.91</v>
      </c>
      <c r="L18">
        <v>8.438269999999999</v>
      </c>
      <c r="M18">
        <v>-0.89</v>
      </c>
      <c r="N18">
        <v>10.927224</v>
      </c>
      <c r="O18">
        <v>-0.87</v>
      </c>
      <c r="P18">
        <v>11.825546</v>
      </c>
      <c r="Q18">
        <v>-0.85</v>
      </c>
      <c r="R18">
        <v>10.9057192</v>
      </c>
      <c r="S18">
        <v>-0.83</v>
      </c>
      <c r="T18">
        <v>13.703872</v>
      </c>
    </row>
    <row r="19" spans="1:20">
      <c r="A19">
        <v>-0.8</v>
      </c>
      <c r="B19">
        <v>8.978999200000001</v>
      </c>
      <c r="C19">
        <v>-0.97</v>
      </c>
      <c r="D19">
        <v>7.899049600000001</v>
      </c>
      <c r="E19">
        <v>-0.95</v>
      </c>
      <c r="F19">
        <v>10.1848062</v>
      </c>
      <c r="G19">
        <v>-0.93</v>
      </c>
      <c r="H19">
        <v>8.314115599999999</v>
      </c>
      <c r="I19">
        <v>-0.92</v>
      </c>
      <c r="J19">
        <v>9.702744599999999</v>
      </c>
      <c r="K19">
        <v>-0.9</v>
      </c>
      <c r="L19">
        <v>9.9884038</v>
      </c>
      <c r="M19">
        <v>-0.88</v>
      </c>
      <c r="N19">
        <v>10.2650062</v>
      </c>
      <c r="O19">
        <v>-0.86</v>
      </c>
      <c r="P19">
        <v>12.255292</v>
      </c>
      <c r="Q19">
        <v>-0.84</v>
      </c>
      <c r="R19">
        <v>12.3236664</v>
      </c>
      <c r="S19">
        <v>-0.82</v>
      </c>
      <c r="T19">
        <v>13.06889</v>
      </c>
    </row>
    <row r="20" spans="1:20">
      <c r="A20">
        <v>-0.79</v>
      </c>
      <c r="B20">
        <v>10.410784</v>
      </c>
      <c r="C20">
        <v>-0.96</v>
      </c>
      <c r="D20">
        <v>6.949797599999999</v>
      </c>
      <c r="E20">
        <v>-0.9399999999999999</v>
      </c>
      <c r="F20">
        <v>9.156766999999999</v>
      </c>
      <c r="G20">
        <v>-0.92</v>
      </c>
      <c r="H20">
        <v>10.8535564</v>
      </c>
      <c r="I20">
        <v>-0.91</v>
      </c>
      <c r="J20">
        <v>9.466261599999999</v>
      </c>
      <c r="K20">
        <v>-0.89</v>
      </c>
      <c r="L20">
        <v>11.632392</v>
      </c>
      <c r="M20">
        <v>-0.87</v>
      </c>
      <c r="N20">
        <v>10.2612894</v>
      </c>
      <c r="O20">
        <v>-0.85</v>
      </c>
      <c r="P20">
        <v>11.51483</v>
      </c>
      <c r="Q20">
        <v>-0.83</v>
      </c>
      <c r="R20">
        <v>13.935084</v>
      </c>
      <c r="S20">
        <v>-0.8100000000000001</v>
      </c>
      <c r="T20">
        <v>13.805846</v>
      </c>
    </row>
    <row r="21" spans="1:20">
      <c r="A21">
        <v>-0.78</v>
      </c>
      <c r="B21">
        <v>11.1264712</v>
      </c>
      <c r="C21">
        <v>-0.95</v>
      </c>
      <c r="D21">
        <v>8.756701</v>
      </c>
      <c r="E21">
        <v>-0.93</v>
      </c>
      <c r="F21">
        <v>8.440338200000001</v>
      </c>
      <c r="G21">
        <v>-0.91</v>
      </c>
      <c r="H21">
        <v>10.1879238</v>
      </c>
      <c r="I21">
        <v>-0.9</v>
      </c>
      <c r="J21">
        <v>9.133361799999999</v>
      </c>
      <c r="K21">
        <v>-0.88</v>
      </c>
      <c r="L21">
        <v>11.401902</v>
      </c>
      <c r="M21">
        <v>-0.86</v>
      </c>
      <c r="N21">
        <v>12.560134</v>
      </c>
      <c r="O21">
        <v>-0.84</v>
      </c>
      <c r="P21">
        <v>11.582124</v>
      </c>
      <c r="Q21">
        <v>-0.82</v>
      </c>
      <c r="R21">
        <v>13.644524</v>
      </c>
      <c r="S21">
        <v>-0.8</v>
      </c>
      <c r="T21">
        <v>16.631816</v>
      </c>
    </row>
    <row r="22" spans="1:20">
      <c r="A22">
        <v>-0.77</v>
      </c>
      <c r="B22">
        <v>16.458326</v>
      </c>
      <c r="C22">
        <v>-0.9399999999999999</v>
      </c>
      <c r="D22">
        <v>9.992763800000001</v>
      </c>
      <c r="E22">
        <v>-0.92</v>
      </c>
      <c r="F22">
        <v>9.059657400000001</v>
      </c>
      <c r="G22">
        <v>-0.9</v>
      </c>
      <c r="H22">
        <v>9.339822000000002</v>
      </c>
      <c r="I22">
        <v>-0.89</v>
      </c>
      <c r="J22">
        <v>11.755464</v>
      </c>
      <c r="K22">
        <v>-0.87</v>
      </c>
      <c r="L22">
        <v>10.0604092</v>
      </c>
      <c r="M22">
        <v>-0.85</v>
      </c>
      <c r="N22">
        <v>12.903912</v>
      </c>
      <c r="O22">
        <v>-0.83</v>
      </c>
      <c r="P22">
        <v>12.885622</v>
      </c>
      <c r="Q22">
        <v>-0.8100000000000001</v>
      </c>
      <c r="R22">
        <v>13.382806</v>
      </c>
      <c r="S22">
        <v>-0.79</v>
      </c>
      <c r="T22">
        <v>17.06585</v>
      </c>
    </row>
    <row r="23" spans="1:20">
      <c r="A23">
        <v>-0.76</v>
      </c>
      <c r="B23">
        <v>18.692294</v>
      </c>
      <c r="C23">
        <v>-0.93</v>
      </c>
      <c r="D23">
        <v>8.956770000000001</v>
      </c>
      <c r="E23">
        <v>-0.91</v>
      </c>
      <c r="F23">
        <v>10.744837</v>
      </c>
      <c r="G23">
        <v>-0.89</v>
      </c>
      <c r="H23">
        <v>9.747932199999999</v>
      </c>
      <c r="I23">
        <v>-0.88</v>
      </c>
      <c r="J23">
        <v>11.631408</v>
      </c>
      <c r="K23">
        <v>-0.86</v>
      </c>
      <c r="L23">
        <v>11.566366</v>
      </c>
      <c r="M23">
        <v>-0.84</v>
      </c>
      <c r="N23">
        <v>12.154218</v>
      </c>
      <c r="O23">
        <v>-0.82</v>
      </c>
      <c r="P23">
        <v>14.116058</v>
      </c>
      <c r="Q23">
        <v>-0.8</v>
      </c>
      <c r="R23">
        <v>14.873876</v>
      </c>
      <c r="S23">
        <v>-0.78</v>
      </c>
      <c r="T23">
        <v>17.657764</v>
      </c>
    </row>
    <row r="24" spans="1:20">
      <c r="A24">
        <v>-0.75</v>
      </c>
      <c r="B24">
        <v>20.45954</v>
      </c>
      <c r="C24">
        <v>-0.92</v>
      </c>
      <c r="D24">
        <v>8.6756092</v>
      </c>
      <c r="E24">
        <v>-0.9</v>
      </c>
      <c r="F24">
        <v>10.1665656</v>
      </c>
      <c r="G24">
        <v>-0.88</v>
      </c>
      <c r="H24">
        <v>12.249538</v>
      </c>
      <c r="I24">
        <v>-0.87</v>
      </c>
      <c r="J24">
        <v>10.799294</v>
      </c>
      <c r="K24">
        <v>-0.85</v>
      </c>
      <c r="L24">
        <v>13.08929</v>
      </c>
      <c r="M24">
        <v>-0.83</v>
      </c>
      <c r="N24">
        <v>12.155718</v>
      </c>
      <c r="O24">
        <v>-0.8100000000000001</v>
      </c>
      <c r="P24">
        <v>13.750016</v>
      </c>
      <c r="Q24">
        <v>-0.79</v>
      </c>
      <c r="R24">
        <v>17.452016</v>
      </c>
      <c r="S24">
        <v>-0.77</v>
      </c>
      <c r="T24">
        <v>20.186848</v>
      </c>
    </row>
    <row r="25" spans="1:20">
      <c r="A25">
        <v>-0.74</v>
      </c>
      <c r="B25">
        <v>22.642806</v>
      </c>
      <c r="C25">
        <v>-0.91</v>
      </c>
      <c r="D25">
        <v>9.056653800000001</v>
      </c>
      <c r="E25">
        <v>-0.89</v>
      </c>
      <c r="F25">
        <v>9.314755199999999</v>
      </c>
      <c r="G25">
        <v>-0.87</v>
      </c>
      <c r="H25">
        <v>11.88361</v>
      </c>
      <c r="I25">
        <v>-0.86</v>
      </c>
      <c r="J25">
        <v>10.747436</v>
      </c>
      <c r="K25">
        <v>-0.84</v>
      </c>
      <c r="L25">
        <v>12.787136</v>
      </c>
      <c r="M25">
        <v>-0.82</v>
      </c>
      <c r="N25">
        <v>14.688774</v>
      </c>
      <c r="O25">
        <v>-0.8</v>
      </c>
      <c r="P25">
        <v>14.927104</v>
      </c>
      <c r="Q25">
        <v>-0.78</v>
      </c>
      <c r="R25">
        <v>18.44288</v>
      </c>
      <c r="S25">
        <v>-0.76</v>
      </c>
      <c r="T25">
        <v>25.016822</v>
      </c>
    </row>
    <row r="26" spans="1:20">
      <c r="A26">
        <v>-0.73</v>
      </c>
      <c r="B26">
        <v>26.906628</v>
      </c>
      <c r="C26">
        <v>-0.9</v>
      </c>
      <c r="D26">
        <v>10.4547504</v>
      </c>
      <c r="E26">
        <v>-0.88</v>
      </c>
      <c r="F26">
        <v>9.738953</v>
      </c>
      <c r="G26">
        <v>-0.86</v>
      </c>
      <c r="H26">
        <v>11.37551</v>
      </c>
      <c r="I26">
        <v>-0.85</v>
      </c>
      <c r="J26">
        <v>12.271856</v>
      </c>
      <c r="K26">
        <v>-0.83</v>
      </c>
      <c r="L26">
        <v>12.553112</v>
      </c>
      <c r="M26">
        <v>-0.8100000000000001</v>
      </c>
      <c r="N26">
        <v>14.871836</v>
      </c>
      <c r="O26">
        <v>-0.79</v>
      </c>
      <c r="P26">
        <v>16.552626</v>
      </c>
      <c r="Q26">
        <v>-0.77</v>
      </c>
      <c r="R26">
        <v>20.120578</v>
      </c>
      <c r="S26">
        <v>-0.75</v>
      </c>
      <c r="T26">
        <v>27.165658</v>
      </c>
    </row>
    <row r="27" spans="1:20">
      <c r="A27">
        <v>-0.72</v>
      </c>
      <c r="B27">
        <v>29.896968</v>
      </c>
      <c r="C27">
        <v>-0.89</v>
      </c>
      <c r="D27">
        <v>10.0344038</v>
      </c>
      <c r="E27">
        <v>-0.87</v>
      </c>
      <c r="F27">
        <v>12.718706</v>
      </c>
      <c r="G27">
        <v>-0.85</v>
      </c>
      <c r="H27">
        <v>11.462044</v>
      </c>
      <c r="I27">
        <v>-0.84</v>
      </c>
      <c r="J27">
        <v>13.084638</v>
      </c>
      <c r="K27">
        <v>-0.82</v>
      </c>
      <c r="L27">
        <v>12.804004</v>
      </c>
      <c r="M27">
        <v>-0.8</v>
      </c>
      <c r="N27">
        <v>14.742022</v>
      </c>
      <c r="O27">
        <v>-0.78</v>
      </c>
      <c r="P27">
        <v>19.044454</v>
      </c>
      <c r="Q27">
        <v>-0.76</v>
      </c>
      <c r="R27">
        <v>22.744992</v>
      </c>
      <c r="S27">
        <v>-0.74</v>
      </c>
      <c r="T27">
        <v>29.388044</v>
      </c>
    </row>
    <row r="28" spans="1:20">
      <c r="A28">
        <v>-0.71</v>
      </c>
      <c r="B28">
        <v>29.173998</v>
      </c>
      <c r="C28">
        <v>-0.88</v>
      </c>
      <c r="D28">
        <v>10.183131</v>
      </c>
      <c r="E28">
        <v>-0.86</v>
      </c>
      <c r="F28">
        <v>12.089732</v>
      </c>
      <c r="G28">
        <v>-0.84</v>
      </c>
      <c r="H28">
        <v>13.002148</v>
      </c>
      <c r="I28">
        <v>-0.83</v>
      </c>
      <c r="J28">
        <v>12.401466</v>
      </c>
      <c r="K28">
        <v>-0.8100000000000001</v>
      </c>
      <c r="L28">
        <v>14.818882</v>
      </c>
      <c r="M28">
        <v>-0.79</v>
      </c>
      <c r="N28">
        <v>15.955312</v>
      </c>
      <c r="O28">
        <v>-0.77</v>
      </c>
      <c r="P28">
        <v>21.171168</v>
      </c>
      <c r="Q28">
        <v>-0.75</v>
      </c>
      <c r="R28">
        <v>28.219538</v>
      </c>
      <c r="S28">
        <v>-0.73</v>
      </c>
      <c r="T28">
        <v>31.888296</v>
      </c>
    </row>
    <row r="29" spans="1:20">
      <c r="A29">
        <v>-0.7</v>
      </c>
      <c r="B29">
        <v>28.393924</v>
      </c>
      <c r="C29">
        <v>-0.87</v>
      </c>
      <c r="D29">
        <v>10.12125</v>
      </c>
      <c r="E29">
        <v>-0.85</v>
      </c>
      <c r="F29">
        <v>11.20809</v>
      </c>
      <c r="G29">
        <v>-0.83</v>
      </c>
      <c r="H29">
        <v>13.925872</v>
      </c>
      <c r="I29">
        <v>-0.82</v>
      </c>
      <c r="J29">
        <v>13.020372</v>
      </c>
      <c r="K29">
        <v>-0.8</v>
      </c>
      <c r="L29">
        <v>15.8174</v>
      </c>
      <c r="M29">
        <v>-0.78</v>
      </c>
      <c r="N29">
        <v>18.756576</v>
      </c>
      <c r="O29">
        <v>-0.76</v>
      </c>
      <c r="P29">
        <v>23.044702</v>
      </c>
      <c r="Q29">
        <v>-0.74</v>
      </c>
      <c r="R29">
        <v>30.005208</v>
      </c>
      <c r="S29">
        <v>-0.72</v>
      </c>
      <c r="T29">
        <v>36.685484</v>
      </c>
    </row>
    <row r="30" spans="1:20">
      <c r="A30">
        <v>-0.6899999999999999</v>
      </c>
      <c r="B30">
        <v>29.383998</v>
      </c>
      <c r="C30">
        <v>-0.86</v>
      </c>
      <c r="D30">
        <v>13.03346</v>
      </c>
      <c r="E30">
        <v>-0.84</v>
      </c>
      <c r="F30">
        <v>11.994906</v>
      </c>
      <c r="G30">
        <v>-0.82</v>
      </c>
      <c r="H30">
        <v>13.675828</v>
      </c>
      <c r="I30">
        <v>-0.8100000000000001</v>
      </c>
      <c r="J30">
        <v>14.414926</v>
      </c>
      <c r="K30">
        <v>-0.79</v>
      </c>
      <c r="L30">
        <v>16.21767</v>
      </c>
      <c r="M30">
        <v>-0.77</v>
      </c>
      <c r="N30">
        <v>21.587732</v>
      </c>
      <c r="O30">
        <v>-0.75</v>
      </c>
      <c r="P30">
        <v>25.828224</v>
      </c>
      <c r="Q30">
        <v>-0.73</v>
      </c>
      <c r="R30">
        <v>32.535686</v>
      </c>
      <c r="S30">
        <v>-0.71</v>
      </c>
      <c r="T30">
        <v>37.452492</v>
      </c>
    </row>
    <row r="31" spans="1:20">
      <c r="A31">
        <v>-0.68</v>
      </c>
      <c r="B31">
        <v>30.055252</v>
      </c>
      <c r="C31">
        <v>-0.85</v>
      </c>
      <c r="D31">
        <v>12.228744</v>
      </c>
      <c r="E31">
        <v>-0.83</v>
      </c>
      <c r="F31">
        <v>13.885218</v>
      </c>
      <c r="G31">
        <v>-0.8100000000000001</v>
      </c>
      <c r="H31">
        <v>13.464064</v>
      </c>
      <c r="I31">
        <v>-0.8</v>
      </c>
      <c r="J31">
        <v>17.197126</v>
      </c>
      <c r="K31">
        <v>-0.78</v>
      </c>
      <c r="L31">
        <v>17.296146</v>
      </c>
      <c r="M31">
        <v>-0.76</v>
      </c>
      <c r="N31">
        <v>23.160868</v>
      </c>
      <c r="O31">
        <v>-0.74</v>
      </c>
      <c r="P31">
        <v>30.008648</v>
      </c>
      <c r="Q31">
        <v>-0.72</v>
      </c>
      <c r="R31">
        <v>34.69694</v>
      </c>
      <c r="S31">
        <v>-0.7</v>
      </c>
      <c r="T31">
        <v>36.881374</v>
      </c>
    </row>
    <row r="32" spans="1:20">
      <c r="A32">
        <v>-0.67</v>
      </c>
      <c r="B32">
        <v>28.524306</v>
      </c>
      <c r="C32">
        <v>-0.84</v>
      </c>
      <c r="D32">
        <v>11.748598</v>
      </c>
      <c r="E32">
        <v>-0.82</v>
      </c>
      <c r="F32">
        <v>14.092536</v>
      </c>
      <c r="G32">
        <v>-0.8</v>
      </c>
      <c r="H32">
        <v>15.287392</v>
      </c>
      <c r="I32">
        <v>-0.79</v>
      </c>
      <c r="J32">
        <v>17.069664</v>
      </c>
      <c r="K32">
        <v>-0.77</v>
      </c>
      <c r="L32">
        <v>21.501302</v>
      </c>
      <c r="M32">
        <v>-0.75</v>
      </c>
      <c r="N32">
        <v>25.178936</v>
      </c>
      <c r="O32">
        <v>-0.73</v>
      </c>
      <c r="P32">
        <v>32.82745</v>
      </c>
      <c r="Q32">
        <v>-0.71</v>
      </c>
      <c r="R32">
        <v>37.803644</v>
      </c>
      <c r="S32">
        <v>-0.6899999999999999</v>
      </c>
      <c r="T32">
        <v>36.153624</v>
      </c>
    </row>
    <row r="33" spans="1:20">
      <c r="A33">
        <v>-0.66</v>
      </c>
      <c r="B33">
        <v>27.037284</v>
      </c>
      <c r="C33">
        <v>-0.83</v>
      </c>
      <c r="D33">
        <v>11.20342</v>
      </c>
      <c r="E33">
        <v>-0.8100000000000001</v>
      </c>
      <c r="F33">
        <v>13.44877</v>
      </c>
      <c r="G33">
        <v>-0.79</v>
      </c>
      <c r="H33">
        <v>18.471008</v>
      </c>
      <c r="I33">
        <v>-0.78</v>
      </c>
      <c r="J33">
        <v>17.769374</v>
      </c>
      <c r="K33">
        <v>-0.76</v>
      </c>
      <c r="L33">
        <v>23.724696</v>
      </c>
      <c r="M33">
        <v>-0.74</v>
      </c>
      <c r="N33">
        <v>29.174068</v>
      </c>
      <c r="O33">
        <v>-0.72</v>
      </c>
      <c r="P33">
        <v>35.837522</v>
      </c>
      <c r="Q33">
        <v>-0.7</v>
      </c>
      <c r="R33">
        <v>37.279676</v>
      </c>
      <c r="S33">
        <v>-0.68</v>
      </c>
      <c r="T33">
        <v>35.74065</v>
      </c>
    </row>
    <row r="34" spans="1:20">
      <c r="A34">
        <v>-0.65</v>
      </c>
      <c r="B34">
        <v>27.535922</v>
      </c>
      <c r="C34">
        <v>-0.82</v>
      </c>
      <c r="D34">
        <v>14.718204</v>
      </c>
      <c r="E34">
        <v>-0.8</v>
      </c>
      <c r="F34">
        <v>14.734804</v>
      </c>
      <c r="G34">
        <v>-0.78</v>
      </c>
      <c r="H34">
        <v>18.649746</v>
      </c>
      <c r="I34">
        <v>-0.77</v>
      </c>
      <c r="J34">
        <v>20.390992</v>
      </c>
      <c r="K34">
        <v>-0.75</v>
      </c>
      <c r="L34">
        <v>25.160666</v>
      </c>
      <c r="M34">
        <v>-0.73</v>
      </c>
      <c r="N34">
        <v>34.889084</v>
      </c>
      <c r="O34">
        <v>-0.71</v>
      </c>
      <c r="P34">
        <v>36.022954</v>
      </c>
      <c r="Q34">
        <v>-0.6899999999999999</v>
      </c>
      <c r="R34">
        <v>36.109706</v>
      </c>
      <c r="S34">
        <v>-0.67</v>
      </c>
      <c r="T34">
        <v>36.012386</v>
      </c>
    </row>
    <row r="35" spans="1:20">
      <c r="A35">
        <v>-0.64</v>
      </c>
      <c r="B35">
        <v>28.77718</v>
      </c>
      <c r="C35">
        <v>-0.8100000000000001</v>
      </c>
      <c r="D35">
        <v>13.808328</v>
      </c>
      <c r="E35">
        <v>-0.79</v>
      </c>
      <c r="F35">
        <v>17.243898</v>
      </c>
      <c r="G35">
        <v>-0.77</v>
      </c>
      <c r="H35">
        <v>20.370822</v>
      </c>
      <c r="I35">
        <v>-0.76</v>
      </c>
      <c r="J35">
        <v>25.913162</v>
      </c>
      <c r="K35">
        <v>-0.74</v>
      </c>
      <c r="L35">
        <v>27.19419</v>
      </c>
      <c r="M35">
        <v>-0.72</v>
      </c>
      <c r="N35">
        <v>35.881286</v>
      </c>
      <c r="O35">
        <v>-0.7</v>
      </c>
      <c r="P35">
        <v>38.134158</v>
      </c>
      <c r="Q35">
        <v>-0.68</v>
      </c>
      <c r="R35">
        <v>34.739622</v>
      </c>
      <c r="S35">
        <v>-0.66</v>
      </c>
      <c r="T35">
        <v>34.40008400000001</v>
      </c>
    </row>
    <row r="36" spans="1:20">
      <c r="A36">
        <v>-0.63</v>
      </c>
      <c r="B36">
        <v>26.711738</v>
      </c>
      <c r="C36">
        <v>-0.8</v>
      </c>
      <c r="D36">
        <v>14.53011</v>
      </c>
      <c r="E36">
        <v>-0.78</v>
      </c>
      <c r="F36">
        <v>19.895178</v>
      </c>
      <c r="G36">
        <v>-0.76</v>
      </c>
      <c r="H36">
        <v>23.725548</v>
      </c>
      <c r="I36">
        <v>-0.75</v>
      </c>
      <c r="J36">
        <v>26.056738</v>
      </c>
      <c r="K36">
        <v>-0.73</v>
      </c>
      <c r="L36">
        <v>33.81025200000001</v>
      </c>
      <c r="M36">
        <v>-0.71</v>
      </c>
      <c r="N36">
        <v>36.47493799999999</v>
      </c>
      <c r="O36">
        <v>-0.6899999999999999</v>
      </c>
      <c r="P36">
        <v>36.133734</v>
      </c>
      <c r="Q36">
        <v>-0.67</v>
      </c>
      <c r="R36">
        <v>35.77296</v>
      </c>
      <c r="S36">
        <v>-0.65</v>
      </c>
      <c r="T36">
        <v>33.57066</v>
      </c>
    </row>
    <row r="37" spans="1:20">
      <c r="A37">
        <v>-0.62</v>
      </c>
      <c r="B37">
        <v>24.989348</v>
      </c>
      <c r="C37">
        <v>-0.79</v>
      </c>
      <c r="D37">
        <v>15.142534</v>
      </c>
      <c r="E37">
        <v>-0.77</v>
      </c>
      <c r="F37">
        <v>21.173918</v>
      </c>
      <c r="G37">
        <v>-0.75</v>
      </c>
      <c r="H37">
        <v>26.68595</v>
      </c>
      <c r="I37">
        <v>-0.74</v>
      </c>
      <c r="J37">
        <v>29.916808</v>
      </c>
      <c r="K37">
        <v>-0.72</v>
      </c>
      <c r="L37">
        <v>37.442752</v>
      </c>
      <c r="M37">
        <v>-0.7</v>
      </c>
      <c r="N37">
        <v>36.625458</v>
      </c>
      <c r="O37">
        <v>-0.68</v>
      </c>
      <c r="P37">
        <v>35.499898</v>
      </c>
      <c r="Q37">
        <v>-0.66</v>
      </c>
      <c r="R37">
        <v>35.010778</v>
      </c>
      <c r="S37">
        <v>-0.64</v>
      </c>
      <c r="T37">
        <v>33.946802</v>
      </c>
    </row>
    <row r="38" spans="1:20">
      <c r="A38">
        <v>-0.61</v>
      </c>
      <c r="B38">
        <v>24.709036</v>
      </c>
      <c r="C38">
        <v>-0.78</v>
      </c>
      <c r="D38">
        <v>19.299312</v>
      </c>
      <c r="E38">
        <v>-0.76</v>
      </c>
      <c r="F38">
        <v>23.06143</v>
      </c>
      <c r="G38">
        <v>-0.74</v>
      </c>
      <c r="H38">
        <v>30.52184</v>
      </c>
      <c r="I38">
        <v>-0.73</v>
      </c>
      <c r="J38">
        <v>32.035926</v>
      </c>
      <c r="K38">
        <v>-0.71</v>
      </c>
      <c r="L38">
        <v>36.98091</v>
      </c>
      <c r="M38">
        <v>-0.6899999999999999</v>
      </c>
      <c r="N38">
        <v>36.878758</v>
      </c>
      <c r="O38">
        <v>-0.67</v>
      </c>
      <c r="P38">
        <v>33.974282</v>
      </c>
      <c r="Q38">
        <v>-0.65</v>
      </c>
      <c r="R38">
        <v>33.740572</v>
      </c>
      <c r="S38">
        <v>-0.63</v>
      </c>
      <c r="T38">
        <v>33.496418</v>
      </c>
    </row>
    <row r="39" spans="1:20">
      <c r="A39">
        <v>-0.6</v>
      </c>
      <c r="B39">
        <v>25.525366</v>
      </c>
      <c r="C39">
        <v>-0.77</v>
      </c>
      <c r="D39">
        <v>21.385336</v>
      </c>
      <c r="E39">
        <v>-0.75</v>
      </c>
      <c r="F39">
        <v>26.434018</v>
      </c>
      <c r="G39">
        <v>-0.73</v>
      </c>
      <c r="H39">
        <v>32.584978</v>
      </c>
      <c r="I39">
        <v>-0.72</v>
      </c>
      <c r="J39">
        <v>36.98102</v>
      </c>
      <c r="K39">
        <v>-0.7</v>
      </c>
      <c r="L39">
        <v>36.001444</v>
      </c>
      <c r="M39">
        <v>-0.68</v>
      </c>
      <c r="N39">
        <v>35.747826</v>
      </c>
      <c r="O39">
        <v>-0.66</v>
      </c>
      <c r="P39">
        <v>35.226236</v>
      </c>
      <c r="Q39">
        <v>-0.64</v>
      </c>
      <c r="R39">
        <v>32.93980000000001</v>
      </c>
      <c r="S39">
        <v>-0.62</v>
      </c>
      <c r="T39">
        <v>31.30539</v>
      </c>
    </row>
    <row r="40" spans="1:20">
      <c r="A40">
        <v>-0.59</v>
      </c>
      <c r="B40">
        <v>24.73499</v>
      </c>
      <c r="C40">
        <v>-0.76</v>
      </c>
      <c r="D40">
        <v>23.522528</v>
      </c>
      <c r="E40">
        <v>-0.74</v>
      </c>
      <c r="F40">
        <v>30.533052</v>
      </c>
      <c r="G40">
        <v>-0.72</v>
      </c>
      <c r="H40">
        <v>34.88312</v>
      </c>
      <c r="I40">
        <v>-0.71</v>
      </c>
      <c r="J40">
        <v>37.209906</v>
      </c>
      <c r="K40">
        <v>-0.6899999999999999</v>
      </c>
      <c r="L40">
        <v>35.93727</v>
      </c>
      <c r="M40">
        <v>-0.67</v>
      </c>
      <c r="N40">
        <v>34.275158</v>
      </c>
      <c r="O40">
        <v>-0.65</v>
      </c>
      <c r="P40">
        <v>34.80069200000001</v>
      </c>
      <c r="Q40">
        <v>-0.63</v>
      </c>
      <c r="R40">
        <v>33.261984</v>
      </c>
      <c r="S40">
        <v>-0.61</v>
      </c>
      <c r="T40">
        <v>30.516094</v>
      </c>
    </row>
    <row r="41" spans="1:20">
      <c r="A41">
        <v>-0.58</v>
      </c>
      <c r="B41">
        <v>23.666994</v>
      </c>
      <c r="C41">
        <v>-0.75</v>
      </c>
      <c r="D41">
        <v>25.634224</v>
      </c>
      <c r="E41">
        <v>-0.73</v>
      </c>
      <c r="F41">
        <v>33.666918</v>
      </c>
      <c r="G41">
        <v>-0.71</v>
      </c>
      <c r="H41">
        <v>37.97123000000001</v>
      </c>
      <c r="I41">
        <v>-0.7</v>
      </c>
      <c r="J41">
        <v>36.18848</v>
      </c>
      <c r="K41">
        <v>-0.68</v>
      </c>
      <c r="L41">
        <v>36.35382</v>
      </c>
      <c r="M41">
        <v>-0.66</v>
      </c>
      <c r="N41">
        <v>34.190218</v>
      </c>
      <c r="O41">
        <v>-0.64</v>
      </c>
      <c r="P41">
        <v>33.12148</v>
      </c>
      <c r="Q41">
        <v>-0.62</v>
      </c>
      <c r="R41">
        <v>31.91561</v>
      </c>
      <c r="S41">
        <v>-0.6</v>
      </c>
      <c r="T41">
        <v>28.764888</v>
      </c>
    </row>
    <row r="42" spans="1:20">
      <c r="A42">
        <v>-0.57</v>
      </c>
      <c r="B42">
        <v>23.698444</v>
      </c>
      <c r="C42">
        <v>-0.74</v>
      </c>
      <c r="D42">
        <v>29.215916</v>
      </c>
      <c r="E42">
        <v>-0.72</v>
      </c>
      <c r="F42">
        <v>35.164942</v>
      </c>
      <c r="G42">
        <v>-0.7</v>
      </c>
      <c r="H42">
        <v>36.955468</v>
      </c>
      <c r="I42">
        <v>-0.6899999999999999</v>
      </c>
      <c r="J42">
        <v>34.147016</v>
      </c>
      <c r="K42">
        <v>-0.67</v>
      </c>
      <c r="L42">
        <v>34.747196</v>
      </c>
      <c r="M42">
        <v>-0.65</v>
      </c>
      <c r="N42">
        <v>35.051466</v>
      </c>
      <c r="O42">
        <v>-0.63</v>
      </c>
      <c r="P42">
        <v>31.547968</v>
      </c>
      <c r="Q42">
        <v>-0.61</v>
      </c>
      <c r="R42">
        <v>30.390712</v>
      </c>
      <c r="S42">
        <v>-0.59</v>
      </c>
      <c r="T42">
        <v>30.690648</v>
      </c>
    </row>
    <row r="43" spans="1:20">
      <c r="A43">
        <v>-0.5600000000000001</v>
      </c>
      <c r="B43">
        <v>24.583422</v>
      </c>
      <c r="C43">
        <v>-0.73</v>
      </c>
      <c r="D43">
        <v>34.287392</v>
      </c>
      <c r="E43">
        <v>-0.71</v>
      </c>
      <c r="F43">
        <v>35.607962</v>
      </c>
      <c r="G43">
        <v>-0.6899999999999999</v>
      </c>
      <c r="H43">
        <v>35.498972</v>
      </c>
      <c r="I43">
        <v>-0.68</v>
      </c>
      <c r="J43">
        <v>35.226824</v>
      </c>
      <c r="K43">
        <v>-0.66</v>
      </c>
      <c r="L43">
        <v>33.74764</v>
      </c>
      <c r="M43">
        <v>-0.64</v>
      </c>
      <c r="N43">
        <v>33.822598</v>
      </c>
      <c r="O43">
        <v>-0.62</v>
      </c>
      <c r="P43">
        <v>31.96785</v>
      </c>
      <c r="Q43">
        <v>-0.6</v>
      </c>
      <c r="R43">
        <v>28.706386</v>
      </c>
      <c r="S43">
        <v>-0.58</v>
      </c>
      <c r="T43">
        <v>29.516318</v>
      </c>
    </row>
    <row r="44" spans="1:20">
      <c r="A44">
        <v>-0.55</v>
      </c>
      <c r="B44">
        <v>24.799462</v>
      </c>
      <c r="C44">
        <v>-0.72</v>
      </c>
      <c r="D44">
        <v>35.618266</v>
      </c>
      <c r="E44">
        <v>-0.7</v>
      </c>
      <c r="F44">
        <v>38.21895</v>
      </c>
      <c r="G44">
        <v>-0.68</v>
      </c>
      <c r="H44">
        <v>34.071392</v>
      </c>
      <c r="I44">
        <v>-0.67</v>
      </c>
      <c r="J44">
        <v>34.888292</v>
      </c>
      <c r="K44">
        <v>-0.65</v>
      </c>
      <c r="L44">
        <v>33.340576</v>
      </c>
      <c r="M44">
        <v>-0.63</v>
      </c>
      <c r="N44">
        <v>32.085268</v>
      </c>
      <c r="O44">
        <v>-0.61</v>
      </c>
      <c r="P44">
        <v>31.20355</v>
      </c>
      <c r="Q44">
        <v>-0.59</v>
      </c>
      <c r="R44">
        <v>29.32333</v>
      </c>
      <c r="S44">
        <v>-0.57</v>
      </c>
      <c r="T44">
        <v>28.177202</v>
      </c>
    </row>
    <row r="45" spans="1:20">
      <c r="A45">
        <v>-0.54</v>
      </c>
      <c r="B45">
        <v>24.05422</v>
      </c>
      <c r="C45">
        <v>-0.71</v>
      </c>
      <c r="D45">
        <v>35.749098</v>
      </c>
      <c r="E45">
        <v>-0.6899999999999999</v>
      </c>
      <c r="F45">
        <v>35.539396</v>
      </c>
      <c r="G45">
        <v>-0.67</v>
      </c>
      <c r="H45">
        <v>35.721048</v>
      </c>
      <c r="I45">
        <v>-0.66</v>
      </c>
      <c r="J45">
        <v>33.651206</v>
      </c>
      <c r="K45">
        <v>-0.64</v>
      </c>
      <c r="L45">
        <v>34.775592</v>
      </c>
      <c r="M45">
        <v>-0.62</v>
      </c>
      <c r="N45">
        <v>30.45938</v>
      </c>
      <c r="O45">
        <v>-0.6</v>
      </c>
      <c r="P45">
        <v>30.466266</v>
      </c>
      <c r="Q45">
        <v>-0.58</v>
      </c>
      <c r="R45">
        <v>29.72125</v>
      </c>
      <c r="S45">
        <v>-0.5600000000000001</v>
      </c>
      <c r="T45">
        <v>27.469216</v>
      </c>
    </row>
    <row r="46" spans="1:20">
      <c r="A46">
        <v>-0.53</v>
      </c>
      <c r="B46">
        <v>23.607782</v>
      </c>
      <c r="C46">
        <v>-0.7</v>
      </c>
      <c r="D46">
        <v>36.3912</v>
      </c>
      <c r="E46">
        <v>-0.68</v>
      </c>
      <c r="F46">
        <v>34.555766</v>
      </c>
      <c r="G46">
        <v>-0.66</v>
      </c>
      <c r="H46">
        <v>34.486102</v>
      </c>
      <c r="I46">
        <v>-0.65</v>
      </c>
      <c r="J46">
        <v>32.426038</v>
      </c>
      <c r="K46">
        <v>-0.63</v>
      </c>
      <c r="L46">
        <v>32.242074</v>
      </c>
      <c r="M46">
        <v>-0.61</v>
      </c>
      <c r="N46">
        <v>31.530582</v>
      </c>
      <c r="O46">
        <v>-0.59</v>
      </c>
      <c r="P46">
        <v>28.308558</v>
      </c>
      <c r="Q46">
        <v>-0.57</v>
      </c>
      <c r="R46">
        <v>28.66717</v>
      </c>
      <c r="S46">
        <v>-0.55</v>
      </c>
      <c r="T46">
        <v>28.267414</v>
      </c>
    </row>
    <row r="47" spans="1:20">
      <c r="A47">
        <v>-0.52</v>
      </c>
      <c r="B47">
        <v>24.945568</v>
      </c>
      <c r="C47">
        <v>-0.6899999999999999</v>
      </c>
      <c r="D47">
        <v>37.029014</v>
      </c>
      <c r="E47">
        <v>-0.67</v>
      </c>
      <c r="F47">
        <v>34.127638</v>
      </c>
      <c r="G47">
        <v>-0.65</v>
      </c>
      <c r="H47">
        <v>33.014344</v>
      </c>
      <c r="I47">
        <v>-0.64</v>
      </c>
      <c r="J47">
        <v>33.313564</v>
      </c>
      <c r="K47">
        <v>-0.62</v>
      </c>
      <c r="L47">
        <v>31.196192</v>
      </c>
      <c r="M47">
        <v>-0.6</v>
      </c>
      <c r="N47">
        <v>30.23062</v>
      </c>
      <c r="O47">
        <v>-0.58</v>
      </c>
      <c r="P47">
        <v>29.297894</v>
      </c>
      <c r="Q47">
        <v>-0.5600000000000001</v>
      </c>
      <c r="R47">
        <v>27.504024</v>
      </c>
      <c r="S47">
        <v>-0.54</v>
      </c>
      <c r="T47">
        <v>28.34557</v>
      </c>
    </row>
    <row r="48" spans="1:20">
      <c r="A48">
        <v>-0.51</v>
      </c>
      <c r="B48">
        <v>26.342188</v>
      </c>
      <c r="C48">
        <v>-0.68</v>
      </c>
      <c r="D48">
        <v>35.105622</v>
      </c>
      <c r="E48">
        <v>-0.66</v>
      </c>
      <c r="F48">
        <v>34.889786</v>
      </c>
      <c r="G48">
        <v>-0.64</v>
      </c>
      <c r="H48">
        <v>31.91264</v>
      </c>
      <c r="I48">
        <v>-0.63</v>
      </c>
      <c r="J48">
        <v>33.24164</v>
      </c>
      <c r="K48">
        <v>-0.61</v>
      </c>
      <c r="L48">
        <v>29.030188</v>
      </c>
      <c r="M48">
        <v>-0.59</v>
      </c>
      <c r="N48">
        <v>28.794598</v>
      </c>
      <c r="O48">
        <v>-0.57</v>
      </c>
      <c r="P48">
        <v>29.35399</v>
      </c>
      <c r="Q48">
        <v>-0.55</v>
      </c>
      <c r="R48">
        <v>27.938606</v>
      </c>
      <c r="S48">
        <v>-0.53</v>
      </c>
      <c r="T48">
        <v>27.627748</v>
      </c>
    </row>
    <row r="49" spans="1:20">
      <c r="A49">
        <v>-0.5</v>
      </c>
      <c r="B49">
        <v>23.717936</v>
      </c>
      <c r="C49">
        <v>-0.67</v>
      </c>
      <c r="D49">
        <v>33.77352</v>
      </c>
      <c r="E49">
        <v>-0.65</v>
      </c>
      <c r="F49">
        <v>34.002502</v>
      </c>
      <c r="G49">
        <v>-0.63</v>
      </c>
      <c r="H49">
        <v>33.315206</v>
      </c>
      <c r="I49">
        <v>-0.62</v>
      </c>
      <c r="J49">
        <v>30.684146</v>
      </c>
      <c r="K49">
        <v>-0.6</v>
      </c>
      <c r="L49">
        <v>30.458214</v>
      </c>
      <c r="M49">
        <v>-0.58</v>
      </c>
      <c r="N49">
        <v>27.625012</v>
      </c>
      <c r="O49">
        <v>-0.5600000000000001</v>
      </c>
      <c r="P49">
        <v>28.337274</v>
      </c>
      <c r="Q49">
        <v>-0.54</v>
      </c>
      <c r="R49">
        <v>29.338986</v>
      </c>
      <c r="S49">
        <v>-0.52</v>
      </c>
      <c r="T49">
        <v>27.589338</v>
      </c>
    </row>
    <row r="50" spans="1:20">
      <c r="A50">
        <v>-0.51</v>
      </c>
      <c r="B50">
        <v>19.79081</v>
      </c>
      <c r="C50">
        <v>-0.66</v>
      </c>
      <c r="D50">
        <v>33.022962</v>
      </c>
      <c r="E50">
        <v>-0.64</v>
      </c>
      <c r="F50">
        <v>32.076026</v>
      </c>
      <c r="G50">
        <v>-0.62</v>
      </c>
      <c r="H50">
        <v>30.916654</v>
      </c>
      <c r="I50">
        <v>-0.61</v>
      </c>
      <c r="J50">
        <v>29.138556</v>
      </c>
      <c r="K50">
        <v>-0.59</v>
      </c>
      <c r="L50">
        <v>29.04141</v>
      </c>
      <c r="M50">
        <v>-0.57</v>
      </c>
      <c r="N50">
        <v>29.426218</v>
      </c>
      <c r="O50">
        <v>-0.55</v>
      </c>
      <c r="P50">
        <v>27.365544</v>
      </c>
      <c r="Q50">
        <v>-0.53</v>
      </c>
      <c r="R50">
        <v>28.076844</v>
      </c>
      <c r="S50">
        <v>-0.51</v>
      </c>
      <c r="T50">
        <v>30.077054</v>
      </c>
    </row>
    <row r="51" spans="1:20">
      <c r="A51">
        <v>-0.52</v>
      </c>
      <c r="B51">
        <v>18.939394</v>
      </c>
      <c r="C51">
        <v>-0.65</v>
      </c>
      <c r="D51">
        <v>34.678814</v>
      </c>
      <c r="E51">
        <v>-0.63</v>
      </c>
      <c r="F51">
        <v>31.264226</v>
      </c>
      <c r="G51">
        <v>-0.61</v>
      </c>
      <c r="H51">
        <v>30.354046</v>
      </c>
      <c r="I51">
        <v>-0.6</v>
      </c>
      <c r="J51">
        <v>29.055494</v>
      </c>
      <c r="K51">
        <v>-0.58</v>
      </c>
      <c r="L51">
        <v>28.13323</v>
      </c>
      <c r="M51">
        <v>-0.5600000000000001</v>
      </c>
      <c r="N51">
        <v>28.811354</v>
      </c>
      <c r="O51">
        <v>-0.54</v>
      </c>
      <c r="P51">
        <v>27.972954</v>
      </c>
      <c r="Q51">
        <v>-0.52</v>
      </c>
      <c r="R51">
        <v>27.58787</v>
      </c>
      <c r="S51">
        <v>-0.5</v>
      </c>
      <c r="T51">
        <v>26.859986</v>
      </c>
    </row>
    <row r="52" spans="1:20">
      <c r="A52">
        <v>-0.53</v>
      </c>
      <c r="B52">
        <v>15.649438</v>
      </c>
      <c r="C52">
        <v>-0.64</v>
      </c>
      <c r="D52">
        <v>32.03752799999999</v>
      </c>
      <c r="E52">
        <v>-0.62</v>
      </c>
      <c r="F52">
        <v>32.135762</v>
      </c>
      <c r="G52">
        <v>-0.6</v>
      </c>
      <c r="H52">
        <v>28.678702</v>
      </c>
      <c r="I52">
        <v>-0.59</v>
      </c>
      <c r="J52">
        <v>29.316354</v>
      </c>
      <c r="K52">
        <v>-0.57</v>
      </c>
      <c r="L52">
        <v>28.067644</v>
      </c>
      <c r="M52">
        <v>-0.55</v>
      </c>
      <c r="N52">
        <v>27.634764</v>
      </c>
      <c r="O52">
        <v>-0.53</v>
      </c>
      <c r="P52">
        <v>28.809714</v>
      </c>
      <c r="Q52">
        <v>-0.51</v>
      </c>
      <c r="R52">
        <v>27.032694</v>
      </c>
      <c r="S52">
        <v>-0.51</v>
      </c>
      <c r="T52">
        <v>21.940806</v>
      </c>
    </row>
    <row r="53" spans="1:20">
      <c r="A53">
        <v>-0.54</v>
      </c>
      <c r="B53">
        <v>13.587018</v>
      </c>
      <c r="C53">
        <v>-0.63</v>
      </c>
      <c r="D53">
        <v>31.186782</v>
      </c>
      <c r="E53">
        <v>-0.61</v>
      </c>
      <c r="F53">
        <v>31.01978</v>
      </c>
      <c r="G53">
        <v>-0.59</v>
      </c>
      <c r="H53">
        <v>29.038914</v>
      </c>
      <c r="I53">
        <v>-0.58</v>
      </c>
      <c r="J53">
        <v>28.00105</v>
      </c>
      <c r="K53">
        <v>-0.5600000000000001</v>
      </c>
      <c r="L53">
        <v>29.428652</v>
      </c>
      <c r="M53">
        <v>-0.54</v>
      </c>
      <c r="N53">
        <v>27.302662</v>
      </c>
      <c r="O53">
        <v>-0.52</v>
      </c>
      <c r="P53">
        <v>28.27491</v>
      </c>
      <c r="Q53">
        <v>-0.5</v>
      </c>
      <c r="R53">
        <v>27.344752</v>
      </c>
      <c r="S53">
        <v>-0.52</v>
      </c>
      <c r="T53">
        <v>20.970502</v>
      </c>
    </row>
    <row r="54" spans="1:20">
      <c r="A54">
        <v>-0.55</v>
      </c>
      <c r="B54">
        <v>13.67164</v>
      </c>
      <c r="C54">
        <v>-0.62</v>
      </c>
      <c r="D54">
        <v>30.181618</v>
      </c>
      <c r="E54">
        <v>-0.6</v>
      </c>
      <c r="F54">
        <v>29.347766</v>
      </c>
      <c r="G54">
        <v>-0.58</v>
      </c>
      <c r="H54">
        <v>28.726576</v>
      </c>
      <c r="I54">
        <v>-0.57</v>
      </c>
      <c r="J54">
        <v>27.49424</v>
      </c>
      <c r="K54">
        <v>-0.55</v>
      </c>
      <c r="L54">
        <v>28.490742</v>
      </c>
      <c r="M54">
        <v>-0.53</v>
      </c>
      <c r="N54">
        <v>28.0751</v>
      </c>
      <c r="O54">
        <v>-0.51</v>
      </c>
      <c r="P54">
        <v>27.681806</v>
      </c>
      <c r="Q54">
        <v>-0.51</v>
      </c>
      <c r="R54">
        <v>21.971218</v>
      </c>
      <c r="S54">
        <v>-0.53</v>
      </c>
      <c r="T54">
        <v>19.972968</v>
      </c>
    </row>
    <row r="55" spans="1:20">
      <c r="A55">
        <v>-0.5600000000000001</v>
      </c>
      <c r="B55">
        <v>13.892274</v>
      </c>
      <c r="C55">
        <v>-0.61</v>
      </c>
      <c r="D55">
        <v>31.456618</v>
      </c>
      <c r="E55">
        <v>-0.59</v>
      </c>
      <c r="F55">
        <v>27.676134</v>
      </c>
      <c r="G55">
        <v>-0.57</v>
      </c>
      <c r="H55">
        <v>28.090568</v>
      </c>
      <c r="I55">
        <v>-0.5600000000000001</v>
      </c>
      <c r="J55">
        <v>26.968076</v>
      </c>
      <c r="K55">
        <v>-0.54</v>
      </c>
      <c r="L55">
        <v>27.78871</v>
      </c>
      <c r="M55">
        <v>-0.52</v>
      </c>
      <c r="N55">
        <v>28.901352</v>
      </c>
      <c r="O55">
        <v>-0.5</v>
      </c>
      <c r="P55">
        <v>27.141336</v>
      </c>
      <c r="Q55">
        <v>-0.52</v>
      </c>
      <c r="R55">
        <v>20.604848</v>
      </c>
      <c r="S55">
        <v>-0.54</v>
      </c>
      <c r="T55">
        <v>16.0105</v>
      </c>
    </row>
    <row r="56" spans="1:20">
      <c r="A56">
        <v>-0.57</v>
      </c>
      <c r="B56">
        <v>12.932758</v>
      </c>
      <c r="C56">
        <v>-0.6</v>
      </c>
      <c r="D56">
        <v>29.641528</v>
      </c>
      <c r="E56">
        <v>-0.58</v>
      </c>
      <c r="F56">
        <v>28.641506</v>
      </c>
      <c r="G56">
        <v>-0.5600000000000001</v>
      </c>
      <c r="H56">
        <v>27.810104</v>
      </c>
      <c r="I56">
        <v>-0.55</v>
      </c>
      <c r="J56">
        <v>29.193686</v>
      </c>
      <c r="K56">
        <v>-0.53</v>
      </c>
      <c r="L56">
        <v>26.741304</v>
      </c>
      <c r="M56">
        <v>-0.51</v>
      </c>
      <c r="N56">
        <v>27.390428</v>
      </c>
      <c r="O56">
        <v>-0.51</v>
      </c>
      <c r="P56">
        <v>23.340578</v>
      </c>
      <c r="Q56">
        <v>-0.53</v>
      </c>
      <c r="R56">
        <v>19.033376</v>
      </c>
      <c r="S56">
        <v>-0.55</v>
      </c>
      <c r="T56">
        <v>15.53135</v>
      </c>
    </row>
    <row r="57" spans="1:20">
      <c r="A57">
        <v>-0.58</v>
      </c>
      <c r="B57">
        <v>10.764748</v>
      </c>
      <c r="C57">
        <v>-0.59</v>
      </c>
      <c r="D57">
        <v>28.49696</v>
      </c>
      <c r="E57">
        <v>-0.57</v>
      </c>
      <c r="F57">
        <v>27.97327</v>
      </c>
      <c r="G57">
        <v>-0.55</v>
      </c>
      <c r="H57">
        <v>27.813016</v>
      </c>
      <c r="I57">
        <v>-0.54</v>
      </c>
      <c r="J57">
        <v>28.187134</v>
      </c>
      <c r="K57">
        <v>-0.52</v>
      </c>
      <c r="L57">
        <v>28.924398</v>
      </c>
      <c r="M57">
        <v>-0.5</v>
      </c>
      <c r="N57">
        <v>26.647972</v>
      </c>
      <c r="O57">
        <v>-0.52</v>
      </c>
      <c r="P57">
        <v>19.570916</v>
      </c>
      <c r="Q57">
        <v>-0.54</v>
      </c>
      <c r="R57">
        <v>18.46656</v>
      </c>
      <c r="S57">
        <v>-0.5600000000000001</v>
      </c>
      <c r="T57">
        <v>15.145774</v>
      </c>
    </row>
    <row r="58" spans="1:20">
      <c r="A58">
        <v>-0.59</v>
      </c>
      <c r="B58">
        <v>11.636755</v>
      </c>
      <c r="C58">
        <v>-0.58</v>
      </c>
      <c r="D58">
        <v>27.144576</v>
      </c>
      <c r="E58">
        <v>-0.5600000000000001</v>
      </c>
      <c r="F58">
        <v>26.914852</v>
      </c>
      <c r="G58">
        <v>-0.54</v>
      </c>
      <c r="H58">
        <v>29.18436</v>
      </c>
      <c r="I58">
        <v>-0.53</v>
      </c>
      <c r="J58">
        <v>27.710752</v>
      </c>
      <c r="K58">
        <v>-0.51</v>
      </c>
      <c r="L58">
        <v>28.873214</v>
      </c>
      <c r="M58">
        <v>-0.51</v>
      </c>
      <c r="N58">
        <v>23.459606</v>
      </c>
      <c r="O58">
        <v>-0.53</v>
      </c>
      <c r="P58">
        <v>18.021002</v>
      </c>
      <c r="Q58">
        <v>-0.55</v>
      </c>
      <c r="R58">
        <v>15.490542</v>
      </c>
      <c r="S58">
        <v>-0.57</v>
      </c>
      <c r="T58">
        <v>15.186004</v>
      </c>
    </row>
    <row r="59" spans="1:20">
      <c r="A59">
        <v>-0.6</v>
      </c>
      <c r="B59">
        <v>11.370328</v>
      </c>
      <c r="C59">
        <v>-0.57</v>
      </c>
      <c r="D59">
        <v>28.357072</v>
      </c>
      <c r="E59">
        <v>-0.55</v>
      </c>
      <c r="F59">
        <v>27.716384</v>
      </c>
      <c r="G59">
        <v>-0.53</v>
      </c>
      <c r="H59">
        <v>28.171846</v>
      </c>
      <c r="I59">
        <v>-0.52</v>
      </c>
      <c r="J59">
        <v>27.524038</v>
      </c>
      <c r="K59">
        <v>-0.5</v>
      </c>
      <c r="L59">
        <v>26.807728</v>
      </c>
      <c r="M59">
        <v>-0.52</v>
      </c>
      <c r="N59">
        <v>20.613954</v>
      </c>
      <c r="O59">
        <v>-0.54</v>
      </c>
      <c r="P59">
        <v>18.732708</v>
      </c>
      <c r="Q59">
        <v>-0.5600000000000001</v>
      </c>
      <c r="R59">
        <v>14.766906</v>
      </c>
      <c r="S59">
        <v>-0.58</v>
      </c>
      <c r="T59">
        <v>12.3703118</v>
      </c>
    </row>
    <row r="60" spans="1:20">
      <c r="A60">
        <v>-0.61</v>
      </c>
      <c r="B60">
        <v>11.43309</v>
      </c>
      <c r="C60">
        <v>-0.5600000000000001</v>
      </c>
      <c r="D60">
        <v>28.78238</v>
      </c>
      <c r="E60">
        <v>-0.54</v>
      </c>
      <c r="F60">
        <v>27.97398</v>
      </c>
      <c r="G60">
        <v>-0.52</v>
      </c>
      <c r="H60">
        <v>27.540222</v>
      </c>
      <c r="I60">
        <v>-0.51</v>
      </c>
      <c r="J60">
        <v>28.85505</v>
      </c>
      <c r="K60">
        <v>-0.51</v>
      </c>
      <c r="L60">
        <v>23.218514</v>
      </c>
      <c r="M60">
        <v>-0.53</v>
      </c>
      <c r="N60">
        <v>17.709506</v>
      </c>
      <c r="O60">
        <v>-0.55</v>
      </c>
      <c r="P60">
        <v>16.72649</v>
      </c>
      <c r="Q60">
        <v>-0.57</v>
      </c>
      <c r="R60">
        <v>14.06868</v>
      </c>
      <c r="S60">
        <v>-0.59</v>
      </c>
      <c r="T60">
        <v>11.898484</v>
      </c>
    </row>
    <row r="61" spans="1:20">
      <c r="A61">
        <v>-0.62</v>
      </c>
      <c r="B61">
        <v>8.6990616</v>
      </c>
      <c r="C61">
        <v>-0.55</v>
      </c>
      <c r="D61">
        <v>27.259638</v>
      </c>
      <c r="E61">
        <v>-0.53</v>
      </c>
      <c r="F61">
        <v>29.054032</v>
      </c>
      <c r="G61">
        <v>-0.51</v>
      </c>
      <c r="H61">
        <v>28.063488</v>
      </c>
      <c r="I61">
        <v>-0.5</v>
      </c>
      <c r="J61">
        <v>25.52659</v>
      </c>
      <c r="K61">
        <v>-0.52</v>
      </c>
      <c r="L61">
        <v>21.220572</v>
      </c>
      <c r="M61">
        <v>-0.54</v>
      </c>
      <c r="N61">
        <v>17.688882</v>
      </c>
      <c r="O61">
        <v>-0.5600000000000001</v>
      </c>
      <c r="P61">
        <v>14.343492</v>
      </c>
      <c r="Q61">
        <v>-0.58</v>
      </c>
      <c r="R61">
        <v>14.282968</v>
      </c>
      <c r="S61">
        <v>-0.6</v>
      </c>
      <c r="T61">
        <v>12.34253</v>
      </c>
    </row>
    <row r="62" spans="1:20">
      <c r="A62">
        <v>-0.63</v>
      </c>
      <c r="B62">
        <v>8.364172200000001</v>
      </c>
      <c r="C62">
        <v>-0.54</v>
      </c>
      <c r="D62">
        <v>26.212214</v>
      </c>
      <c r="E62">
        <v>-0.52</v>
      </c>
      <c r="F62">
        <v>28.06431</v>
      </c>
      <c r="G62">
        <v>-0.5</v>
      </c>
      <c r="H62">
        <v>26.4998</v>
      </c>
      <c r="I62">
        <v>-0.51</v>
      </c>
      <c r="J62">
        <v>21.973514</v>
      </c>
      <c r="K62">
        <v>-0.53</v>
      </c>
      <c r="L62">
        <v>18.657642</v>
      </c>
      <c r="M62">
        <v>-0.55</v>
      </c>
      <c r="N62">
        <v>16.844258</v>
      </c>
      <c r="O62">
        <v>-0.57</v>
      </c>
      <c r="P62">
        <v>14.174924</v>
      </c>
      <c r="Q62">
        <v>-0.59</v>
      </c>
      <c r="R62">
        <v>12.556918</v>
      </c>
      <c r="S62">
        <v>-0.61</v>
      </c>
      <c r="T62">
        <v>11.98341</v>
      </c>
    </row>
    <row r="63" spans="1:20">
      <c r="A63">
        <v>-0.64</v>
      </c>
      <c r="B63">
        <v>8.8415348</v>
      </c>
      <c r="C63">
        <v>-0.53</v>
      </c>
      <c r="D63">
        <v>28.287604</v>
      </c>
      <c r="E63">
        <v>-0.51</v>
      </c>
      <c r="F63">
        <v>27.387834</v>
      </c>
      <c r="G63">
        <v>-0.51</v>
      </c>
      <c r="H63">
        <v>20.905234</v>
      </c>
      <c r="I63">
        <v>-0.52</v>
      </c>
      <c r="J63">
        <v>21.19159</v>
      </c>
      <c r="K63">
        <v>-0.54</v>
      </c>
      <c r="L63">
        <v>16.070064</v>
      </c>
      <c r="M63">
        <v>-0.5600000000000001</v>
      </c>
      <c r="N63">
        <v>15.131666</v>
      </c>
      <c r="O63">
        <v>-0.58</v>
      </c>
      <c r="P63">
        <v>14.097952</v>
      </c>
      <c r="Q63">
        <v>-0.6</v>
      </c>
      <c r="R63">
        <v>10.921624</v>
      </c>
      <c r="S63">
        <v>-0.62</v>
      </c>
      <c r="T63">
        <v>10.7736424</v>
      </c>
    </row>
    <row r="64" spans="1:20">
      <c r="A64">
        <v>-0.65</v>
      </c>
      <c r="B64">
        <v>8.985178999999999</v>
      </c>
      <c r="C64">
        <v>-0.52</v>
      </c>
      <c r="D64">
        <v>28.710542</v>
      </c>
      <c r="E64">
        <v>-0.5</v>
      </c>
      <c r="F64">
        <v>26.399168</v>
      </c>
      <c r="G64">
        <v>-0.52</v>
      </c>
      <c r="H64">
        <v>19.375696</v>
      </c>
      <c r="I64">
        <v>-0.53</v>
      </c>
      <c r="J64">
        <v>19.092882</v>
      </c>
      <c r="K64">
        <v>-0.55</v>
      </c>
      <c r="L64">
        <v>16.142226</v>
      </c>
      <c r="M64">
        <v>-0.57</v>
      </c>
      <c r="N64">
        <v>13.699214</v>
      </c>
      <c r="O64">
        <v>-0.59</v>
      </c>
      <c r="P64">
        <v>13.391772</v>
      </c>
      <c r="Q64">
        <v>-0.61</v>
      </c>
      <c r="R64">
        <v>11.66925</v>
      </c>
      <c r="S64">
        <v>-0.63</v>
      </c>
      <c r="T64">
        <v>9.323480999999999</v>
      </c>
    </row>
    <row r="65" spans="1:20">
      <c r="A65">
        <v>-0.66</v>
      </c>
      <c r="B65">
        <v>6.9202658</v>
      </c>
      <c r="C65">
        <v>-0.51</v>
      </c>
      <c r="D65">
        <v>27.897118</v>
      </c>
      <c r="E65">
        <v>-0.51</v>
      </c>
      <c r="F65">
        <v>22.989476</v>
      </c>
      <c r="G65">
        <v>-0.53</v>
      </c>
      <c r="H65">
        <v>19.404218</v>
      </c>
      <c r="I65">
        <v>-0.54</v>
      </c>
      <c r="J65">
        <v>16.699356</v>
      </c>
      <c r="K65">
        <v>-0.5600000000000001</v>
      </c>
      <c r="L65">
        <v>16.220396</v>
      </c>
      <c r="M65">
        <v>-0.58</v>
      </c>
      <c r="N65">
        <v>13.394678</v>
      </c>
      <c r="O65">
        <v>-0.6</v>
      </c>
      <c r="P65">
        <v>11.584788</v>
      </c>
      <c r="Q65">
        <v>-0.62</v>
      </c>
      <c r="R65">
        <v>11.156296</v>
      </c>
      <c r="S65">
        <v>-0.64</v>
      </c>
      <c r="T65">
        <v>9.683150599999999</v>
      </c>
    </row>
    <row r="66" spans="1:20">
      <c r="A66">
        <v>-0.67</v>
      </c>
      <c r="B66">
        <v>6.9970798</v>
      </c>
      <c r="C66">
        <v>-0.5</v>
      </c>
      <c r="D66">
        <v>26.356718</v>
      </c>
      <c r="E66">
        <v>-0.52</v>
      </c>
      <c r="F66">
        <v>19.033114</v>
      </c>
      <c r="G66">
        <v>-0.54</v>
      </c>
      <c r="H66">
        <v>17.885154</v>
      </c>
      <c r="I66">
        <v>-0.55</v>
      </c>
      <c r="J66">
        <v>15.2428</v>
      </c>
      <c r="K66">
        <v>-0.57</v>
      </c>
      <c r="L66">
        <v>14.016042</v>
      </c>
      <c r="M66">
        <v>-0.59</v>
      </c>
      <c r="N66">
        <v>13.76363</v>
      </c>
      <c r="O66">
        <v>-0.61</v>
      </c>
      <c r="P66">
        <v>10.7587454</v>
      </c>
      <c r="Q66">
        <v>-0.63</v>
      </c>
      <c r="R66">
        <v>10.429703</v>
      </c>
      <c r="S66">
        <v>-0.65</v>
      </c>
      <c r="T66">
        <v>9.889514800000001</v>
      </c>
    </row>
    <row r="67" spans="1:20">
      <c r="A67">
        <v>-0.68</v>
      </c>
      <c r="B67">
        <v>7.265597</v>
      </c>
      <c r="C67">
        <v>-0.51</v>
      </c>
      <c r="D67">
        <v>22.672226</v>
      </c>
      <c r="E67">
        <v>-0.53</v>
      </c>
      <c r="F67">
        <v>18.261988</v>
      </c>
      <c r="G67">
        <v>-0.55</v>
      </c>
      <c r="H67">
        <v>15.602956</v>
      </c>
      <c r="I67">
        <v>-0.5600000000000001</v>
      </c>
      <c r="J67">
        <v>15.379726</v>
      </c>
      <c r="K67">
        <v>-0.58</v>
      </c>
      <c r="L67">
        <v>11.95225</v>
      </c>
      <c r="M67">
        <v>-0.6</v>
      </c>
      <c r="N67">
        <v>12.790128</v>
      </c>
      <c r="O67">
        <v>-0.62</v>
      </c>
      <c r="P67">
        <v>10.9087024</v>
      </c>
      <c r="Q67">
        <v>-0.64</v>
      </c>
      <c r="R67">
        <v>8.4743876</v>
      </c>
      <c r="S67">
        <v>-0.66</v>
      </c>
      <c r="T67">
        <v>9.5349562</v>
      </c>
    </row>
    <row r="68" spans="1:20">
      <c r="A68">
        <v>-0.6899999999999999</v>
      </c>
      <c r="B68">
        <v>7.2829736</v>
      </c>
      <c r="C68">
        <v>-0.52</v>
      </c>
      <c r="D68">
        <v>20.08353</v>
      </c>
      <c r="E68">
        <v>-0.54</v>
      </c>
      <c r="F68">
        <v>17.55523</v>
      </c>
      <c r="G68">
        <v>-0.5600000000000001</v>
      </c>
      <c r="H68">
        <v>15.106852</v>
      </c>
      <c r="I68">
        <v>-0.57</v>
      </c>
      <c r="J68">
        <v>14.970468</v>
      </c>
      <c r="K68">
        <v>-0.59</v>
      </c>
      <c r="L68">
        <v>12.76244</v>
      </c>
      <c r="M68">
        <v>-0.61</v>
      </c>
      <c r="N68">
        <v>10.3979486</v>
      </c>
      <c r="O68">
        <v>-0.63</v>
      </c>
      <c r="P68">
        <v>11.3204082</v>
      </c>
      <c r="Q68">
        <v>-0.65</v>
      </c>
      <c r="R68">
        <v>9.3214962</v>
      </c>
      <c r="S68">
        <v>-0.67</v>
      </c>
      <c r="T68">
        <v>6.9836012</v>
      </c>
    </row>
    <row r="69" spans="1:20">
      <c r="A69">
        <v>-0.7</v>
      </c>
      <c r="B69">
        <v>4.9367132</v>
      </c>
      <c r="C69">
        <v>-0.53</v>
      </c>
      <c r="D69">
        <v>17.893516</v>
      </c>
      <c r="E69">
        <v>-0.55</v>
      </c>
      <c r="F69">
        <v>16.894764</v>
      </c>
      <c r="G69">
        <v>-0.57</v>
      </c>
      <c r="H69">
        <v>15.291456</v>
      </c>
      <c r="I69">
        <v>-0.58</v>
      </c>
      <c r="J69">
        <v>13.023494</v>
      </c>
      <c r="K69">
        <v>-0.6</v>
      </c>
      <c r="L69">
        <v>12.768848</v>
      </c>
      <c r="M69">
        <v>-0.62</v>
      </c>
      <c r="N69">
        <v>10.4444436</v>
      </c>
      <c r="O69">
        <v>-0.64</v>
      </c>
      <c r="P69">
        <v>9.502882400000001</v>
      </c>
      <c r="Q69">
        <v>-0.66</v>
      </c>
      <c r="R69">
        <v>9.625742800000001</v>
      </c>
      <c r="S69">
        <v>-0.68</v>
      </c>
      <c r="T69">
        <v>7.2696912</v>
      </c>
    </row>
    <row r="70" spans="1:20">
      <c r="A70">
        <v>-0.71</v>
      </c>
      <c r="B70">
        <v>4.127796200000001</v>
      </c>
      <c r="C70">
        <v>-0.54</v>
      </c>
      <c r="D70">
        <v>17.116444</v>
      </c>
      <c r="E70">
        <v>-0.5600000000000001</v>
      </c>
      <c r="F70">
        <v>14.223036</v>
      </c>
      <c r="G70">
        <v>-0.58</v>
      </c>
      <c r="H70">
        <v>14.263228</v>
      </c>
      <c r="I70">
        <v>-0.59</v>
      </c>
      <c r="J70">
        <v>11.779196</v>
      </c>
      <c r="K70">
        <v>-0.61</v>
      </c>
      <c r="L70">
        <v>12.554462</v>
      </c>
      <c r="M70">
        <v>-0.63</v>
      </c>
      <c r="N70">
        <v>10.7608038</v>
      </c>
      <c r="O70">
        <v>-0.65</v>
      </c>
      <c r="P70">
        <v>7.680018</v>
      </c>
      <c r="Q70">
        <v>-0.67</v>
      </c>
      <c r="R70">
        <v>7.915527399999999</v>
      </c>
      <c r="S70">
        <v>-0.6899999999999999</v>
      </c>
      <c r="T70">
        <v>7.931036399999999</v>
      </c>
    </row>
    <row r="71" spans="1:20">
      <c r="A71">
        <v>-0.72</v>
      </c>
      <c r="B71">
        <v>5.3914826</v>
      </c>
      <c r="C71">
        <v>-0.55</v>
      </c>
      <c r="D71">
        <v>16.303788</v>
      </c>
      <c r="E71">
        <v>-0.57</v>
      </c>
      <c r="F71">
        <v>13.958996</v>
      </c>
      <c r="G71">
        <v>-0.59</v>
      </c>
      <c r="H71">
        <v>12.085376</v>
      </c>
      <c r="I71">
        <v>-0.6</v>
      </c>
      <c r="J71">
        <v>11.746974</v>
      </c>
      <c r="K71">
        <v>-0.62</v>
      </c>
      <c r="L71">
        <v>9.291140199999999</v>
      </c>
      <c r="M71">
        <v>-0.64</v>
      </c>
      <c r="N71">
        <v>10.928844</v>
      </c>
      <c r="O71">
        <v>-0.66</v>
      </c>
      <c r="P71">
        <v>8.8271672</v>
      </c>
      <c r="Q71">
        <v>-0.68</v>
      </c>
      <c r="R71">
        <v>6.7235202</v>
      </c>
      <c r="S71">
        <v>-0.7</v>
      </c>
      <c r="T71">
        <v>7.6774586</v>
      </c>
    </row>
    <row r="72" spans="1:20">
      <c r="A72">
        <v>-0.73</v>
      </c>
      <c r="B72">
        <v>5.249165</v>
      </c>
      <c r="C72">
        <v>-0.5600000000000001</v>
      </c>
      <c r="D72">
        <v>15.905672</v>
      </c>
      <c r="E72">
        <v>-0.58</v>
      </c>
      <c r="F72">
        <v>13.183512</v>
      </c>
      <c r="G72">
        <v>-0.6</v>
      </c>
      <c r="H72">
        <v>10.7000658</v>
      </c>
      <c r="I72">
        <v>-0.61</v>
      </c>
      <c r="J72">
        <v>12.06104</v>
      </c>
      <c r="K72">
        <v>-0.63</v>
      </c>
      <c r="L72">
        <v>9.601983600000001</v>
      </c>
      <c r="M72">
        <v>-0.65</v>
      </c>
      <c r="N72">
        <v>8.448338</v>
      </c>
      <c r="O72">
        <v>-0.67</v>
      </c>
      <c r="P72">
        <v>9.046726799999998</v>
      </c>
      <c r="Q72">
        <v>-0.6899999999999999</v>
      </c>
      <c r="R72">
        <v>7.495734999999999</v>
      </c>
      <c r="S72">
        <v>-0.71</v>
      </c>
      <c r="T72">
        <v>5.4695066</v>
      </c>
    </row>
    <row r="73" spans="1:20">
      <c r="A73">
        <v>-0.74</v>
      </c>
      <c r="B73">
        <v>3.1284836</v>
      </c>
      <c r="C73">
        <v>-0.57</v>
      </c>
      <c r="D73">
        <v>12.806232</v>
      </c>
      <c r="E73">
        <v>-0.59</v>
      </c>
      <c r="F73">
        <v>13.719518</v>
      </c>
      <c r="G73">
        <v>-0.61</v>
      </c>
      <c r="H73">
        <v>11.55268</v>
      </c>
      <c r="I73">
        <v>-0.62</v>
      </c>
      <c r="J73">
        <v>11.5071674</v>
      </c>
      <c r="K73">
        <v>-0.64</v>
      </c>
      <c r="L73">
        <v>9.9890486</v>
      </c>
      <c r="M73">
        <v>-0.66</v>
      </c>
      <c r="N73">
        <v>8.066579000000001</v>
      </c>
      <c r="O73">
        <v>-0.68</v>
      </c>
      <c r="P73">
        <v>7.5062326</v>
      </c>
      <c r="Q73">
        <v>-0.7</v>
      </c>
      <c r="R73">
        <v>7.0865426</v>
      </c>
      <c r="S73">
        <v>-0.72</v>
      </c>
      <c r="T73">
        <v>4.887767999999999</v>
      </c>
    </row>
    <row r="74" spans="1:20">
      <c r="A74">
        <v>-0.75</v>
      </c>
      <c r="B74">
        <v>3.9824028</v>
      </c>
      <c r="C74">
        <v>-0.58</v>
      </c>
      <c r="D74">
        <v>12.937714</v>
      </c>
      <c r="E74">
        <v>-0.6</v>
      </c>
      <c r="F74">
        <v>10.9250466</v>
      </c>
      <c r="G74">
        <v>-0.62</v>
      </c>
      <c r="H74">
        <v>11.31156</v>
      </c>
      <c r="I74">
        <v>-0.63</v>
      </c>
      <c r="J74">
        <v>8.4142882</v>
      </c>
      <c r="K74">
        <v>-0.65</v>
      </c>
      <c r="L74">
        <v>9.8922168</v>
      </c>
      <c r="M74">
        <v>-0.67</v>
      </c>
      <c r="N74">
        <v>8.2729398</v>
      </c>
      <c r="O74">
        <v>-0.6899999999999999</v>
      </c>
      <c r="P74">
        <v>6.399922999999999</v>
      </c>
      <c r="Q74">
        <v>-0.71</v>
      </c>
      <c r="R74">
        <v>6.986609400000001</v>
      </c>
      <c r="S74">
        <v>-0.73</v>
      </c>
      <c r="T74">
        <v>5.8097312</v>
      </c>
    </row>
    <row r="75" spans="1:20">
      <c r="A75">
        <v>-0.76</v>
      </c>
      <c r="B75">
        <v>2.6516336</v>
      </c>
      <c r="C75">
        <v>-0.59</v>
      </c>
      <c r="D75">
        <v>12.835516</v>
      </c>
      <c r="E75">
        <v>-0.61</v>
      </c>
      <c r="F75">
        <v>10.59471</v>
      </c>
      <c r="G75">
        <v>-0.63</v>
      </c>
      <c r="H75">
        <v>9.415050600000001</v>
      </c>
      <c r="I75">
        <v>-0.64</v>
      </c>
      <c r="J75">
        <v>9.463983600000001</v>
      </c>
      <c r="K75">
        <v>-0.66</v>
      </c>
      <c r="L75">
        <v>8.050739400000001</v>
      </c>
      <c r="M75">
        <v>-0.68</v>
      </c>
      <c r="N75">
        <v>8.365118000000001</v>
      </c>
      <c r="O75">
        <v>-0.7</v>
      </c>
      <c r="P75">
        <v>7.6415358</v>
      </c>
      <c r="Q75">
        <v>-0.72</v>
      </c>
      <c r="R75">
        <v>4.497281800000001</v>
      </c>
      <c r="S75">
        <v>-0.74</v>
      </c>
      <c r="T75">
        <v>5.8128402</v>
      </c>
    </row>
    <row r="76" spans="1:20">
      <c r="A76">
        <v>-0.77</v>
      </c>
      <c r="B76">
        <v>2.7318778</v>
      </c>
      <c r="C76">
        <v>-0.6</v>
      </c>
      <c r="D76">
        <v>12.595354</v>
      </c>
      <c r="E76">
        <v>-0.62</v>
      </c>
      <c r="F76">
        <v>10.7604218</v>
      </c>
      <c r="G76">
        <v>-0.64</v>
      </c>
      <c r="H76">
        <v>8.8613856</v>
      </c>
      <c r="I76">
        <v>-0.65</v>
      </c>
      <c r="J76">
        <v>10.1637036</v>
      </c>
      <c r="K76">
        <v>-0.67</v>
      </c>
      <c r="L76">
        <v>7.7593834</v>
      </c>
      <c r="M76">
        <v>-0.6899999999999999</v>
      </c>
      <c r="N76">
        <v>7.195412</v>
      </c>
      <c r="O76">
        <v>-0.71</v>
      </c>
      <c r="P76">
        <v>6.4076466</v>
      </c>
      <c r="Q76">
        <v>-0.73</v>
      </c>
      <c r="R76">
        <v>4.1581438</v>
      </c>
      <c r="S76">
        <v>-0.75</v>
      </c>
      <c r="T76">
        <v>4.6737802</v>
      </c>
    </row>
    <row r="77" spans="1:20">
      <c r="A77">
        <v>-0.78</v>
      </c>
      <c r="B77">
        <v>-2.2972242</v>
      </c>
      <c r="C77">
        <v>-0.61</v>
      </c>
      <c r="D77">
        <v>9.4655112</v>
      </c>
      <c r="E77">
        <v>-0.63</v>
      </c>
      <c r="F77">
        <v>11.1259514</v>
      </c>
      <c r="G77">
        <v>-0.65</v>
      </c>
      <c r="H77">
        <v>9.479344600000001</v>
      </c>
      <c r="I77">
        <v>-0.66</v>
      </c>
      <c r="J77">
        <v>8.6418146</v>
      </c>
      <c r="K77">
        <v>-0.68</v>
      </c>
      <c r="L77">
        <v>8.580000200000001</v>
      </c>
      <c r="M77">
        <v>-0.7</v>
      </c>
      <c r="N77">
        <v>5.830568</v>
      </c>
      <c r="O77">
        <v>-0.72</v>
      </c>
      <c r="P77">
        <v>6.478697599999999</v>
      </c>
      <c r="Q77">
        <v>-0.74</v>
      </c>
      <c r="R77">
        <v>5.3945466</v>
      </c>
      <c r="S77">
        <v>-0.76</v>
      </c>
      <c r="T77">
        <v>3.0176154</v>
      </c>
    </row>
    <row r="78" spans="1:20">
      <c r="A78">
        <v>-0.79</v>
      </c>
      <c r="B78">
        <v>-12.6285726</v>
      </c>
      <c r="C78">
        <v>-0.62</v>
      </c>
      <c r="D78">
        <v>10.0551412</v>
      </c>
      <c r="E78">
        <v>-0.64</v>
      </c>
      <c r="F78">
        <v>9.834509000000001</v>
      </c>
      <c r="G78">
        <v>-0.66</v>
      </c>
      <c r="H78">
        <v>8.941667200000001</v>
      </c>
      <c r="I78">
        <v>-0.67</v>
      </c>
      <c r="J78">
        <v>7.1195982</v>
      </c>
      <c r="K78">
        <v>-0.6899999999999999</v>
      </c>
      <c r="L78">
        <v>8.1436732</v>
      </c>
      <c r="M78">
        <v>-0.71</v>
      </c>
      <c r="N78">
        <v>6.814449999999999</v>
      </c>
      <c r="O78">
        <v>-0.73</v>
      </c>
      <c r="P78">
        <v>3.5932644</v>
      </c>
      <c r="Q78">
        <v>-0.75</v>
      </c>
      <c r="R78">
        <v>4.9989332</v>
      </c>
      <c r="S78">
        <v>-0.77</v>
      </c>
      <c r="T78">
        <v>2.4031078</v>
      </c>
    </row>
    <row r="79" spans="1:20">
      <c r="A79">
        <v>-0.8</v>
      </c>
      <c r="B79">
        <v>-21.35439</v>
      </c>
      <c r="C79">
        <v>-0.63</v>
      </c>
      <c r="D79">
        <v>10.51165</v>
      </c>
      <c r="E79">
        <v>-0.65</v>
      </c>
      <c r="F79">
        <v>8.7697956</v>
      </c>
      <c r="G79">
        <v>-0.67</v>
      </c>
      <c r="H79">
        <v>7.3870136</v>
      </c>
      <c r="I79">
        <v>-0.68</v>
      </c>
      <c r="J79">
        <v>7.206800599999999</v>
      </c>
      <c r="K79">
        <v>-0.7</v>
      </c>
      <c r="L79">
        <v>6.669217600000001</v>
      </c>
      <c r="M79">
        <v>-0.72</v>
      </c>
      <c r="N79">
        <v>6.496885400000001</v>
      </c>
      <c r="O79">
        <v>-0.74</v>
      </c>
      <c r="P79">
        <v>4.0692546</v>
      </c>
      <c r="Q79">
        <v>-0.76</v>
      </c>
      <c r="R79">
        <v>1.6415172</v>
      </c>
      <c r="S79">
        <v>-0.78</v>
      </c>
      <c r="T79">
        <v>0.05601639999999999</v>
      </c>
    </row>
    <row r="80" spans="1:20">
      <c r="A80">
        <v>-0.8100000000000001</v>
      </c>
      <c r="B80">
        <v>-24.48044</v>
      </c>
      <c r="C80">
        <v>-0.64</v>
      </c>
      <c r="D80">
        <v>10.946784</v>
      </c>
      <c r="E80">
        <v>-0.66</v>
      </c>
      <c r="F80">
        <v>8.854078400000001</v>
      </c>
      <c r="G80">
        <v>-0.68</v>
      </c>
      <c r="H80">
        <v>6.1467748</v>
      </c>
      <c r="I80">
        <v>-0.6899999999999999</v>
      </c>
      <c r="J80">
        <v>7.392335</v>
      </c>
      <c r="K80">
        <v>-0.71</v>
      </c>
      <c r="L80">
        <v>5.2691392</v>
      </c>
      <c r="M80">
        <v>-0.73</v>
      </c>
      <c r="N80">
        <v>5.5355246</v>
      </c>
      <c r="O80">
        <v>-0.75</v>
      </c>
      <c r="P80">
        <v>5.8092584</v>
      </c>
      <c r="Q80">
        <v>-0.77</v>
      </c>
      <c r="R80">
        <v>1.9351284</v>
      </c>
      <c r="S80">
        <v>-0.79</v>
      </c>
      <c r="T80">
        <v>-10.6011064</v>
      </c>
    </row>
    <row r="81" spans="1:20">
      <c r="A81">
        <v>-0.82</v>
      </c>
      <c r="B81">
        <v>-21.599164</v>
      </c>
      <c r="C81">
        <v>-0.65</v>
      </c>
      <c r="D81">
        <v>8.507337400000001</v>
      </c>
      <c r="E81">
        <v>-0.67</v>
      </c>
      <c r="F81">
        <v>8.3423274</v>
      </c>
      <c r="G81">
        <v>-0.6899999999999999</v>
      </c>
      <c r="H81">
        <v>7.239665400000002</v>
      </c>
      <c r="I81">
        <v>-0.7</v>
      </c>
      <c r="J81">
        <v>7.690780799999999</v>
      </c>
      <c r="K81">
        <v>-0.72</v>
      </c>
      <c r="L81">
        <v>6.429807800000001</v>
      </c>
      <c r="M81">
        <v>-0.74</v>
      </c>
      <c r="N81">
        <v>3.7241676</v>
      </c>
      <c r="O81">
        <v>-0.76</v>
      </c>
      <c r="P81">
        <v>4.5379888</v>
      </c>
      <c r="Q81">
        <v>-0.78</v>
      </c>
      <c r="R81">
        <v>-0.5346522</v>
      </c>
      <c r="S81">
        <v>-0.8</v>
      </c>
      <c r="T81">
        <v>-23.554978</v>
      </c>
    </row>
    <row r="82" spans="1:20">
      <c r="A82">
        <v>-0.83</v>
      </c>
      <c r="B82">
        <v>-19.858686</v>
      </c>
      <c r="C82">
        <v>-0.66</v>
      </c>
      <c r="D82">
        <v>8.124578400000001</v>
      </c>
      <c r="E82">
        <v>-0.68</v>
      </c>
      <c r="F82">
        <v>7.2313996</v>
      </c>
      <c r="G82">
        <v>-0.7</v>
      </c>
      <c r="H82">
        <v>6.810343399999999</v>
      </c>
      <c r="I82">
        <v>-0.71</v>
      </c>
      <c r="J82">
        <v>4.8192144</v>
      </c>
      <c r="K82">
        <v>-0.73</v>
      </c>
      <c r="L82">
        <v>6.5239188</v>
      </c>
      <c r="M82">
        <v>-0.75</v>
      </c>
      <c r="N82">
        <v>4.2097556</v>
      </c>
      <c r="O82">
        <v>-0.77</v>
      </c>
      <c r="P82">
        <v>1.5806472</v>
      </c>
      <c r="Q82">
        <v>-0.79</v>
      </c>
      <c r="R82">
        <v>-8.6845956</v>
      </c>
      <c r="S82">
        <v>-0.8100000000000001</v>
      </c>
      <c r="T82">
        <v>-27.963772</v>
      </c>
    </row>
    <row r="83" spans="1:20">
      <c r="A83">
        <v>-0.84</v>
      </c>
      <c r="B83">
        <v>-16.256448</v>
      </c>
      <c r="C83">
        <v>-0.67</v>
      </c>
      <c r="D83">
        <v>8.399581000000001</v>
      </c>
      <c r="E83">
        <v>-0.6899999999999999</v>
      </c>
      <c r="F83">
        <v>6.2532114</v>
      </c>
      <c r="G83">
        <v>-0.71</v>
      </c>
      <c r="H83">
        <v>7.585262</v>
      </c>
      <c r="I83">
        <v>-0.72</v>
      </c>
      <c r="J83">
        <v>5.9428424</v>
      </c>
      <c r="K83">
        <v>-0.74</v>
      </c>
      <c r="L83">
        <v>4.3748822</v>
      </c>
      <c r="M83">
        <v>-0.76</v>
      </c>
      <c r="N83">
        <v>3.9661032</v>
      </c>
      <c r="O83">
        <v>-0.78</v>
      </c>
      <c r="P83">
        <v>-1.769646</v>
      </c>
      <c r="Q83">
        <v>-0.8</v>
      </c>
      <c r="R83">
        <v>-22.564936</v>
      </c>
      <c r="S83">
        <v>-0.82</v>
      </c>
      <c r="T83">
        <v>-23.59919</v>
      </c>
    </row>
    <row r="84" spans="1:20">
      <c r="A84">
        <v>-0.85</v>
      </c>
      <c r="B84">
        <v>-13.875488</v>
      </c>
      <c r="C84">
        <v>-0.68</v>
      </c>
      <c r="D84">
        <v>7.950477600000001</v>
      </c>
      <c r="E84">
        <v>-0.7</v>
      </c>
      <c r="F84">
        <v>6.6735828</v>
      </c>
      <c r="G84">
        <v>-0.72</v>
      </c>
      <c r="H84">
        <v>4.583788</v>
      </c>
      <c r="I84">
        <v>-0.73</v>
      </c>
      <c r="J84">
        <v>6.0570512</v>
      </c>
      <c r="K84">
        <v>-0.75</v>
      </c>
      <c r="L84">
        <v>3.8261068</v>
      </c>
      <c r="M84">
        <v>-0.77</v>
      </c>
      <c r="N84">
        <v>3.3324266</v>
      </c>
      <c r="O84">
        <v>-0.79</v>
      </c>
      <c r="P84">
        <v>-8.4028808</v>
      </c>
      <c r="Q84">
        <v>-0.8100000000000001</v>
      </c>
      <c r="R84">
        <v>-28.342964</v>
      </c>
      <c r="S84">
        <v>-0.83</v>
      </c>
      <c r="T84">
        <v>-20.487814</v>
      </c>
    </row>
    <row r="85" spans="1:20">
      <c r="A85">
        <v>-0.86</v>
      </c>
      <c r="B85">
        <v>-11.774672</v>
      </c>
      <c r="C85">
        <v>-0.6899999999999999</v>
      </c>
      <c r="D85">
        <v>6.689111</v>
      </c>
      <c r="E85">
        <v>-0.71</v>
      </c>
      <c r="F85">
        <v>7.179767200000001</v>
      </c>
      <c r="G85">
        <v>-0.73</v>
      </c>
      <c r="H85">
        <v>5.3614052</v>
      </c>
      <c r="I85">
        <v>-0.74</v>
      </c>
      <c r="J85">
        <v>5.9764608</v>
      </c>
      <c r="K85">
        <v>-0.76</v>
      </c>
      <c r="L85">
        <v>3.9008446</v>
      </c>
      <c r="M85">
        <v>-0.78</v>
      </c>
      <c r="N85">
        <v>-2.1315856</v>
      </c>
      <c r="O85">
        <v>-0.8</v>
      </c>
      <c r="P85">
        <v>-20.658014</v>
      </c>
      <c r="Q85">
        <v>-0.82</v>
      </c>
      <c r="R85">
        <v>-24.11185</v>
      </c>
      <c r="S85">
        <v>-0.84</v>
      </c>
      <c r="T85">
        <v>-17.723476</v>
      </c>
    </row>
    <row r="86" spans="1:20">
      <c r="A86">
        <v>-0.87</v>
      </c>
      <c r="B86">
        <v>-13.44146</v>
      </c>
      <c r="C86">
        <v>-0.7</v>
      </c>
      <c r="D86">
        <v>5.9115516</v>
      </c>
      <c r="E86">
        <v>-0.72</v>
      </c>
      <c r="F86">
        <v>6.3964764</v>
      </c>
      <c r="G86">
        <v>-0.74</v>
      </c>
      <c r="H86">
        <v>5.683900400000001</v>
      </c>
      <c r="I86">
        <v>-0.75</v>
      </c>
      <c r="J86">
        <v>3.7364756</v>
      </c>
      <c r="K86">
        <v>-0.77</v>
      </c>
      <c r="L86">
        <v>3.2589776</v>
      </c>
      <c r="M86">
        <v>-0.79</v>
      </c>
      <c r="N86">
        <v>-8.778333</v>
      </c>
      <c r="O86">
        <v>-0.8100000000000001</v>
      </c>
      <c r="P86">
        <v>-28.017476</v>
      </c>
      <c r="Q86">
        <v>-0.83</v>
      </c>
      <c r="R86">
        <v>-19.483196</v>
      </c>
      <c r="S86">
        <v>-0.85</v>
      </c>
      <c r="T86">
        <v>-15.305116</v>
      </c>
    </row>
    <row r="87" spans="1:20">
      <c r="A87">
        <v>-0.88</v>
      </c>
      <c r="B87">
        <v>-12.350168</v>
      </c>
      <c r="C87">
        <v>-0.71</v>
      </c>
      <c r="D87">
        <v>6.1059832</v>
      </c>
      <c r="E87">
        <v>-0.73</v>
      </c>
      <c r="F87">
        <v>4.5574186</v>
      </c>
      <c r="G87">
        <v>-0.75</v>
      </c>
      <c r="H87">
        <v>5.562212600000001</v>
      </c>
      <c r="I87">
        <v>-0.76</v>
      </c>
      <c r="J87">
        <v>3.0500628</v>
      </c>
      <c r="K87">
        <v>-0.78</v>
      </c>
      <c r="L87">
        <v>-1.3341732</v>
      </c>
      <c r="M87">
        <v>-0.8</v>
      </c>
      <c r="N87">
        <v>-19.43883</v>
      </c>
      <c r="O87">
        <v>-0.82</v>
      </c>
      <c r="P87">
        <v>-25.401546</v>
      </c>
      <c r="Q87">
        <v>-0.84</v>
      </c>
      <c r="R87">
        <v>-16.692016</v>
      </c>
      <c r="S87">
        <v>-0.86</v>
      </c>
      <c r="T87">
        <v>-12.101828</v>
      </c>
    </row>
    <row r="88" spans="1:20">
      <c r="A88">
        <v>-0.89</v>
      </c>
      <c r="B88">
        <v>-10.9536514</v>
      </c>
      <c r="C88">
        <v>-0.72</v>
      </c>
      <c r="D88">
        <v>6.3717628</v>
      </c>
      <c r="E88">
        <v>-0.74</v>
      </c>
      <c r="F88">
        <v>4.385122</v>
      </c>
      <c r="G88">
        <v>-0.76</v>
      </c>
      <c r="H88">
        <v>2.1433802</v>
      </c>
      <c r="I88">
        <v>-0.77</v>
      </c>
      <c r="J88">
        <v>1.972122</v>
      </c>
      <c r="K88">
        <v>-0.79</v>
      </c>
      <c r="L88">
        <v>-9.305612200000001</v>
      </c>
      <c r="M88">
        <v>-0.8100000000000001</v>
      </c>
      <c r="N88">
        <v>-26.012474</v>
      </c>
      <c r="O88">
        <v>-0.83</v>
      </c>
      <c r="P88">
        <v>-19.731812</v>
      </c>
      <c r="Q88">
        <v>-0.85</v>
      </c>
      <c r="R88">
        <v>-15.485382</v>
      </c>
      <c r="S88">
        <v>-0.87</v>
      </c>
      <c r="T88">
        <v>-11.537736</v>
      </c>
    </row>
    <row r="89" spans="1:20">
      <c r="A89">
        <v>-0.9</v>
      </c>
      <c r="B89">
        <v>-10.1774798</v>
      </c>
      <c r="C89">
        <v>-0.73</v>
      </c>
      <c r="D89">
        <v>5.3250386</v>
      </c>
      <c r="E89">
        <v>-0.75</v>
      </c>
      <c r="F89">
        <v>5.645383</v>
      </c>
      <c r="G89">
        <v>-0.77</v>
      </c>
      <c r="H89">
        <v>0.965878</v>
      </c>
      <c r="I89">
        <v>-0.78</v>
      </c>
      <c r="J89">
        <v>-0.09980660000000005</v>
      </c>
      <c r="K89">
        <v>-0.8</v>
      </c>
      <c r="L89">
        <v>-20.055918</v>
      </c>
      <c r="M89">
        <v>-0.82</v>
      </c>
      <c r="N89">
        <v>-25.370032</v>
      </c>
      <c r="O89">
        <v>-0.84</v>
      </c>
      <c r="P89">
        <v>-16.416746</v>
      </c>
      <c r="Q89">
        <v>-0.86</v>
      </c>
      <c r="R89">
        <v>-13.182674</v>
      </c>
      <c r="S89">
        <v>-0.88</v>
      </c>
      <c r="T89">
        <v>-12.074586</v>
      </c>
    </row>
    <row r="90" spans="1:20">
      <c r="A90">
        <v>-0.91</v>
      </c>
      <c r="B90">
        <v>-11.794102</v>
      </c>
      <c r="C90">
        <v>-0.74</v>
      </c>
      <c r="D90">
        <v>3.8021894</v>
      </c>
      <c r="E90">
        <v>-0.76</v>
      </c>
      <c r="F90">
        <v>4.3451346</v>
      </c>
      <c r="G90">
        <v>-0.78</v>
      </c>
      <c r="H90">
        <v>-1.8603794</v>
      </c>
      <c r="I90">
        <v>-0.79</v>
      </c>
      <c r="J90">
        <v>-10.5272708</v>
      </c>
      <c r="K90">
        <v>-0.8100000000000001</v>
      </c>
      <c r="L90">
        <v>-25.9934</v>
      </c>
      <c r="M90">
        <v>-0.83</v>
      </c>
      <c r="N90">
        <v>-21.110988</v>
      </c>
      <c r="O90">
        <v>-0.85</v>
      </c>
      <c r="P90">
        <v>-14.947594</v>
      </c>
      <c r="Q90">
        <v>-0.87</v>
      </c>
      <c r="R90">
        <v>-11.605216</v>
      </c>
      <c r="S90">
        <v>-0.89</v>
      </c>
      <c r="T90">
        <v>-11.964076</v>
      </c>
    </row>
    <row r="91" spans="1:20">
      <c r="A91">
        <v>-0.92</v>
      </c>
      <c r="B91">
        <v>-11.91048</v>
      </c>
      <c r="C91">
        <v>-0.75</v>
      </c>
      <c r="D91">
        <v>4.4893862</v>
      </c>
      <c r="E91">
        <v>-0.77</v>
      </c>
      <c r="F91">
        <v>0.5812139999999999</v>
      </c>
      <c r="G91">
        <v>-0.79</v>
      </c>
      <c r="H91">
        <v>-8.8944508</v>
      </c>
      <c r="I91">
        <v>-0.8</v>
      </c>
      <c r="J91">
        <v>-22.260178</v>
      </c>
      <c r="K91">
        <v>-0.82</v>
      </c>
      <c r="L91">
        <v>-23.252998</v>
      </c>
      <c r="M91">
        <v>-0.84</v>
      </c>
      <c r="N91">
        <v>-17.44108</v>
      </c>
      <c r="O91">
        <v>-0.86</v>
      </c>
      <c r="P91">
        <v>-13.544214</v>
      </c>
      <c r="Q91">
        <v>-0.88</v>
      </c>
      <c r="R91">
        <v>-11.4272164</v>
      </c>
      <c r="S91">
        <v>-0.9</v>
      </c>
      <c r="T91">
        <v>-10.9949612</v>
      </c>
    </row>
    <row r="92" spans="1:20">
      <c r="A92">
        <v>-0.93</v>
      </c>
      <c r="B92">
        <v>-11.11261</v>
      </c>
      <c r="C92">
        <v>-0.76</v>
      </c>
      <c r="D92">
        <v>4.1428972</v>
      </c>
      <c r="E92">
        <v>-0.78</v>
      </c>
      <c r="F92">
        <v>-2.2323878</v>
      </c>
      <c r="G92">
        <v>-0.8</v>
      </c>
      <c r="H92">
        <v>-22.023874</v>
      </c>
      <c r="I92">
        <v>-0.8100000000000001</v>
      </c>
      <c r="J92">
        <v>-26.186972</v>
      </c>
      <c r="K92">
        <v>-0.83</v>
      </c>
      <c r="L92">
        <v>-21.172754</v>
      </c>
      <c r="M92">
        <v>-0.85</v>
      </c>
      <c r="N92">
        <v>-13.81221</v>
      </c>
      <c r="O92">
        <v>-0.87</v>
      </c>
      <c r="P92">
        <v>-12.319886</v>
      </c>
      <c r="Q92">
        <v>-0.89</v>
      </c>
      <c r="R92">
        <v>-12.205142</v>
      </c>
      <c r="S92">
        <v>-0.91</v>
      </c>
      <c r="T92">
        <v>-9.7998446</v>
      </c>
    </row>
    <row r="93" spans="1:20">
      <c r="A93">
        <v>-0.9399999999999999</v>
      </c>
      <c r="B93">
        <v>-9.732756200000001</v>
      </c>
      <c r="C93">
        <v>-0.77</v>
      </c>
      <c r="D93">
        <v>2.7101428</v>
      </c>
      <c r="E93">
        <v>-0.79</v>
      </c>
      <c r="F93">
        <v>-9.3236936</v>
      </c>
      <c r="G93">
        <v>-0.8100000000000001</v>
      </c>
      <c r="H93">
        <v>-26.156428</v>
      </c>
      <c r="I93">
        <v>-0.82</v>
      </c>
      <c r="J93">
        <v>-22.339078</v>
      </c>
      <c r="K93">
        <v>-0.84</v>
      </c>
      <c r="L93">
        <v>-17.642116</v>
      </c>
      <c r="M93">
        <v>-0.86</v>
      </c>
      <c r="N93">
        <v>-13.05092</v>
      </c>
      <c r="O93">
        <v>-0.88</v>
      </c>
      <c r="P93">
        <v>-10.905282</v>
      </c>
      <c r="Q93">
        <v>-0.9</v>
      </c>
      <c r="R93">
        <v>-10.9675534</v>
      </c>
      <c r="S93">
        <v>-0.92</v>
      </c>
      <c r="T93">
        <v>-11.66217</v>
      </c>
    </row>
    <row r="94" spans="1:20">
      <c r="A94">
        <v>-0.95</v>
      </c>
      <c r="B94">
        <v>-11.661238</v>
      </c>
      <c r="C94">
        <v>-0.78</v>
      </c>
      <c r="D94">
        <v>-3.3760078</v>
      </c>
      <c r="E94">
        <v>-0.8</v>
      </c>
      <c r="F94">
        <v>-20.752278</v>
      </c>
      <c r="G94">
        <v>-0.82</v>
      </c>
      <c r="H94">
        <v>-22.81317</v>
      </c>
      <c r="I94">
        <v>-0.83</v>
      </c>
      <c r="J94">
        <v>-19.288662</v>
      </c>
      <c r="K94">
        <v>-0.85</v>
      </c>
      <c r="L94">
        <v>-14.660378</v>
      </c>
      <c r="M94">
        <v>-0.87</v>
      </c>
      <c r="N94">
        <v>-12.920512</v>
      </c>
      <c r="O94">
        <v>-0.89</v>
      </c>
      <c r="P94">
        <v>-11.0337438</v>
      </c>
      <c r="Q94">
        <v>-0.91</v>
      </c>
      <c r="R94">
        <v>-10.0703766</v>
      </c>
      <c r="S94">
        <v>-0.93</v>
      </c>
      <c r="T94">
        <v>-11.414912</v>
      </c>
    </row>
    <row r="95" spans="1:20">
      <c r="A95">
        <v>-0.96</v>
      </c>
      <c r="B95">
        <v>-12.687984</v>
      </c>
      <c r="C95">
        <v>-0.79</v>
      </c>
      <c r="D95">
        <v>-10.475312</v>
      </c>
      <c r="E95">
        <v>-0.8100000000000001</v>
      </c>
      <c r="F95">
        <v>-26.346872</v>
      </c>
      <c r="G95">
        <v>-0.83</v>
      </c>
      <c r="H95">
        <v>-18.535496</v>
      </c>
      <c r="I95">
        <v>-0.84</v>
      </c>
      <c r="J95">
        <v>-17.513242</v>
      </c>
      <c r="K95">
        <v>-0.86</v>
      </c>
      <c r="L95">
        <v>-12.376386</v>
      </c>
      <c r="M95">
        <v>-0.88</v>
      </c>
      <c r="N95">
        <v>-10.7884878</v>
      </c>
      <c r="O95">
        <v>-0.9</v>
      </c>
      <c r="P95">
        <v>-12.210098</v>
      </c>
      <c r="Q95">
        <v>-0.92</v>
      </c>
      <c r="R95">
        <v>-9.8865686</v>
      </c>
      <c r="S95">
        <v>-0.9399999999999999</v>
      </c>
      <c r="T95">
        <v>-9.7234754</v>
      </c>
    </row>
    <row r="96" spans="1:20">
      <c r="A96">
        <v>-0.97</v>
      </c>
      <c r="B96">
        <v>-11.982822</v>
      </c>
      <c r="C96">
        <v>-0.8</v>
      </c>
      <c r="D96">
        <v>-20.977434</v>
      </c>
      <c r="E96">
        <v>-0.82</v>
      </c>
      <c r="F96">
        <v>-23.153484</v>
      </c>
      <c r="G96">
        <v>-0.84</v>
      </c>
      <c r="H96">
        <v>-16.935558</v>
      </c>
      <c r="I96">
        <v>-0.85</v>
      </c>
      <c r="J96">
        <v>-13.99036</v>
      </c>
      <c r="K96">
        <v>-0.87</v>
      </c>
      <c r="L96">
        <v>-13.136566</v>
      </c>
      <c r="M96">
        <v>-0.89</v>
      </c>
      <c r="N96">
        <v>-10.5856918</v>
      </c>
      <c r="O96">
        <v>-0.91</v>
      </c>
      <c r="P96">
        <v>-10.8345868</v>
      </c>
      <c r="Q96">
        <v>-0.93</v>
      </c>
      <c r="R96">
        <v>-11.48744</v>
      </c>
      <c r="S96">
        <v>-0.95</v>
      </c>
      <c r="T96">
        <v>-10.0187286</v>
      </c>
    </row>
    <row r="97" spans="1:20">
      <c r="A97">
        <v>-0.98</v>
      </c>
      <c r="B97">
        <v>-11.125796</v>
      </c>
      <c r="C97">
        <v>-0.8100000000000001</v>
      </c>
      <c r="D97">
        <v>-24.762416</v>
      </c>
      <c r="E97">
        <v>-0.83</v>
      </c>
      <c r="F97">
        <v>-18.432642</v>
      </c>
      <c r="G97">
        <v>-0.85</v>
      </c>
      <c r="H97">
        <v>-15.34053</v>
      </c>
      <c r="I97">
        <v>-0.86</v>
      </c>
      <c r="J97">
        <v>-11.873684</v>
      </c>
      <c r="K97">
        <v>-0.88</v>
      </c>
      <c r="L97">
        <v>-11.661816</v>
      </c>
      <c r="M97">
        <v>-0.9</v>
      </c>
      <c r="N97">
        <v>-10.903231</v>
      </c>
      <c r="O97">
        <v>-0.92</v>
      </c>
      <c r="P97">
        <v>-10.0399396</v>
      </c>
      <c r="Q97">
        <v>-0.9399999999999999</v>
      </c>
      <c r="R97">
        <v>-10.5019828</v>
      </c>
      <c r="S97">
        <v>-0.96</v>
      </c>
      <c r="T97">
        <v>-11.607754</v>
      </c>
    </row>
    <row r="98" spans="1:20">
      <c r="A98">
        <v>-0.99</v>
      </c>
      <c r="B98">
        <v>-11.907926</v>
      </c>
      <c r="C98">
        <v>-0.82</v>
      </c>
      <c r="D98">
        <v>-23.241038</v>
      </c>
      <c r="E98">
        <v>-0.84</v>
      </c>
      <c r="F98">
        <v>-15.319436</v>
      </c>
      <c r="G98">
        <v>-0.86</v>
      </c>
      <c r="H98">
        <v>-12.918952</v>
      </c>
      <c r="I98">
        <v>-0.87</v>
      </c>
      <c r="J98">
        <v>-11.473132</v>
      </c>
      <c r="K98">
        <v>-0.89</v>
      </c>
      <c r="L98">
        <v>-10.829925</v>
      </c>
      <c r="M98">
        <v>-0.91</v>
      </c>
      <c r="N98">
        <v>-11.891918</v>
      </c>
      <c r="O98">
        <v>-0.93</v>
      </c>
      <c r="P98">
        <v>-10.0505334</v>
      </c>
      <c r="Q98">
        <v>-0.95</v>
      </c>
      <c r="R98">
        <v>-10.0231068</v>
      </c>
      <c r="S98">
        <v>-0.97</v>
      </c>
      <c r="T98">
        <v>-11.654818</v>
      </c>
    </row>
    <row r="99" spans="1:20">
      <c r="A99">
        <v>-1</v>
      </c>
      <c r="B99">
        <v>-9.419053999999999</v>
      </c>
      <c r="C99">
        <v>-0.83</v>
      </c>
      <c r="D99">
        <v>-19.71934</v>
      </c>
      <c r="E99">
        <v>-0.85</v>
      </c>
      <c r="F99">
        <v>-15.198374</v>
      </c>
      <c r="G99">
        <v>-0.87</v>
      </c>
      <c r="H99">
        <v>-11.175826</v>
      </c>
      <c r="I99">
        <v>-0.88</v>
      </c>
      <c r="J99">
        <v>-11.9028</v>
      </c>
      <c r="K99">
        <v>-0.9</v>
      </c>
      <c r="L99">
        <v>-9.986684</v>
      </c>
      <c r="M99">
        <v>-0.92</v>
      </c>
      <c r="N99">
        <v>-10.1162432</v>
      </c>
      <c r="O99">
        <v>-0.9399999999999999</v>
      </c>
      <c r="P99">
        <v>-11.0031876</v>
      </c>
      <c r="Q99">
        <v>-0.96</v>
      </c>
      <c r="R99">
        <v>-10.098241</v>
      </c>
      <c r="S99">
        <v>-0.98</v>
      </c>
      <c r="T99">
        <v>-10.710034</v>
      </c>
    </row>
    <row r="100" spans="1:20">
      <c r="A100">
        <v>-1.01</v>
      </c>
      <c r="B100">
        <v>-11.50986</v>
      </c>
      <c r="C100">
        <v>-0.84</v>
      </c>
      <c r="D100">
        <v>-15.569476</v>
      </c>
      <c r="E100">
        <v>-0.86</v>
      </c>
      <c r="F100">
        <v>-13.780682</v>
      </c>
      <c r="G100">
        <v>-0.88</v>
      </c>
      <c r="H100">
        <v>-11.397806</v>
      </c>
      <c r="I100">
        <v>-0.89</v>
      </c>
      <c r="J100">
        <v>-10.5377276</v>
      </c>
      <c r="K100">
        <v>-0.91</v>
      </c>
      <c r="L100">
        <v>-10.7714298</v>
      </c>
      <c r="M100">
        <v>-0.93</v>
      </c>
      <c r="N100">
        <v>-9.847004200000001</v>
      </c>
      <c r="O100">
        <v>-0.95</v>
      </c>
      <c r="P100">
        <v>-11.0127416</v>
      </c>
      <c r="Q100">
        <v>-0.97</v>
      </c>
      <c r="R100">
        <v>-12.16549</v>
      </c>
      <c r="S100">
        <v>-0.99</v>
      </c>
      <c r="T100">
        <v>-10.3053652</v>
      </c>
    </row>
    <row r="101" spans="1:20">
      <c r="A101">
        <v>-1.02</v>
      </c>
      <c r="B101">
        <v>-10.5191458</v>
      </c>
      <c r="C101">
        <v>-0.85</v>
      </c>
      <c r="D101">
        <v>-13.090476</v>
      </c>
      <c r="E101">
        <v>-0.87</v>
      </c>
      <c r="F101">
        <v>-11.977454</v>
      </c>
      <c r="G101">
        <v>-0.89</v>
      </c>
      <c r="H101">
        <v>-11.625952</v>
      </c>
      <c r="I101">
        <v>-0.9</v>
      </c>
      <c r="J101">
        <v>-10.53258</v>
      </c>
      <c r="K101">
        <v>-0.92</v>
      </c>
      <c r="L101">
        <v>-11.44867</v>
      </c>
      <c r="M101">
        <v>-0.9399999999999999</v>
      </c>
      <c r="N101">
        <v>-10.1616034</v>
      </c>
      <c r="O101">
        <v>-0.96</v>
      </c>
      <c r="P101">
        <v>-10.126452</v>
      </c>
      <c r="Q101">
        <v>-0.98</v>
      </c>
      <c r="R101">
        <v>-11.42704</v>
      </c>
      <c r="S101">
        <v>-1</v>
      </c>
      <c r="T101">
        <v>-9.468728200000001</v>
      </c>
    </row>
    <row r="102" spans="1:20">
      <c r="A102">
        <v>-1.03</v>
      </c>
      <c r="B102">
        <v>-11.333828</v>
      </c>
      <c r="C102">
        <v>-0.86</v>
      </c>
      <c r="D102">
        <v>-13.56169</v>
      </c>
      <c r="E102">
        <v>-0.88</v>
      </c>
      <c r="F102">
        <v>-10.2848134</v>
      </c>
      <c r="G102">
        <v>-0.9</v>
      </c>
      <c r="H102">
        <v>-10.5194812</v>
      </c>
      <c r="I102">
        <v>-0.91</v>
      </c>
      <c r="J102">
        <v>-9.953339</v>
      </c>
      <c r="K102">
        <v>-0.93</v>
      </c>
      <c r="L102">
        <v>-10.1596366</v>
      </c>
      <c r="M102">
        <v>-0.95</v>
      </c>
      <c r="N102">
        <v>-11.3053024</v>
      </c>
      <c r="O102">
        <v>-0.97</v>
      </c>
      <c r="P102">
        <v>-9.738127</v>
      </c>
      <c r="Q102">
        <v>-0.99</v>
      </c>
      <c r="R102">
        <v>-10.5383464</v>
      </c>
      <c r="S102">
        <v>-1.01</v>
      </c>
      <c r="T102">
        <v>-11.786158</v>
      </c>
    </row>
    <row r="103" spans="1:20">
      <c r="A103">
        <v>-1.04</v>
      </c>
      <c r="B103">
        <v>-13.271836</v>
      </c>
      <c r="C103">
        <v>-0.87</v>
      </c>
      <c r="D103">
        <v>-12.989142</v>
      </c>
      <c r="E103">
        <v>-0.89</v>
      </c>
      <c r="F103">
        <v>-10.9382648</v>
      </c>
      <c r="G103">
        <v>-0.91</v>
      </c>
      <c r="H103">
        <v>-9.8741308</v>
      </c>
      <c r="I103">
        <v>-0.92</v>
      </c>
      <c r="J103">
        <v>-11.430662</v>
      </c>
      <c r="K103">
        <v>-0.9399999999999999</v>
      </c>
      <c r="L103">
        <v>-9.6686698</v>
      </c>
      <c r="M103">
        <v>-0.96</v>
      </c>
      <c r="N103">
        <v>-10.4904428</v>
      </c>
      <c r="O103">
        <v>-0.98</v>
      </c>
      <c r="P103">
        <v>-12.223454</v>
      </c>
      <c r="Q103">
        <v>-1</v>
      </c>
      <c r="R103">
        <v>-9.8466734</v>
      </c>
      <c r="S103">
        <v>-1.02</v>
      </c>
      <c r="T103">
        <v>-10.7511952</v>
      </c>
    </row>
    <row r="104" spans="1:20">
      <c r="A104">
        <v>-1.05</v>
      </c>
      <c r="B104">
        <v>-12.986528</v>
      </c>
      <c r="C104">
        <v>-0.88</v>
      </c>
      <c r="D104">
        <v>-10.973593</v>
      </c>
      <c r="E104">
        <v>-0.9</v>
      </c>
      <c r="F104">
        <v>-12.243306</v>
      </c>
      <c r="G104">
        <v>-0.92</v>
      </c>
      <c r="H104">
        <v>-9.3057686</v>
      </c>
      <c r="I104">
        <v>-0.93</v>
      </c>
      <c r="J104">
        <v>-10.6180296</v>
      </c>
      <c r="K104">
        <v>-0.95</v>
      </c>
      <c r="L104">
        <v>-10.708926</v>
      </c>
      <c r="M104">
        <v>-0.97</v>
      </c>
      <c r="N104">
        <v>-9.916351800000001</v>
      </c>
      <c r="O104">
        <v>-0.99</v>
      </c>
      <c r="P104">
        <v>-11.08027</v>
      </c>
      <c r="Q104">
        <v>-1.01</v>
      </c>
      <c r="R104">
        <v>-11.366348</v>
      </c>
      <c r="S104">
        <v>-1.03</v>
      </c>
      <c r="T104">
        <v>-10.384839</v>
      </c>
    </row>
    <row r="105" spans="1:20">
      <c r="A105">
        <v>-1.06</v>
      </c>
      <c r="B105">
        <v>-11.6782294</v>
      </c>
      <c r="C105">
        <v>-0.89</v>
      </c>
      <c r="D105">
        <v>-10.0309054</v>
      </c>
      <c r="E105">
        <v>-0.91</v>
      </c>
      <c r="F105">
        <v>-10.2255414</v>
      </c>
      <c r="G105">
        <v>-0.93</v>
      </c>
      <c r="H105">
        <v>-11.31776</v>
      </c>
      <c r="I105">
        <v>-0.9399999999999999</v>
      </c>
      <c r="J105">
        <v>-9.500254799999999</v>
      </c>
      <c r="K105">
        <v>-0.96</v>
      </c>
      <c r="L105">
        <v>-11.500658</v>
      </c>
      <c r="M105">
        <v>-0.98</v>
      </c>
      <c r="N105">
        <v>-10.2914886</v>
      </c>
      <c r="O105">
        <v>-1</v>
      </c>
      <c r="P105">
        <v>-10.602983</v>
      </c>
      <c r="Q105">
        <v>-1.02</v>
      </c>
      <c r="R105">
        <v>-11.831026</v>
      </c>
      <c r="S105">
        <v>-1.04</v>
      </c>
      <c r="T105">
        <v>-11.5021014</v>
      </c>
    </row>
    <row r="106" spans="1:20">
      <c r="A106">
        <v>-1.07</v>
      </c>
      <c r="B106">
        <v>-11.778862</v>
      </c>
      <c r="C106">
        <v>-0.9</v>
      </c>
      <c r="D106">
        <v>-11.3317808</v>
      </c>
      <c r="E106">
        <v>-0.92</v>
      </c>
      <c r="F106">
        <v>-9.776244800000001</v>
      </c>
      <c r="G106">
        <v>-0.9399999999999999</v>
      </c>
      <c r="H106">
        <v>-10.37249</v>
      </c>
      <c r="I106">
        <v>-0.95</v>
      </c>
      <c r="J106">
        <v>-9.299156200000001</v>
      </c>
      <c r="K106">
        <v>-0.97</v>
      </c>
      <c r="L106">
        <v>-10.1302962</v>
      </c>
      <c r="M106">
        <v>-0.99</v>
      </c>
      <c r="N106">
        <v>-12.617794</v>
      </c>
      <c r="O106">
        <v>-1.01</v>
      </c>
      <c r="P106">
        <v>-9.8342446</v>
      </c>
      <c r="Q106">
        <v>-1.03</v>
      </c>
      <c r="R106">
        <v>-10.982756</v>
      </c>
      <c r="S106">
        <v>-1.05</v>
      </c>
      <c r="T106">
        <v>-12.824656</v>
      </c>
    </row>
    <row r="107" spans="1:20">
      <c r="A107">
        <v>-1.08</v>
      </c>
      <c r="B107">
        <v>-13.457376</v>
      </c>
      <c r="C107">
        <v>-0.91</v>
      </c>
      <c r="D107">
        <v>-11.11557</v>
      </c>
      <c r="E107">
        <v>-0.93</v>
      </c>
      <c r="F107">
        <v>-10.2429494</v>
      </c>
      <c r="G107">
        <v>-0.95</v>
      </c>
      <c r="H107">
        <v>-9.6272378</v>
      </c>
      <c r="I107">
        <v>-0.96</v>
      </c>
      <c r="J107">
        <v>-11.13347</v>
      </c>
      <c r="K107">
        <v>-0.98</v>
      </c>
      <c r="L107">
        <v>-10.2961368</v>
      </c>
      <c r="M107">
        <v>-1</v>
      </c>
      <c r="N107">
        <v>-11.1000382</v>
      </c>
      <c r="O107">
        <v>-1.02</v>
      </c>
      <c r="P107">
        <v>-12.319926</v>
      </c>
      <c r="Q107">
        <v>-1.04</v>
      </c>
      <c r="R107">
        <v>-10.3668008</v>
      </c>
      <c r="S107">
        <v>-1.06</v>
      </c>
      <c r="T107">
        <v>-11.620846</v>
      </c>
    </row>
    <row r="108" spans="1:20">
      <c r="A108">
        <v>-1.09</v>
      </c>
      <c r="B108">
        <v>-13.320396</v>
      </c>
      <c r="C108">
        <v>-0.92</v>
      </c>
      <c r="D108">
        <v>-9.649834</v>
      </c>
      <c r="E108">
        <v>-0.9399999999999999</v>
      </c>
      <c r="F108">
        <v>-11.28229</v>
      </c>
      <c r="G108">
        <v>-0.96</v>
      </c>
      <c r="H108">
        <v>-9.5436192</v>
      </c>
      <c r="I108">
        <v>-0.97</v>
      </c>
      <c r="J108">
        <v>-10.93022</v>
      </c>
      <c r="K108">
        <v>-0.99</v>
      </c>
      <c r="L108">
        <v>-10.5069606</v>
      </c>
      <c r="M108">
        <v>-1.01</v>
      </c>
      <c r="N108">
        <v>-10.0610312</v>
      </c>
      <c r="O108">
        <v>-1.03</v>
      </c>
      <c r="P108">
        <v>-11.655414</v>
      </c>
      <c r="Q108">
        <v>-1.05</v>
      </c>
      <c r="R108">
        <v>-11.952248</v>
      </c>
      <c r="S108">
        <v>-1.07</v>
      </c>
      <c r="T108">
        <v>-10.849014</v>
      </c>
    </row>
    <row r="109" spans="1:20">
      <c r="A109">
        <v>-1.1</v>
      </c>
      <c r="B109">
        <v>-12.204824</v>
      </c>
      <c r="C109">
        <v>-0.93</v>
      </c>
      <c r="D109">
        <v>-9.2960212</v>
      </c>
      <c r="E109">
        <v>-0.95</v>
      </c>
      <c r="F109">
        <v>-9.825343</v>
      </c>
      <c r="G109">
        <v>-0.97</v>
      </c>
      <c r="H109">
        <v>-11.593818</v>
      </c>
      <c r="I109">
        <v>-0.98</v>
      </c>
      <c r="J109">
        <v>-10.970858</v>
      </c>
      <c r="K109">
        <v>-1</v>
      </c>
      <c r="L109">
        <v>-11.7435812</v>
      </c>
      <c r="M109">
        <v>-1.02</v>
      </c>
      <c r="N109">
        <v>-9.773395799999999</v>
      </c>
      <c r="O109">
        <v>-1.04</v>
      </c>
      <c r="P109">
        <v>-11.552066</v>
      </c>
      <c r="Q109">
        <v>-1.06</v>
      </c>
      <c r="R109">
        <v>-13.143818</v>
      </c>
      <c r="S109">
        <v>-1.08</v>
      </c>
      <c r="T109">
        <v>-11.0769136</v>
      </c>
    </row>
    <row r="110" spans="1:20">
      <c r="A110">
        <v>-1.11</v>
      </c>
      <c r="B110">
        <v>-12.182238</v>
      </c>
      <c r="C110">
        <v>-0.9399999999999999</v>
      </c>
      <c r="D110">
        <v>-10.7607612</v>
      </c>
      <c r="E110">
        <v>-0.96</v>
      </c>
      <c r="F110">
        <v>-9.7595466</v>
      </c>
      <c r="G110">
        <v>-0.98</v>
      </c>
      <c r="H110">
        <v>-11.133314</v>
      </c>
      <c r="I110">
        <v>-0.99</v>
      </c>
      <c r="J110">
        <v>-9.798974599999999</v>
      </c>
      <c r="K110">
        <v>-1.01</v>
      </c>
      <c r="L110">
        <v>-10.951646</v>
      </c>
      <c r="M110">
        <v>-1.03</v>
      </c>
      <c r="N110">
        <v>-11.4437656</v>
      </c>
      <c r="O110">
        <v>-1.05</v>
      </c>
      <c r="P110">
        <v>-10.571908</v>
      </c>
      <c r="Q110">
        <v>-1.07</v>
      </c>
      <c r="R110">
        <v>-11.268242</v>
      </c>
      <c r="S110">
        <v>-1.09</v>
      </c>
      <c r="T110">
        <v>-13.119858</v>
      </c>
    </row>
    <row r="111" spans="1:20">
      <c r="A111">
        <v>-1.12</v>
      </c>
      <c r="B111">
        <v>-14.62117</v>
      </c>
      <c r="C111">
        <v>-0.95</v>
      </c>
      <c r="D111">
        <v>-11.1748284</v>
      </c>
      <c r="E111">
        <v>-0.97</v>
      </c>
      <c r="F111">
        <v>-10.4283374</v>
      </c>
      <c r="G111">
        <v>-0.99</v>
      </c>
      <c r="H111">
        <v>-10.3572392</v>
      </c>
      <c r="I111">
        <v>-1</v>
      </c>
      <c r="J111">
        <v>-11.199998</v>
      </c>
      <c r="K111">
        <v>-1.02</v>
      </c>
      <c r="L111">
        <v>-10.521415</v>
      </c>
      <c r="M111">
        <v>-1.04</v>
      </c>
      <c r="N111">
        <v>-11.187038</v>
      </c>
      <c r="O111">
        <v>-1.06</v>
      </c>
      <c r="P111">
        <v>-12.73679</v>
      </c>
      <c r="Q111">
        <v>-1.08</v>
      </c>
      <c r="R111">
        <v>-11.204298</v>
      </c>
      <c r="S111">
        <v>-1.1</v>
      </c>
      <c r="T111">
        <v>-12.537816</v>
      </c>
    </row>
    <row r="112" spans="1:20">
      <c r="A112">
        <v>-1.13</v>
      </c>
      <c r="B112">
        <v>-13.943494</v>
      </c>
      <c r="C112">
        <v>-0.96</v>
      </c>
      <c r="D112">
        <v>-10.9202016</v>
      </c>
      <c r="E112">
        <v>-0.98</v>
      </c>
      <c r="F112">
        <v>-11.64406</v>
      </c>
      <c r="G112">
        <v>-1</v>
      </c>
      <c r="H112">
        <v>-9.217242200000001</v>
      </c>
      <c r="I112">
        <v>-1.01</v>
      </c>
      <c r="J112">
        <v>-11.608556</v>
      </c>
      <c r="K112">
        <v>-1.03</v>
      </c>
      <c r="L112">
        <v>-10.3249946</v>
      </c>
      <c r="M112">
        <v>-1.05</v>
      </c>
      <c r="N112">
        <v>-10.9274572</v>
      </c>
      <c r="O112">
        <v>-1.07</v>
      </c>
      <c r="P112">
        <v>-12.19273</v>
      </c>
      <c r="Q112">
        <v>-1.09</v>
      </c>
      <c r="R112">
        <v>-11.32992</v>
      </c>
      <c r="S112">
        <v>-1.11</v>
      </c>
      <c r="T112">
        <v>-11.36626</v>
      </c>
    </row>
    <row r="113" spans="1:20">
      <c r="A113">
        <v>-1.14</v>
      </c>
      <c r="B113">
        <v>-12.596394</v>
      </c>
      <c r="C113">
        <v>-0.97</v>
      </c>
      <c r="D113">
        <v>-10.118955</v>
      </c>
      <c r="E113">
        <v>-0.99</v>
      </c>
      <c r="F113">
        <v>-11.09447</v>
      </c>
      <c r="G113">
        <v>-1.01</v>
      </c>
      <c r="H113">
        <v>-11.0097074</v>
      </c>
      <c r="I113">
        <v>-1.02</v>
      </c>
      <c r="J113">
        <v>-10.588038</v>
      </c>
      <c r="K113">
        <v>-1.04</v>
      </c>
      <c r="L113">
        <v>-11.82178</v>
      </c>
      <c r="M113">
        <v>-1.06</v>
      </c>
      <c r="N113">
        <v>-10.3142334</v>
      </c>
      <c r="O113">
        <v>-1.08</v>
      </c>
      <c r="P113">
        <v>-11.88224</v>
      </c>
      <c r="Q113">
        <v>-1.1</v>
      </c>
      <c r="R113">
        <v>-13.382862</v>
      </c>
      <c r="S113">
        <v>-1.12</v>
      </c>
      <c r="T113">
        <v>-11.531112</v>
      </c>
    </row>
    <row r="114" spans="1:20">
      <c r="A114">
        <v>-1.15</v>
      </c>
      <c r="B114">
        <v>-12.29946</v>
      </c>
      <c r="C114">
        <v>-0.98</v>
      </c>
      <c r="D114">
        <v>-10.692624</v>
      </c>
      <c r="E114">
        <v>-1</v>
      </c>
      <c r="F114">
        <v>-8.883117199999999</v>
      </c>
      <c r="G114">
        <v>-1.02</v>
      </c>
      <c r="H114">
        <v>-11.716032</v>
      </c>
      <c r="I114">
        <v>-1.03</v>
      </c>
      <c r="J114">
        <v>-10.1181112</v>
      </c>
      <c r="K114">
        <v>-1.05</v>
      </c>
      <c r="L114">
        <v>-11.233728</v>
      </c>
      <c r="M114">
        <v>-1.07</v>
      </c>
      <c r="N114">
        <v>-12.673004</v>
      </c>
      <c r="O114">
        <v>-1.09</v>
      </c>
      <c r="P114">
        <v>-10.981653</v>
      </c>
      <c r="Q114">
        <v>-1.11</v>
      </c>
      <c r="R114">
        <v>-11.96743</v>
      </c>
      <c r="S114">
        <v>-1.13</v>
      </c>
      <c r="T114">
        <v>-13.58544</v>
      </c>
    </row>
    <row r="115" spans="1:20">
      <c r="A115">
        <v>-1.16</v>
      </c>
      <c r="B115">
        <v>-14.522198</v>
      </c>
      <c r="C115">
        <v>-0.99</v>
      </c>
      <c r="D115">
        <v>-11.862956</v>
      </c>
      <c r="E115">
        <v>-1.01</v>
      </c>
      <c r="F115">
        <v>-9.727904599999999</v>
      </c>
      <c r="G115">
        <v>-1.03</v>
      </c>
      <c r="H115">
        <v>-10.5098112</v>
      </c>
      <c r="I115">
        <v>-1.04</v>
      </c>
      <c r="J115">
        <v>-11.4718156</v>
      </c>
      <c r="K115">
        <v>-1.06</v>
      </c>
      <c r="L115">
        <v>-10.1990532</v>
      </c>
      <c r="M115">
        <v>-1.08</v>
      </c>
      <c r="N115">
        <v>-13.07595</v>
      </c>
      <c r="O115">
        <v>-1.1</v>
      </c>
      <c r="P115">
        <v>-12.043308</v>
      </c>
      <c r="Q115">
        <v>-1.12</v>
      </c>
      <c r="R115">
        <v>-11.22008</v>
      </c>
      <c r="S115">
        <v>-1.14</v>
      </c>
      <c r="T115">
        <v>-12.683416</v>
      </c>
    </row>
    <row r="116" spans="1:20">
      <c r="A116">
        <v>-1.17</v>
      </c>
      <c r="B116">
        <v>-15.092782</v>
      </c>
      <c r="C116">
        <v>-1</v>
      </c>
      <c r="D116">
        <v>-8.864695000000001</v>
      </c>
      <c r="E116">
        <v>-1.02</v>
      </c>
      <c r="F116">
        <v>-12.22945</v>
      </c>
      <c r="G116">
        <v>-1.04</v>
      </c>
      <c r="H116">
        <v>-10.3546706</v>
      </c>
      <c r="I116">
        <v>-1.05</v>
      </c>
      <c r="J116">
        <v>-12.363344</v>
      </c>
      <c r="K116">
        <v>-1.07</v>
      </c>
      <c r="L116">
        <v>-10.2469156</v>
      </c>
      <c r="M116">
        <v>-1.09</v>
      </c>
      <c r="N116">
        <v>-11.280168</v>
      </c>
      <c r="O116">
        <v>-1.11</v>
      </c>
      <c r="P116">
        <v>-12.6542</v>
      </c>
      <c r="Q116">
        <v>-1.13</v>
      </c>
      <c r="R116">
        <v>-11.4073718</v>
      </c>
      <c r="S116">
        <v>-1.15</v>
      </c>
      <c r="T116">
        <v>-12.274184</v>
      </c>
    </row>
    <row r="117" spans="1:20">
      <c r="A117">
        <v>-1.18</v>
      </c>
      <c r="B117">
        <v>-12.999944</v>
      </c>
      <c r="C117">
        <v>-1.01</v>
      </c>
      <c r="D117">
        <v>-10.0913234</v>
      </c>
      <c r="E117">
        <v>-1.03</v>
      </c>
      <c r="F117">
        <v>-11.600422</v>
      </c>
      <c r="G117">
        <v>-1.05</v>
      </c>
      <c r="H117">
        <v>-12.09912</v>
      </c>
      <c r="I117">
        <v>-1.06</v>
      </c>
      <c r="J117">
        <v>-11.096996</v>
      </c>
      <c r="K117">
        <v>-1.08</v>
      </c>
      <c r="L117">
        <v>-12.850022</v>
      </c>
      <c r="M117">
        <v>-1.1</v>
      </c>
      <c r="N117">
        <v>-11.118578</v>
      </c>
      <c r="O117">
        <v>-1.12</v>
      </c>
      <c r="P117">
        <v>-11.904842</v>
      </c>
      <c r="Q117">
        <v>-1.14</v>
      </c>
      <c r="R117">
        <v>-13.432628</v>
      </c>
      <c r="S117">
        <v>-1.16</v>
      </c>
      <c r="T117">
        <v>-11.390776</v>
      </c>
    </row>
    <row r="118" spans="1:20">
      <c r="A118">
        <v>-1.19</v>
      </c>
      <c r="B118">
        <v>-13.101226</v>
      </c>
      <c r="C118">
        <v>-1.02</v>
      </c>
      <c r="D118">
        <v>-10.3002404</v>
      </c>
      <c r="E118">
        <v>-1.04</v>
      </c>
      <c r="F118">
        <v>-10.908562</v>
      </c>
      <c r="G118">
        <v>-1.06</v>
      </c>
      <c r="H118">
        <v>-11.7272838</v>
      </c>
      <c r="I118">
        <v>-1.07</v>
      </c>
      <c r="J118">
        <v>-10.7573008</v>
      </c>
      <c r="K118">
        <v>-1.09</v>
      </c>
      <c r="L118">
        <v>-12.514132</v>
      </c>
      <c r="M118">
        <v>-1.11</v>
      </c>
      <c r="N118">
        <v>-12.223982</v>
      </c>
      <c r="O118">
        <v>-1.13</v>
      </c>
      <c r="P118">
        <v>-11.227794</v>
      </c>
      <c r="Q118">
        <v>-1.15</v>
      </c>
      <c r="R118">
        <v>-12.81507</v>
      </c>
      <c r="S118">
        <v>-1.17</v>
      </c>
      <c r="T118">
        <v>-14.003914</v>
      </c>
    </row>
    <row r="119" spans="1:20">
      <c r="A119">
        <v>-1.2</v>
      </c>
      <c r="B119">
        <v>-14.144298</v>
      </c>
      <c r="C119">
        <v>-1.03</v>
      </c>
      <c r="D119">
        <v>-12.106534</v>
      </c>
      <c r="E119">
        <v>-1.05</v>
      </c>
      <c r="F119">
        <v>-10.9048798</v>
      </c>
      <c r="G119">
        <v>-1.07</v>
      </c>
      <c r="H119">
        <v>-10.857004</v>
      </c>
      <c r="I119">
        <v>-1.08</v>
      </c>
      <c r="J119">
        <v>-11.180239</v>
      </c>
      <c r="K119">
        <v>-1.1</v>
      </c>
      <c r="L119">
        <v>-11.32127</v>
      </c>
      <c r="M119">
        <v>-1.12</v>
      </c>
      <c r="N119">
        <v>-12.982446</v>
      </c>
      <c r="O119">
        <v>-1.14</v>
      </c>
      <c r="P119">
        <v>-12.153844</v>
      </c>
      <c r="Q119">
        <v>-1.16</v>
      </c>
      <c r="R119">
        <v>-11.836932</v>
      </c>
      <c r="S119">
        <v>-1.18</v>
      </c>
      <c r="T119">
        <v>-13.49054</v>
      </c>
    </row>
    <row r="120" spans="1:20">
      <c r="A120">
        <v>-1.21</v>
      </c>
      <c r="B120">
        <v>-15.695708</v>
      </c>
      <c r="C120">
        <v>-1.04</v>
      </c>
      <c r="D120">
        <v>-12.047312</v>
      </c>
      <c r="E120">
        <v>-1.06</v>
      </c>
      <c r="F120">
        <v>-11.676774</v>
      </c>
      <c r="G120">
        <v>-1.08</v>
      </c>
      <c r="H120">
        <v>-10.611404</v>
      </c>
      <c r="I120">
        <v>-1.09</v>
      </c>
      <c r="J120">
        <v>-13.212836</v>
      </c>
      <c r="K120">
        <v>-1.11</v>
      </c>
      <c r="L120">
        <v>-11.251802</v>
      </c>
      <c r="M120">
        <v>-1.13</v>
      </c>
      <c r="N120">
        <v>-11.367144</v>
      </c>
      <c r="O120">
        <v>-1.15</v>
      </c>
      <c r="P120">
        <v>-13.93479</v>
      </c>
      <c r="Q120">
        <v>-1.17</v>
      </c>
      <c r="R120">
        <v>-11.637374</v>
      </c>
      <c r="S120">
        <v>-1.19</v>
      </c>
      <c r="T120">
        <v>-12.71314</v>
      </c>
    </row>
    <row r="121" spans="1:20">
      <c r="A121">
        <v>-1.22</v>
      </c>
      <c r="B121">
        <v>-14.648898</v>
      </c>
      <c r="C121">
        <v>-1.05</v>
      </c>
      <c r="D121">
        <v>-11.085018</v>
      </c>
      <c r="E121">
        <v>-1.07</v>
      </c>
      <c r="F121">
        <v>-11.62593</v>
      </c>
      <c r="G121">
        <v>-1.09</v>
      </c>
      <c r="H121">
        <v>-11.925804</v>
      </c>
      <c r="I121">
        <v>-1.1</v>
      </c>
      <c r="J121">
        <v>-12.291532</v>
      </c>
      <c r="K121">
        <v>-1.12</v>
      </c>
      <c r="L121">
        <v>-12.427228</v>
      </c>
      <c r="M121">
        <v>-1.14</v>
      </c>
      <c r="N121">
        <v>-11.48095</v>
      </c>
      <c r="O121">
        <v>-1.16</v>
      </c>
      <c r="P121">
        <v>-12.905116</v>
      </c>
      <c r="Q121">
        <v>-1.18</v>
      </c>
      <c r="R121">
        <v>-13.960462</v>
      </c>
      <c r="S121">
        <v>-1.2</v>
      </c>
      <c r="T121">
        <v>-12.217226</v>
      </c>
    </row>
    <row r="122" spans="1:20">
      <c r="A122">
        <v>-1.23</v>
      </c>
      <c r="B122">
        <v>-13.877384</v>
      </c>
      <c r="C122">
        <v>-1.06</v>
      </c>
      <c r="D122">
        <v>-10.777874</v>
      </c>
      <c r="E122">
        <v>-1.08</v>
      </c>
      <c r="F122">
        <v>-11.478733</v>
      </c>
      <c r="G122">
        <v>-1.1</v>
      </c>
      <c r="H122">
        <v>-12.64159</v>
      </c>
      <c r="I122">
        <v>-1.11</v>
      </c>
      <c r="J122">
        <v>-12.15647</v>
      </c>
      <c r="K122">
        <v>-1.13</v>
      </c>
      <c r="L122">
        <v>-12.410294</v>
      </c>
      <c r="M122">
        <v>-1.15</v>
      </c>
      <c r="N122">
        <v>-12.228216</v>
      </c>
      <c r="O122">
        <v>-1.17</v>
      </c>
      <c r="P122">
        <v>-12.184228</v>
      </c>
      <c r="Q122">
        <v>-1.19</v>
      </c>
      <c r="R122">
        <v>-13.214286</v>
      </c>
      <c r="S122">
        <v>-1.21</v>
      </c>
      <c r="T122">
        <v>-14.25481</v>
      </c>
    </row>
    <row r="123" spans="1:20">
      <c r="A123">
        <v>-1.24</v>
      </c>
      <c r="B123">
        <v>-14.41056</v>
      </c>
      <c r="C123">
        <v>-1.07</v>
      </c>
      <c r="D123">
        <v>-12.441208</v>
      </c>
      <c r="E123">
        <v>-1.09</v>
      </c>
      <c r="F123">
        <v>-10.6677692</v>
      </c>
      <c r="G123">
        <v>-1.11</v>
      </c>
      <c r="H123">
        <v>-12.153754</v>
      </c>
      <c r="I123">
        <v>-1.12</v>
      </c>
      <c r="J123">
        <v>-11.237618</v>
      </c>
      <c r="K123">
        <v>-1.14</v>
      </c>
      <c r="L123">
        <v>-11.920314</v>
      </c>
      <c r="M123">
        <v>-1.16</v>
      </c>
      <c r="N123">
        <v>-13.6313</v>
      </c>
      <c r="O123">
        <v>-1.18</v>
      </c>
      <c r="P123">
        <v>-12.381042</v>
      </c>
      <c r="Q123">
        <v>-1.2</v>
      </c>
      <c r="R123">
        <v>-12.49109</v>
      </c>
      <c r="S123">
        <v>-1.22</v>
      </c>
      <c r="T123">
        <v>-14.63632</v>
      </c>
    </row>
    <row r="124" spans="1:20">
      <c r="A124">
        <v>-1.25</v>
      </c>
      <c r="B124">
        <v>-15.0567136</v>
      </c>
      <c r="C124">
        <v>-1.08</v>
      </c>
      <c r="D124">
        <v>-11.893616</v>
      </c>
      <c r="E124">
        <v>-1.1</v>
      </c>
      <c r="F124">
        <v>-12.679524</v>
      </c>
      <c r="G124">
        <v>-1.12</v>
      </c>
      <c r="H124">
        <v>-10.679075</v>
      </c>
      <c r="I124">
        <v>-1.13</v>
      </c>
      <c r="J124">
        <v>-13.417956</v>
      </c>
      <c r="K124">
        <v>-1.15</v>
      </c>
      <c r="L124">
        <v>-11.695436</v>
      </c>
      <c r="M124">
        <v>-1.17</v>
      </c>
      <c r="N124">
        <v>-13.187124</v>
      </c>
      <c r="O124">
        <v>-1.19</v>
      </c>
      <c r="P124">
        <v>-13.853358</v>
      </c>
      <c r="Q124">
        <v>-1.21</v>
      </c>
      <c r="R124">
        <v>-12.807962</v>
      </c>
      <c r="S124">
        <v>-1.23</v>
      </c>
      <c r="T124">
        <v>-13.908466</v>
      </c>
    </row>
    <row r="125" spans="1:20">
      <c r="A125">
        <v>-1.26</v>
      </c>
      <c r="B125">
        <v>-15.455862</v>
      </c>
      <c r="C125">
        <v>-1.09</v>
      </c>
      <c r="D125">
        <v>-10.876629</v>
      </c>
      <c r="E125">
        <v>-1.11</v>
      </c>
      <c r="F125">
        <v>-13.219176</v>
      </c>
      <c r="G125">
        <v>-1.13</v>
      </c>
      <c r="H125">
        <v>-11.6026284</v>
      </c>
      <c r="I125">
        <v>-1.14</v>
      </c>
      <c r="J125">
        <v>-12.547098</v>
      </c>
      <c r="K125">
        <v>-1.16</v>
      </c>
      <c r="L125">
        <v>-13.208204</v>
      </c>
      <c r="M125">
        <v>-1.18</v>
      </c>
      <c r="N125">
        <v>-11.894736</v>
      </c>
      <c r="O125">
        <v>-1.2</v>
      </c>
      <c r="P125">
        <v>-13.53029</v>
      </c>
      <c r="Q125">
        <v>-1.22</v>
      </c>
      <c r="R125">
        <v>-14.478256</v>
      </c>
      <c r="S125">
        <v>-1.24</v>
      </c>
      <c r="T125">
        <v>-13.53697</v>
      </c>
    </row>
    <row r="126" spans="1:20">
      <c r="A126">
        <v>-1.27</v>
      </c>
      <c r="B126">
        <v>-14.310858</v>
      </c>
      <c r="C126">
        <v>-1.1</v>
      </c>
      <c r="D126">
        <v>-10.787132</v>
      </c>
      <c r="E126">
        <v>-1.12</v>
      </c>
      <c r="F126">
        <v>-12.2223</v>
      </c>
      <c r="G126">
        <v>-1.14</v>
      </c>
      <c r="H126">
        <v>-12.749054</v>
      </c>
      <c r="I126">
        <v>-1.15</v>
      </c>
      <c r="J126">
        <v>-11.877654</v>
      </c>
      <c r="K126">
        <v>-1.17</v>
      </c>
      <c r="L126">
        <v>-13.616866</v>
      </c>
      <c r="M126">
        <v>-1.19</v>
      </c>
      <c r="N126">
        <v>-12.647168</v>
      </c>
      <c r="O126">
        <v>-1.21</v>
      </c>
      <c r="P126">
        <v>-12.69112</v>
      </c>
      <c r="Q126">
        <v>-1.23</v>
      </c>
      <c r="R126">
        <v>-15.353848</v>
      </c>
      <c r="S126">
        <v>-1.25</v>
      </c>
      <c r="T126">
        <v>-13.912404</v>
      </c>
    </row>
    <row r="127" spans="1:20">
      <c r="A127">
        <v>-1.28</v>
      </c>
      <c r="B127">
        <v>-15.449086</v>
      </c>
      <c r="C127">
        <v>-1.11</v>
      </c>
      <c r="D127">
        <v>-13.49845</v>
      </c>
      <c r="E127">
        <v>-1.13</v>
      </c>
      <c r="F127">
        <v>-11.065158</v>
      </c>
      <c r="G127">
        <v>-1.15</v>
      </c>
      <c r="H127">
        <v>-13.103808</v>
      </c>
      <c r="I127">
        <v>-1.16</v>
      </c>
      <c r="J127">
        <v>-11.820288</v>
      </c>
      <c r="K127">
        <v>-1.18</v>
      </c>
      <c r="L127">
        <v>-12.078006</v>
      </c>
      <c r="M127">
        <v>-1.2</v>
      </c>
      <c r="N127">
        <v>-13.789998</v>
      </c>
      <c r="O127">
        <v>-1.22</v>
      </c>
      <c r="P127">
        <v>-12.385918</v>
      </c>
      <c r="Q127">
        <v>-1.24</v>
      </c>
      <c r="R127">
        <v>-13.60641</v>
      </c>
      <c r="S127">
        <v>-1.26</v>
      </c>
      <c r="T127">
        <v>-15.515726</v>
      </c>
    </row>
    <row r="128" spans="1:20">
      <c r="A128">
        <v>-1.29</v>
      </c>
      <c r="B128">
        <v>-18.100204</v>
      </c>
      <c r="C128">
        <v>-1.12</v>
      </c>
      <c r="D128">
        <v>-12.936112</v>
      </c>
      <c r="E128">
        <v>-1.14</v>
      </c>
      <c r="F128">
        <v>-12.36931</v>
      </c>
      <c r="G128">
        <v>-1.16</v>
      </c>
      <c r="H128">
        <v>-11.427536</v>
      </c>
      <c r="I128">
        <v>-1.17</v>
      </c>
      <c r="J128">
        <v>-14.261078</v>
      </c>
      <c r="K128">
        <v>-1.19</v>
      </c>
      <c r="L128">
        <v>-12.433622</v>
      </c>
      <c r="M128">
        <v>-1.21</v>
      </c>
      <c r="N128">
        <v>-13.64068</v>
      </c>
      <c r="O128">
        <v>-1.23</v>
      </c>
      <c r="P128">
        <v>-14.772496</v>
      </c>
      <c r="Q128">
        <v>-1.25</v>
      </c>
      <c r="R128">
        <v>-13.737524</v>
      </c>
      <c r="S128">
        <v>-1.27</v>
      </c>
      <c r="T128">
        <v>-14.85504</v>
      </c>
    </row>
    <row r="129" spans="1:20">
      <c r="A129">
        <v>-1.3</v>
      </c>
      <c r="B129">
        <v>-18.197994</v>
      </c>
      <c r="C129">
        <v>-1.13</v>
      </c>
      <c r="D129">
        <v>-11.960596</v>
      </c>
      <c r="E129">
        <v>-1.15</v>
      </c>
      <c r="F129">
        <v>-13.377604</v>
      </c>
      <c r="G129">
        <v>-1.17</v>
      </c>
      <c r="H129">
        <v>-11.857174</v>
      </c>
      <c r="I129">
        <v>-1.18</v>
      </c>
      <c r="J129">
        <v>-13.669052</v>
      </c>
      <c r="K129">
        <v>-1.2</v>
      </c>
      <c r="L129">
        <v>-12.590812</v>
      </c>
      <c r="M129">
        <v>-1.22</v>
      </c>
      <c r="N129">
        <v>-12.936268</v>
      </c>
      <c r="O129">
        <v>-1.24</v>
      </c>
      <c r="P129">
        <v>-14.678728</v>
      </c>
      <c r="Q129">
        <v>-1.26</v>
      </c>
      <c r="R129">
        <v>-14.563282</v>
      </c>
      <c r="S129">
        <v>-1.28</v>
      </c>
      <c r="T129">
        <v>-14.762708</v>
      </c>
    </row>
    <row r="130" spans="1:20">
      <c r="A130">
        <v>-1.31</v>
      </c>
      <c r="B130">
        <v>-16.748162</v>
      </c>
      <c r="C130">
        <v>-1.14</v>
      </c>
      <c r="D130">
        <v>-11.610698</v>
      </c>
      <c r="E130">
        <v>-1.16</v>
      </c>
      <c r="F130">
        <v>-12.480282</v>
      </c>
      <c r="G130">
        <v>-1.18</v>
      </c>
      <c r="H130">
        <v>-13.796336</v>
      </c>
      <c r="I130">
        <v>-1.19</v>
      </c>
      <c r="J130">
        <v>-12.769006</v>
      </c>
      <c r="K130">
        <v>-1.21</v>
      </c>
      <c r="L130">
        <v>-14.04262</v>
      </c>
      <c r="M130">
        <v>-1.23</v>
      </c>
      <c r="N130">
        <v>-13.093102</v>
      </c>
      <c r="O130">
        <v>-1.25</v>
      </c>
      <c r="P130">
        <v>-13.823378</v>
      </c>
      <c r="Q130">
        <v>-1.27</v>
      </c>
      <c r="R130">
        <v>-16.445196</v>
      </c>
      <c r="S130">
        <v>-1.29</v>
      </c>
      <c r="T130">
        <v>-15.080976</v>
      </c>
    </row>
    <row r="131" spans="1:20">
      <c r="A131">
        <v>-1.32</v>
      </c>
      <c r="B131">
        <v>-17.017914</v>
      </c>
      <c r="C131">
        <v>-1.15</v>
      </c>
      <c r="D131">
        <v>-12.506292</v>
      </c>
      <c r="E131">
        <v>-1.17</v>
      </c>
      <c r="F131">
        <v>-12.052122</v>
      </c>
      <c r="G131">
        <v>-1.19</v>
      </c>
      <c r="H131">
        <v>-13.69744</v>
      </c>
      <c r="I131">
        <v>-1.2</v>
      </c>
      <c r="J131">
        <v>-12.349378</v>
      </c>
      <c r="K131">
        <v>-1.22</v>
      </c>
      <c r="L131">
        <v>-13.717114</v>
      </c>
      <c r="M131">
        <v>-1.24</v>
      </c>
      <c r="N131">
        <v>-15.18704</v>
      </c>
      <c r="O131">
        <v>-1.26</v>
      </c>
      <c r="P131">
        <v>-13.13386</v>
      </c>
      <c r="Q131">
        <v>-1.28</v>
      </c>
      <c r="R131">
        <v>-14.871282</v>
      </c>
      <c r="S131">
        <v>-1.3</v>
      </c>
      <c r="T131">
        <v>-17.62571</v>
      </c>
    </row>
    <row r="132" spans="1:20">
      <c r="A132">
        <v>-1.33</v>
      </c>
      <c r="B132">
        <v>-19.307644</v>
      </c>
      <c r="C132">
        <v>-1.16</v>
      </c>
      <c r="D132">
        <v>-13.102502</v>
      </c>
      <c r="E132">
        <v>-1.18</v>
      </c>
      <c r="F132">
        <v>-12.173122</v>
      </c>
      <c r="G132">
        <v>-1.2</v>
      </c>
      <c r="H132">
        <v>-12.39865</v>
      </c>
      <c r="I132">
        <v>-1.21</v>
      </c>
      <c r="J132">
        <v>-13.823778</v>
      </c>
      <c r="K132">
        <v>-1.23</v>
      </c>
      <c r="L132">
        <v>-13.667184</v>
      </c>
      <c r="M132">
        <v>-1.25</v>
      </c>
      <c r="N132">
        <v>-14.91808</v>
      </c>
      <c r="O132">
        <v>-1.27</v>
      </c>
      <c r="P132">
        <v>-15.408126</v>
      </c>
      <c r="Q132">
        <v>-1.29</v>
      </c>
      <c r="R132">
        <v>-14.955668</v>
      </c>
      <c r="S132">
        <v>-1.31</v>
      </c>
      <c r="T132">
        <v>-17.222494</v>
      </c>
    </row>
    <row r="133" spans="1:20">
      <c r="A133">
        <v>-1.34</v>
      </c>
      <c r="B133">
        <v>-20.05697</v>
      </c>
      <c r="C133">
        <v>-1.17</v>
      </c>
      <c r="D133">
        <v>-12.801298</v>
      </c>
      <c r="E133">
        <v>-1.19</v>
      </c>
      <c r="F133">
        <v>-14.39292</v>
      </c>
      <c r="G133">
        <v>-1.21</v>
      </c>
      <c r="H133">
        <v>-12.128024</v>
      </c>
      <c r="I133">
        <v>-1.22</v>
      </c>
      <c r="J133">
        <v>-14.082252</v>
      </c>
      <c r="K133">
        <v>-1.24</v>
      </c>
      <c r="L133">
        <v>-13.277102</v>
      </c>
      <c r="M133">
        <v>-1.26</v>
      </c>
      <c r="N133">
        <v>-14.487762</v>
      </c>
      <c r="O133">
        <v>-1.28</v>
      </c>
      <c r="P133">
        <v>-15.623702</v>
      </c>
      <c r="Q133">
        <v>-1.3</v>
      </c>
      <c r="R133">
        <v>-15.739788</v>
      </c>
      <c r="S133">
        <v>-1.32</v>
      </c>
      <c r="T133">
        <v>-16.396404</v>
      </c>
    </row>
    <row r="134" spans="1:20">
      <c r="A134">
        <v>-1.35</v>
      </c>
      <c r="B134">
        <v>-19.18782</v>
      </c>
      <c r="C134">
        <v>-1.18</v>
      </c>
      <c r="D134">
        <v>-12.22729</v>
      </c>
      <c r="E134">
        <v>-1.2</v>
      </c>
      <c r="F134">
        <v>-13.101448</v>
      </c>
      <c r="G134">
        <v>-1.22</v>
      </c>
      <c r="H134">
        <v>-14.237596</v>
      </c>
      <c r="I134">
        <v>-1.23</v>
      </c>
      <c r="J134">
        <v>-13.07292</v>
      </c>
      <c r="K134">
        <v>-1.25</v>
      </c>
      <c r="L134">
        <v>-16.112682</v>
      </c>
      <c r="M134">
        <v>-1.27</v>
      </c>
      <c r="N134">
        <v>-13.870352</v>
      </c>
      <c r="O134">
        <v>-1.29</v>
      </c>
      <c r="P134">
        <v>-14.641086</v>
      </c>
      <c r="Q134">
        <v>-1.31</v>
      </c>
      <c r="R134">
        <v>-18.557234</v>
      </c>
      <c r="S134">
        <v>-1.33</v>
      </c>
      <c r="T134">
        <v>-16.711278</v>
      </c>
    </row>
    <row r="135" spans="1:20">
      <c r="A135">
        <v>-1.36</v>
      </c>
      <c r="B135">
        <v>-18.929644</v>
      </c>
      <c r="C135">
        <v>-1.19</v>
      </c>
      <c r="D135">
        <v>-12.942718</v>
      </c>
      <c r="E135">
        <v>-1.21</v>
      </c>
      <c r="F135">
        <v>-12.981502</v>
      </c>
      <c r="G135">
        <v>-1.23</v>
      </c>
      <c r="H135">
        <v>-14.614722</v>
      </c>
      <c r="I135">
        <v>-1.24</v>
      </c>
      <c r="J135">
        <v>-12.974636</v>
      </c>
      <c r="K135">
        <v>-1.26</v>
      </c>
      <c r="L135">
        <v>-15.404582</v>
      </c>
      <c r="M135">
        <v>-1.28</v>
      </c>
      <c r="N135">
        <v>-16.001962</v>
      </c>
      <c r="O135">
        <v>-1.3</v>
      </c>
      <c r="P135">
        <v>-15.46889</v>
      </c>
      <c r="Q135">
        <v>-1.32</v>
      </c>
      <c r="R135">
        <v>-17.526262</v>
      </c>
      <c r="S135">
        <v>-1.34</v>
      </c>
      <c r="T135">
        <v>-19.47686</v>
      </c>
    </row>
    <row r="136" spans="1:20">
      <c r="A136">
        <v>-1.37</v>
      </c>
      <c r="B136">
        <v>-21.539348</v>
      </c>
      <c r="C136">
        <v>-1.2</v>
      </c>
      <c r="D136">
        <v>-14.145082</v>
      </c>
      <c r="E136">
        <v>-1.22</v>
      </c>
      <c r="F136">
        <v>-13.232304</v>
      </c>
      <c r="G136">
        <v>-1.24</v>
      </c>
      <c r="H136">
        <v>-13.899558</v>
      </c>
      <c r="I136">
        <v>-1.25</v>
      </c>
      <c r="J136">
        <v>-13.892464</v>
      </c>
      <c r="K136">
        <v>-1.27</v>
      </c>
      <c r="L136">
        <v>-14.402262</v>
      </c>
      <c r="M136">
        <v>-1.29</v>
      </c>
      <c r="N136">
        <v>-16.673296</v>
      </c>
      <c r="O136">
        <v>-1.31</v>
      </c>
      <c r="P136">
        <v>-16.57731</v>
      </c>
      <c r="Q136">
        <v>-1.33</v>
      </c>
      <c r="R136">
        <v>-16.912868</v>
      </c>
      <c r="S136">
        <v>-1.35</v>
      </c>
      <c r="T136">
        <v>-19.529072</v>
      </c>
    </row>
    <row r="137" spans="1:20">
      <c r="A137">
        <v>-1.38</v>
      </c>
      <c r="B137">
        <v>-23.493646</v>
      </c>
      <c r="C137">
        <v>-1.21</v>
      </c>
      <c r="D137">
        <v>-13.851204</v>
      </c>
      <c r="E137">
        <v>-1.23</v>
      </c>
      <c r="F137">
        <v>-14.79236</v>
      </c>
      <c r="G137">
        <v>-1.25</v>
      </c>
      <c r="H137">
        <v>-13.152516</v>
      </c>
      <c r="I137">
        <v>-1.26</v>
      </c>
      <c r="J137">
        <v>-16.05153</v>
      </c>
      <c r="K137">
        <v>-1.28</v>
      </c>
      <c r="L137">
        <v>-13.744984</v>
      </c>
      <c r="M137">
        <v>-1.3</v>
      </c>
      <c r="N137">
        <v>-15.619304</v>
      </c>
      <c r="O137">
        <v>-1.32</v>
      </c>
      <c r="P137">
        <v>-18.824402</v>
      </c>
      <c r="Q137">
        <v>-1.34</v>
      </c>
      <c r="R137">
        <v>-17.152392</v>
      </c>
      <c r="S137">
        <v>-1.36</v>
      </c>
      <c r="T137">
        <v>-19.03287</v>
      </c>
    </row>
    <row r="138" spans="1:20">
      <c r="A138">
        <v>-1.39</v>
      </c>
      <c r="B138">
        <v>-22.463994</v>
      </c>
      <c r="C138">
        <v>-1.22</v>
      </c>
      <c r="D138">
        <v>-12.795648</v>
      </c>
      <c r="E138">
        <v>-1.24</v>
      </c>
      <c r="F138">
        <v>-14.5183</v>
      </c>
      <c r="G138">
        <v>-1.26</v>
      </c>
      <c r="H138">
        <v>-15.38957</v>
      </c>
      <c r="I138">
        <v>-1.27</v>
      </c>
      <c r="J138">
        <v>-15.373652</v>
      </c>
      <c r="K138">
        <v>-1.29</v>
      </c>
      <c r="L138">
        <v>-16.79399</v>
      </c>
      <c r="M138">
        <v>-1.31</v>
      </c>
      <c r="N138">
        <v>-15.046788</v>
      </c>
      <c r="O138">
        <v>-1.33</v>
      </c>
      <c r="P138">
        <v>-17.5792</v>
      </c>
      <c r="Q138">
        <v>-1.35</v>
      </c>
      <c r="R138">
        <v>-20.856472</v>
      </c>
      <c r="S138">
        <v>-1.37</v>
      </c>
      <c r="T138">
        <v>-19.568692</v>
      </c>
    </row>
    <row r="139" spans="1:20">
      <c r="A139">
        <v>-1.4</v>
      </c>
      <c r="B139">
        <v>-20.309928</v>
      </c>
      <c r="C139">
        <v>-1.23</v>
      </c>
      <c r="D139">
        <v>-12.982846</v>
      </c>
      <c r="E139">
        <v>-1.25</v>
      </c>
      <c r="F139">
        <v>-13.193074</v>
      </c>
      <c r="G139">
        <v>-1.27</v>
      </c>
      <c r="H139">
        <v>-15.93473</v>
      </c>
      <c r="I139">
        <v>-1.28</v>
      </c>
      <c r="J139">
        <v>-14.502352</v>
      </c>
      <c r="K139">
        <v>-1.3</v>
      </c>
      <c r="L139">
        <v>-16.857024</v>
      </c>
      <c r="M139">
        <v>-1.32</v>
      </c>
      <c r="N139">
        <v>-17.821174</v>
      </c>
      <c r="O139">
        <v>-1.34</v>
      </c>
      <c r="P139">
        <v>-17.219224</v>
      </c>
      <c r="Q139">
        <v>-1.36</v>
      </c>
      <c r="R139">
        <v>-19.896116</v>
      </c>
      <c r="S139">
        <v>-1.38</v>
      </c>
      <c r="T139">
        <v>-21.902894</v>
      </c>
    </row>
    <row r="140" spans="1:20">
      <c r="A140">
        <v>-1.39</v>
      </c>
      <c r="B140">
        <v>-15.115458</v>
      </c>
      <c r="C140">
        <v>-1.24</v>
      </c>
      <c r="D140">
        <v>-15.403832</v>
      </c>
      <c r="E140">
        <v>-1.26</v>
      </c>
      <c r="F140">
        <v>-13.23911</v>
      </c>
      <c r="G140">
        <v>-1.28</v>
      </c>
      <c r="H140">
        <v>-15.624224</v>
      </c>
      <c r="I140">
        <v>-1.29</v>
      </c>
      <c r="J140">
        <v>-15.63921</v>
      </c>
      <c r="K140">
        <v>-1.31</v>
      </c>
      <c r="L140">
        <v>-16.220992</v>
      </c>
      <c r="M140">
        <v>-1.33</v>
      </c>
      <c r="N140">
        <v>-19.017084</v>
      </c>
      <c r="O140">
        <v>-1.35</v>
      </c>
      <c r="P140">
        <v>-17.989078</v>
      </c>
      <c r="Q140">
        <v>-1.37</v>
      </c>
      <c r="R140">
        <v>-19.792612</v>
      </c>
      <c r="S140">
        <v>-1.39</v>
      </c>
      <c r="T140">
        <v>-23.281504</v>
      </c>
    </row>
    <row r="141" spans="1:20">
      <c r="A141">
        <v>-1.38</v>
      </c>
      <c r="B141">
        <v>-13.412942</v>
      </c>
      <c r="C141">
        <v>-1.25</v>
      </c>
      <c r="D141">
        <v>-13.79943</v>
      </c>
      <c r="E141">
        <v>-1.27</v>
      </c>
      <c r="F141">
        <v>-15.54154</v>
      </c>
      <c r="G141">
        <v>-1.29</v>
      </c>
      <c r="H141">
        <v>-15.258896</v>
      </c>
      <c r="I141">
        <v>-1.3</v>
      </c>
      <c r="J141">
        <v>-16.580766</v>
      </c>
      <c r="K141">
        <v>-1.32</v>
      </c>
      <c r="L141">
        <v>-15.58821</v>
      </c>
      <c r="M141">
        <v>-1.34</v>
      </c>
      <c r="N141">
        <v>-17.616996</v>
      </c>
      <c r="O141">
        <v>-1.36</v>
      </c>
      <c r="P141">
        <v>-21.01618</v>
      </c>
      <c r="Q141">
        <v>-1.38</v>
      </c>
      <c r="R141">
        <v>-19.538766</v>
      </c>
      <c r="S141">
        <v>-1.4</v>
      </c>
      <c r="T141">
        <v>-20.010268</v>
      </c>
    </row>
    <row r="142" spans="1:20">
      <c r="A142">
        <v>-1.37</v>
      </c>
      <c r="B142">
        <v>-10.5489484</v>
      </c>
      <c r="C142">
        <v>-1.26</v>
      </c>
      <c r="D142">
        <v>-13.679682</v>
      </c>
      <c r="E142">
        <v>-1.28</v>
      </c>
      <c r="F142">
        <v>-16.107272</v>
      </c>
      <c r="G142">
        <v>-1.3</v>
      </c>
      <c r="H142">
        <v>-16.177388</v>
      </c>
      <c r="I142">
        <v>-1.31</v>
      </c>
      <c r="J142">
        <v>-16.452938</v>
      </c>
      <c r="K142">
        <v>-1.33</v>
      </c>
      <c r="L142">
        <v>-18.756716</v>
      </c>
      <c r="M142">
        <v>-1.35</v>
      </c>
      <c r="N142">
        <v>-17.542508</v>
      </c>
      <c r="O142">
        <v>-1.37</v>
      </c>
      <c r="P142">
        <v>-20.694776</v>
      </c>
      <c r="Q142">
        <v>-1.39</v>
      </c>
      <c r="R142">
        <v>-24.021216</v>
      </c>
      <c r="S142">
        <v>-1.39</v>
      </c>
      <c r="T142">
        <v>-14.183628</v>
      </c>
    </row>
    <row r="143" spans="1:20">
      <c r="A143">
        <v>-1.36</v>
      </c>
      <c r="B143">
        <v>-7.958709399999999</v>
      </c>
      <c r="C143">
        <v>-1.27</v>
      </c>
      <c r="D143">
        <v>-13.951672</v>
      </c>
      <c r="E143">
        <v>-1.29</v>
      </c>
      <c r="F143">
        <v>-15.542552</v>
      </c>
      <c r="G143">
        <v>-1.31</v>
      </c>
      <c r="H143">
        <v>-17.142766</v>
      </c>
      <c r="I143">
        <v>-1.32</v>
      </c>
      <c r="J143">
        <v>-15.483654</v>
      </c>
      <c r="K143">
        <v>-1.34</v>
      </c>
      <c r="L143">
        <v>-19.395844</v>
      </c>
      <c r="M143">
        <v>-1.36</v>
      </c>
      <c r="N143">
        <v>-19.663052</v>
      </c>
      <c r="O143">
        <v>-1.38</v>
      </c>
      <c r="P143">
        <v>-20.114424</v>
      </c>
      <c r="Q143">
        <v>-1.4</v>
      </c>
      <c r="R143">
        <v>-22.253536</v>
      </c>
      <c r="S143">
        <v>-1.38</v>
      </c>
      <c r="T143">
        <v>-11.837554</v>
      </c>
    </row>
    <row r="144" spans="1:20">
      <c r="A144">
        <v>-1.35</v>
      </c>
      <c r="B144">
        <v>-7.8571952</v>
      </c>
      <c r="C144">
        <v>-1.28</v>
      </c>
      <c r="D144">
        <v>-16.257774</v>
      </c>
      <c r="E144">
        <v>-1.3</v>
      </c>
      <c r="F144">
        <v>-14.80848</v>
      </c>
      <c r="G144">
        <v>-1.32</v>
      </c>
      <c r="H144">
        <v>-16.527384</v>
      </c>
      <c r="I144">
        <v>-1.33</v>
      </c>
      <c r="J144">
        <v>-17.079364</v>
      </c>
      <c r="K144">
        <v>-1.35</v>
      </c>
      <c r="L144">
        <v>-18.833454</v>
      </c>
      <c r="M144">
        <v>-1.37</v>
      </c>
      <c r="N144">
        <v>-21.29676</v>
      </c>
      <c r="O144">
        <v>-1.39</v>
      </c>
      <c r="P144">
        <v>-20.713248</v>
      </c>
      <c r="Q144">
        <v>-1.39</v>
      </c>
      <c r="R144">
        <v>-13.743546</v>
      </c>
      <c r="S144">
        <v>-1.37</v>
      </c>
      <c r="T144">
        <v>-11.649058</v>
      </c>
    </row>
    <row r="145" spans="1:20">
      <c r="A145">
        <v>-1.34</v>
      </c>
      <c r="B145">
        <v>-8.2815262</v>
      </c>
      <c r="C145">
        <v>-1.29</v>
      </c>
      <c r="D145">
        <v>-16.442344</v>
      </c>
      <c r="E145">
        <v>-1.31</v>
      </c>
      <c r="F145">
        <v>-16.204236</v>
      </c>
      <c r="G145">
        <v>-1.33</v>
      </c>
      <c r="H145">
        <v>-16.837002</v>
      </c>
      <c r="I145">
        <v>-1.34</v>
      </c>
      <c r="J145">
        <v>-20.114942</v>
      </c>
      <c r="K145">
        <v>-1.36</v>
      </c>
      <c r="L145">
        <v>-17.999464</v>
      </c>
      <c r="M145">
        <v>-1.38</v>
      </c>
      <c r="N145">
        <v>-20.579992</v>
      </c>
      <c r="O145">
        <v>-1.4</v>
      </c>
      <c r="P145">
        <v>-21.249688</v>
      </c>
      <c r="Q145">
        <v>-1.38</v>
      </c>
      <c r="R145">
        <v>-11.0268858</v>
      </c>
      <c r="S145">
        <v>-1.36</v>
      </c>
      <c r="T145">
        <v>-8.662700599999999</v>
      </c>
    </row>
    <row r="146" spans="1:20">
      <c r="A146">
        <v>-1.33</v>
      </c>
      <c r="B146">
        <v>-6.9733158</v>
      </c>
      <c r="C146">
        <v>-1.3</v>
      </c>
      <c r="D146">
        <v>-15.825582</v>
      </c>
      <c r="E146">
        <v>-1.32</v>
      </c>
      <c r="F146">
        <v>-18.161998</v>
      </c>
      <c r="G146">
        <v>-1.34</v>
      </c>
      <c r="H146">
        <v>-17.659124</v>
      </c>
      <c r="I146">
        <v>-1.35</v>
      </c>
      <c r="J146">
        <v>-19.57167</v>
      </c>
      <c r="K146">
        <v>-1.37</v>
      </c>
      <c r="L146">
        <v>-20.718934</v>
      </c>
      <c r="M146">
        <v>-1.39</v>
      </c>
      <c r="N146">
        <v>-20.711268</v>
      </c>
      <c r="O146">
        <v>-1.39</v>
      </c>
      <c r="P146">
        <v>-15.206712</v>
      </c>
      <c r="Q146">
        <v>-1.37</v>
      </c>
      <c r="R146">
        <v>-11.357116</v>
      </c>
      <c r="S146">
        <v>-1.35</v>
      </c>
      <c r="T146">
        <v>-6.2564838</v>
      </c>
    </row>
    <row r="147" spans="1:20">
      <c r="A147">
        <v>-1.32</v>
      </c>
      <c r="B147">
        <v>-3.7770454</v>
      </c>
      <c r="C147">
        <v>-1.31</v>
      </c>
      <c r="D147">
        <v>-15.259828</v>
      </c>
      <c r="E147">
        <v>-1.33</v>
      </c>
      <c r="F147">
        <v>-17.168128</v>
      </c>
      <c r="G147">
        <v>-1.35</v>
      </c>
      <c r="H147">
        <v>-20.253238</v>
      </c>
      <c r="I147">
        <v>-1.36</v>
      </c>
      <c r="J147">
        <v>-19.179236</v>
      </c>
      <c r="K147">
        <v>-1.38</v>
      </c>
      <c r="L147">
        <v>-21.452416</v>
      </c>
      <c r="M147">
        <v>-1.4</v>
      </c>
      <c r="N147">
        <v>-20.441962</v>
      </c>
      <c r="O147">
        <v>-1.38</v>
      </c>
      <c r="P147">
        <v>-10.8301902</v>
      </c>
      <c r="Q147">
        <v>-1.36</v>
      </c>
      <c r="R147">
        <v>-10.2911176</v>
      </c>
      <c r="S147">
        <v>-1.34</v>
      </c>
      <c r="T147">
        <v>-6.3727028</v>
      </c>
    </row>
    <row r="148" spans="1:20">
      <c r="A148">
        <v>-1.31</v>
      </c>
      <c r="B148">
        <v>-4.7515166</v>
      </c>
      <c r="C148">
        <v>-1.32</v>
      </c>
      <c r="D148">
        <v>-18.143662</v>
      </c>
      <c r="E148">
        <v>-1.34</v>
      </c>
      <c r="F148">
        <v>-17.006882</v>
      </c>
      <c r="G148">
        <v>-1.36</v>
      </c>
      <c r="H148">
        <v>-19.845856</v>
      </c>
      <c r="I148">
        <v>-1.37</v>
      </c>
      <c r="J148">
        <v>-19.360808</v>
      </c>
      <c r="K148">
        <v>-1.39</v>
      </c>
      <c r="L148">
        <v>-21.125452</v>
      </c>
      <c r="M148">
        <v>-1.39</v>
      </c>
      <c r="N148">
        <v>-14.78487</v>
      </c>
      <c r="O148">
        <v>-1.37</v>
      </c>
      <c r="P148">
        <v>-9.956717599999999</v>
      </c>
      <c r="Q148">
        <v>-1.35</v>
      </c>
      <c r="R148">
        <v>-6.9190722</v>
      </c>
      <c r="S148">
        <v>-1.33</v>
      </c>
      <c r="T148">
        <v>-6.0070342</v>
      </c>
    </row>
    <row r="149" spans="1:20">
      <c r="A149">
        <v>-1.3</v>
      </c>
      <c r="B149">
        <v>-4.7278456</v>
      </c>
      <c r="C149">
        <v>-1.33</v>
      </c>
      <c r="D149">
        <v>-18.467408</v>
      </c>
      <c r="E149">
        <v>-1.35</v>
      </c>
      <c r="F149">
        <v>-18.434024</v>
      </c>
      <c r="G149">
        <v>-1.37</v>
      </c>
      <c r="H149">
        <v>-19.477496</v>
      </c>
      <c r="I149">
        <v>-1.38</v>
      </c>
      <c r="J149">
        <v>-22.022788</v>
      </c>
      <c r="K149">
        <v>-1.4</v>
      </c>
      <c r="L149">
        <v>-19.51367</v>
      </c>
      <c r="M149">
        <v>-1.38</v>
      </c>
      <c r="N149">
        <v>-13.348076</v>
      </c>
      <c r="O149">
        <v>-1.36</v>
      </c>
      <c r="P149">
        <v>-9.323079799999999</v>
      </c>
      <c r="Q149">
        <v>-1.34</v>
      </c>
      <c r="R149">
        <v>-5.1043304</v>
      </c>
      <c r="S149">
        <v>-1.32</v>
      </c>
      <c r="T149">
        <v>-5.4105866</v>
      </c>
    </row>
    <row r="150" spans="1:20">
      <c r="A150">
        <v>-1.29</v>
      </c>
      <c r="B150">
        <v>-4.0065248</v>
      </c>
      <c r="C150">
        <v>-1.34</v>
      </c>
      <c r="D150">
        <v>-17.961994</v>
      </c>
      <c r="E150">
        <v>-1.36</v>
      </c>
      <c r="F150">
        <v>-20.397584</v>
      </c>
      <c r="G150">
        <v>-1.38</v>
      </c>
      <c r="H150">
        <v>-20.167264</v>
      </c>
      <c r="I150">
        <v>-1.39</v>
      </c>
      <c r="J150">
        <v>-22.294204</v>
      </c>
      <c r="K150">
        <v>-1.39</v>
      </c>
      <c r="L150">
        <v>-14.670754</v>
      </c>
      <c r="M150">
        <v>-1.37</v>
      </c>
      <c r="N150">
        <v>-9.3392602</v>
      </c>
      <c r="O150">
        <v>-1.35</v>
      </c>
      <c r="P150">
        <v>-9.0435666</v>
      </c>
      <c r="Q150">
        <v>-1.33</v>
      </c>
      <c r="R150">
        <v>-5.9665968</v>
      </c>
      <c r="S150">
        <v>-1.31</v>
      </c>
      <c r="T150">
        <v>-2.9938518</v>
      </c>
    </row>
    <row r="151" spans="1:20">
      <c r="A151">
        <v>-1.28</v>
      </c>
      <c r="B151">
        <v>-1.3267358</v>
      </c>
      <c r="C151">
        <v>-1.35</v>
      </c>
      <c r="D151">
        <v>-17.567102</v>
      </c>
      <c r="E151">
        <v>-1.37</v>
      </c>
      <c r="F151">
        <v>-20.72106</v>
      </c>
      <c r="G151">
        <v>-1.39</v>
      </c>
      <c r="H151">
        <v>-22.491442</v>
      </c>
      <c r="I151">
        <v>-1.4</v>
      </c>
      <c r="J151">
        <v>-18.400338</v>
      </c>
      <c r="K151">
        <v>-1.38</v>
      </c>
      <c r="L151">
        <v>-13.113312</v>
      </c>
      <c r="M151">
        <v>-1.36</v>
      </c>
      <c r="N151">
        <v>-8.589262600000001</v>
      </c>
      <c r="O151">
        <v>-1.34</v>
      </c>
      <c r="P151">
        <v>-4.8678602</v>
      </c>
      <c r="Q151">
        <v>-1.32</v>
      </c>
      <c r="R151">
        <v>-5.841034000000001</v>
      </c>
      <c r="S151">
        <v>-1.3</v>
      </c>
      <c r="T151">
        <v>-3.485726</v>
      </c>
    </row>
    <row r="152" spans="1:20">
      <c r="A152">
        <v>-1.27</v>
      </c>
      <c r="B152">
        <v>-0.6879337999999999</v>
      </c>
      <c r="C152">
        <v>-1.36</v>
      </c>
      <c r="D152">
        <v>-20.337922</v>
      </c>
      <c r="E152">
        <v>-1.38</v>
      </c>
      <c r="F152">
        <v>-19.338734</v>
      </c>
      <c r="G152">
        <v>-1.4</v>
      </c>
      <c r="H152">
        <v>-20.619986</v>
      </c>
      <c r="I152">
        <v>-1.39</v>
      </c>
      <c r="J152">
        <v>-12.828718</v>
      </c>
      <c r="K152">
        <v>-1.37</v>
      </c>
      <c r="L152">
        <v>-10.8290822</v>
      </c>
      <c r="M152">
        <v>-1.35</v>
      </c>
      <c r="N152">
        <v>-8.605437599999998</v>
      </c>
      <c r="O152">
        <v>-1.33</v>
      </c>
      <c r="P152">
        <v>-4.6430688</v>
      </c>
      <c r="Q152">
        <v>-1.31</v>
      </c>
      <c r="R152">
        <v>-4.1396138</v>
      </c>
      <c r="S152">
        <v>-1.29</v>
      </c>
      <c r="T152">
        <v>-4.1005102</v>
      </c>
    </row>
    <row r="153" spans="1:20">
      <c r="A153">
        <v>-1.26</v>
      </c>
      <c r="B153">
        <v>-2.4047762</v>
      </c>
      <c r="C153">
        <v>-1.37</v>
      </c>
      <c r="D153">
        <v>-21.957896</v>
      </c>
      <c r="E153">
        <v>-1.39</v>
      </c>
      <c r="F153">
        <v>-21.316918</v>
      </c>
      <c r="G153">
        <v>-1.39</v>
      </c>
      <c r="H153">
        <v>-12.568524</v>
      </c>
      <c r="I153">
        <v>-1.38</v>
      </c>
      <c r="J153">
        <v>-11.88142</v>
      </c>
      <c r="K153">
        <v>-1.36</v>
      </c>
      <c r="L153">
        <v>-7.485926000000001</v>
      </c>
      <c r="M153">
        <v>-1.34</v>
      </c>
      <c r="N153">
        <v>-8.1928304</v>
      </c>
      <c r="O153">
        <v>-1.32</v>
      </c>
      <c r="P153">
        <v>-4.706783799999999</v>
      </c>
      <c r="Q153">
        <v>-1.3</v>
      </c>
      <c r="R153">
        <v>-2.0812268</v>
      </c>
      <c r="S153">
        <v>-1.28</v>
      </c>
      <c r="T153">
        <v>-3.1235068</v>
      </c>
    </row>
    <row r="154" spans="1:20">
      <c r="A154">
        <v>-1.25</v>
      </c>
      <c r="B154">
        <v>-1.9246778</v>
      </c>
      <c r="C154">
        <v>-1.38</v>
      </c>
      <c r="D154">
        <v>-21.172364</v>
      </c>
      <c r="E154">
        <v>-1.4</v>
      </c>
      <c r="F154">
        <v>-20.605592</v>
      </c>
      <c r="G154">
        <v>-1.38</v>
      </c>
      <c r="H154">
        <v>-10.6646882</v>
      </c>
      <c r="I154">
        <v>-1.37</v>
      </c>
      <c r="J154">
        <v>-11.086464</v>
      </c>
      <c r="K154">
        <v>-1.35</v>
      </c>
      <c r="L154">
        <v>-7.1050382</v>
      </c>
      <c r="M154">
        <v>-1.33</v>
      </c>
      <c r="N154">
        <v>-3.6139204</v>
      </c>
      <c r="O154">
        <v>-1.31</v>
      </c>
      <c r="P154">
        <v>-4.794692599999999</v>
      </c>
      <c r="Q154">
        <v>-1.29</v>
      </c>
      <c r="R154">
        <v>-2.8896476</v>
      </c>
      <c r="S154">
        <v>-1.27</v>
      </c>
      <c r="T154">
        <v>0.777884</v>
      </c>
    </row>
    <row r="155" spans="1:20">
      <c r="A155">
        <v>-1.24</v>
      </c>
      <c r="B155">
        <v>0.7006434</v>
      </c>
      <c r="C155">
        <v>-1.39</v>
      </c>
      <c r="D155">
        <v>-21.15486</v>
      </c>
      <c r="E155">
        <v>-1.39</v>
      </c>
      <c r="F155">
        <v>-14.943512</v>
      </c>
      <c r="G155">
        <v>-1.37</v>
      </c>
      <c r="H155">
        <v>-10.789612</v>
      </c>
      <c r="I155">
        <v>-1.36</v>
      </c>
      <c r="J155">
        <v>-7.972421</v>
      </c>
      <c r="K155">
        <v>-1.34</v>
      </c>
      <c r="L155">
        <v>-7.027531600000001</v>
      </c>
      <c r="M155">
        <v>-1.32</v>
      </c>
      <c r="N155">
        <v>-4.0072474</v>
      </c>
      <c r="O155">
        <v>-1.3</v>
      </c>
      <c r="P155">
        <v>-2.8858688</v>
      </c>
      <c r="Q155">
        <v>-1.28</v>
      </c>
      <c r="R155">
        <v>-3.2566512</v>
      </c>
      <c r="S155">
        <v>-1.26</v>
      </c>
      <c r="T155">
        <v>-1.1538848</v>
      </c>
    </row>
    <row r="156" spans="1:20">
      <c r="A156">
        <v>-1.23</v>
      </c>
      <c r="B156">
        <v>0.6634230000000001</v>
      </c>
      <c r="C156">
        <v>-1.4</v>
      </c>
      <c r="D156">
        <v>-19.862136</v>
      </c>
      <c r="E156">
        <v>-1.38</v>
      </c>
      <c r="F156">
        <v>-9.893809200000002</v>
      </c>
      <c r="G156">
        <v>-1.36</v>
      </c>
      <c r="H156">
        <v>-9.4773762</v>
      </c>
      <c r="I156">
        <v>-1.35</v>
      </c>
      <c r="J156">
        <v>-5.9343302</v>
      </c>
      <c r="K156">
        <v>-1.33</v>
      </c>
      <c r="L156">
        <v>-6.3641312</v>
      </c>
      <c r="M156">
        <v>-1.31</v>
      </c>
      <c r="N156">
        <v>-4.1301038</v>
      </c>
      <c r="O156">
        <v>-1.29</v>
      </c>
      <c r="P156">
        <v>-1.5256812</v>
      </c>
      <c r="Q156">
        <v>-1.27</v>
      </c>
      <c r="R156">
        <v>-1.6318158</v>
      </c>
      <c r="S156">
        <v>-1.25</v>
      </c>
      <c r="T156">
        <v>-0.7691064</v>
      </c>
    </row>
    <row r="157" spans="1:20">
      <c r="A157">
        <v>-1.22</v>
      </c>
      <c r="B157">
        <v>0.303244</v>
      </c>
      <c r="C157">
        <v>-1.39</v>
      </c>
      <c r="D157">
        <v>-15.33262</v>
      </c>
      <c r="E157">
        <v>-1.37</v>
      </c>
      <c r="F157">
        <v>-9.756895800000001</v>
      </c>
      <c r="G157">
        <v>-1.35</v>
      </c>
      <c r="H157">
        <v>-6.537065200000001</v>
      </c>
      <c r="I157">
        <v>-1.34</v>
      </c>
      <c r="J157">
        <v>-7.4023102</v>
      </c>
      <c r="K157">
        <v>-1.32</v>
      </c>
      <c r="L157">
        <v>-2.59653</v>
      </c>
      <c r="M157">
        <v>-1.3</v>
      </c>
      <c r="N157">
        <v>-4.754424</v>
      </c>
      <c r="O157">
        <v>-1.28</v>
      </c>
      <c r="P157">
        <v>-1.7855462</v>
      </c>
      <c r="Q157">
        <v>-1.26</v>
      </c>
      <c r="R157">
        <v>0.7094858000000001</v>
      </c>
      <c r="S157">
        <v>-1.24</v>
      </c>
      <c r="T157">
        <v>-1.3107474</v>
      </c>
    </row>
    <row r="158" spans="1:20">
      <c r="A158">
        <v>-1.21</v>
      </c>
      <c r="B158">
        <v>0.01103840000000003</v>
      </c>
      <c r="C158">
        <v>-1.38</v>
      </c>
      <c r="D158">
        <v>-12.729888</v>
      </c>
      <c r="E158">
        <v>-1.36</v>
      </c>
      <c r="F158">
        <v>-8.760210599999999</v>
      </c>
      <c r="G158">
        <v>-1.34</v>
      </c>
      <c r="H158">
        <v>-5.978346</v>
      </c>
      <c r="I158">
        <v>-1.33</v>
      </c>
      <c r="J158">
        <v>-6.569101600000001</v>
      </c>
      <c r="K158">
        <v>-1.31</v>
      </c>
      <c r="L158">
        <v>-3.0891468</v>
      </c>
      <c r="M158">
        <v>-1.29</v>
      </c>
      <c r="N158">
        <v>-1.5643192</v>
      </c>
      <c r="O158">
        <v>-1.27</v>
      </c>
      <c r="P158">
        <v>-2.8646328</v>
      </c>
      <c r="Q158">
        <v>-1.25</v>
      </c>
      <c r="R158">
        <v>-0.4159309999999999</v>
      </c>
      <c r="S158">
        <v>-1.23</v>
      </c>
      <c r="T158">
        <v>1.899564</v>
      </c>
    </row>
    <row r="159" spans="1:20">
      <c r="A159">
        <v>-1.2</v>
      </c>
      <c r="B159">
        <v>2.3500764</v>
      </c>
      <c r="C159">
        <v>-1.37</v>
      </c>
      <c r="D159">
        <v>-8.514950600000001</v>
      </c>
      <c r="E159">
        <v>-1.35</v>
      </c>
      <c r="F159">
        <v>-8.076627</v>
      </c>
      <c r="G159">
        <v>-1.33</v>
      </c>
      <c r="H159">
        <v>-5.7980314</v>
      </c>
      <c r="I159">
        <v>-1.32</v>
      </c>
      <c r="J159">
        <v>-3.6591088</v>
      </c>
      <c r="K159">
        <v>-1.3</v>
      </c>
      <c r="L159">
        <v>-3.6808816</v>
      </c>
      <c r="M159">
        <v>-1.28</v>
      </c>
      <c r="N159">
        <v>-1.3945594</v>
      </c>
      <c r="O159">
        <v>-1.26</v>
      </c>
      <c r="P159">
        <v>-0.6613713999999999</v>
      </c>
      <c r="Q159">
        <v>-1.24</v>
      </c>
      <c r="R159">
        <v>-1.589399</v>
      </c>
      <c r="S159">
        <v>-1.22</v>
      </c>
      <c r="T159">
        <v>1.2687544</v>
      </c>
    </row>
    <row r="160" spans="1:20">
      <c r="A160">
        <v>-1.19</v>
      </c>
      <c r="B160">
        <v>3.1583486</v>
      </c>
      <c r="C160">
        <v>-1.36</v>
      </c>
      <c r="D160">
        <v>-8.425991</v>
      </c>
      <c r="E160">
        <v>-1.34</v>
      </c>
      <c r="F160">
        <v>-5.8687916</v>
      </c>
      <c r="G160">
        <v>-1.32</v>
      </c>
      <c r="H160">
        <v>-5.345424</v>
      </c>
      <c r="I160">
        <v>-1.31</v>
      </c>
      <c r="J160">
        <v>-2.4289662</v>
      </c>
      <c r="K160">
        <v>-1.29</v>
      </c>
      <c r="L160">
        <v>-3.895279</v>
      </c>
      <c r="M160">
        <v>-1.27</v>
      </c>
      <c r="N160">
        <v>-1.8781416</v>
      </c>
      <c r="O160">
        <v>-1.25</v>
      </c>
      <c r="P160">
        <v>1.327441</v>
      </c>
      <c r="Q160">
        <v>-1.23</v>
      </c>
      <c r="R160">
        <v>-0.166534</v>
      </c>
      <c r="S160">
        <v>-1.21</v>
      </c>
      <c r="T160">
        <v>0.1519942000000001</v>
      </c>
    </row>
    <row r="161" spans="1:20">
      <c r="A161">
        <v>-1.18</v>
      </c>
      <c r="B161">
        <v>2.1496112</v>
      </c>
      <c r="C161">
        <v>-1.35</v>
      </c>
      <c r="D161">
        <v>-7.866721</v>
      </c>
      <c r="E161">
        <v>-1.33</v>
      </c>
      <c r="F161">
        <v>-5.0758696</v>
      </c>
      <c r="G161">
        <v>-1.31</v>
      </c>
      <c r="H161">
        <v>-3.406921</v>
      </c>
      <c r="I161">
        <v>-1.3</v>
      </c>
      <c r="J161">
        <v>-3.7431338</v>
      </c>
      <c r="K161">
        <v>-1.28</v>
      </c>
      <c r="L161">
        <v>-0.9107476</v>
      </c>
      <c r="M161">
        <v>-1.26</v>
      </c>
      <c r="N161">
        <v>-1.991799</v>
      </c>
      <c r="O161">
        <v>-1.24</v>
      </c>
      <c r="P161">
        <v>0.2144208</v>
      </c>
      <c r="Q161">
        <v>-1.22</v>
      </c>
      <c r="R161">
        <v>2.149345</v>
      </c>
      <c r="S161">
        <v>-1.2</v>
      </c>
      <c r="T161">
        <v>-0.5576214</v>
      </c>
    </row>
    <row r="162" spans="1:20">
      <c r="A162">
        <v>-1.17</v>
      </c>
      <c r="B162">
        <v>1.2701328</v>
      </c>
      <c r="C162">
        <v>-1.34</v>
      </c>
      <c r="D162">
        <v>-7.2229184</v>
      </c>
      <c r="E162">
        <v>-1.32</v>
      </c>
      <c r="F162">
        <v>-4.9138018</v>
      </c>
      <c r="G162">
        <v>-1.3</v>
      </c>
      <c r="H162">
        <v>-0.9589397999999999</v>
      </c>
      <c r="I162">
        <v>-1.29</v>
      </c>
      <c r="J162">
        <v>-3.1193484</v>
      </c>
      <c r="K162">
        <v>-1.27</v>
      </c>
      <c r="L162">
        <v>-1.0194208</v>
      </c>
      <c r="M162">
        <v>-1.25</v>
      </c>
      <c r="N162">
        <v>-0.6089898</v>
      </c>
      <c r="O162">
        <v>-1.23</v>
      </c>
      <c r="P162">
        <v>-0.5173756</v>
      </c>
      <c r="Q162">
        <v>-1.21</v>
      </c>
      <c r="R162">
        <v>1.1505552</v>
      </c>
      <c r="S162">
        <v>-1.19</v>
      </c>
      <c r="T162">
        <v>2.8780074</v>
      </c>
    </row>
    <row r="163" spans="1:20">
      <c r="A163">
        <v>-1.16</v>
      </c>
      <c r="B163">
        <v>2.9240902</v>
      </c>
      <c r="C163">
        <v>-1.33</v>
      </c>
      <c r="D163">
        <v>-4.4231516</v>
      </c>
      <c r="E163">
        <v>-1.31</v>
      </c>
      <c r="F163">
        <v>-5.0999338</v>
      </c>
      <c r="G163">
        <v>-1.29</v>
      </c>
      <c r="H163">
        <v>-2.441063</v>
      </c>
      <c r="I163">
        <v>-1.28</v>
      </c>
      <c r="J163">
        <v>-2.8896272</v>
      </c>
      <c r="K163">
        <v>-1.26</v>
      </c>
      <c r="L163">
        <v>-1.7741642</v>
      </c>
      <c r="M163">
        <v>-1.24</v>
      </c>
      <c r="N163">
        <v>1.657058</v>
      </c>
      <c r="O163">
        <v>-1.22</v>
      </c>
      <c r="P163">
        <v>-0.1952134</v>
      </c>
      <c r="Q163">
        <v>-1.2</v>
      </c>
      <c r="R163">
        <v>0.5318660000000001</v>
      </c>
      <c r="S163">
        <v>-1.18</v>
      </c>
      <c r="T163">
        <v>3.0471806</v>
      </c>
    </row>
    <row r="164" spans="1:20">
      <c r="A164">
        <v>-1.15</v>
      </c>
      <c r="B164">
        <v>4.493514</v>
      </c>
      <c r="C164">
        <v>-1.32</v>
      </c>
      <c r="D164">
        <v>-3.752813000000001</v>
      </c>
      <c r="E164">
        <v>-1.3</v>
      </c>
      <c r="F164">
        <v>-1.7143086</v>
      </c>
      <c r="G164">
        <v>-1.28</v>
      </c>
      <c r="H164">
        <v>-3.190309</v>
      </c>
      <c r="I164">
        <v>-1.27</v>
      </c>
      <c r="J164">
        <v>0.3461388</v>
      </c>
      <c r="K164">
        <v>-1.25</v>
      </c>
      <c r="L164">
        <v>-1.9808868</v>
      </c>
      <c r="M164">
        <v>-1.23</v>
      </c>
      <c r="N164">
        <v>0.9077008</v>
      </c>
      <c r="O164">
        <v>-1.21</v>
      </c>
      <c r="P164">
        <v>2.6086282</v>
      </c>
      <c r="Q164">
        <v>-1.19</v>
      </c>
      <c r="R164">
        <v>0.741741</v>
      </c>
      <c r="S164">
        <v>-1.17</v>
      </c>
      <c r="T164">
        <v>1.6987608</v>
      </c>
    </row>
    <row r="165" spans="1:20">
      <c r="A165">
        <v>-1.14</v>
      </c>
      <c r="B165">
        <v>2.8901526</v>
      </c>
      <c r="C165">
        <v>-1.31</v>
      </c>
      <c r="D165">
        <v>-4.7977578</v>
      </c>
      <c r="E165">
        <v>-1.29</v>
      </c>
      <c r="F165">
        <v>-1.3337564</v>
      </c>
      <c r="G165">
        <v>-1.27</v>
      </c>
      <c r="H165">
        <v>-1.5070426</v>
      </c>
      <c r="I165">
        <v>-1.26</v>
      </c>
      <c r="J165">
        <v>-1.1500438</v>
      </c>
      <c r="K165">
        <v>-1.24</v>
      </c>
      <c r="L165">
        <v>1.4060594</v>
      </c>
      <c r="M165">
        <v>-1.22</v>
      </c>
      <c r="N165">
        <v>-0.07887600000000003</v>
      </c>
      <c r="O165">
        <v>-1.2</v>
      </c>
      <c r="P165">
        <v>1.2764682</v>
      </c>
      <c r="Q165">
        <v>-1.18</v>
      </c>
      <c r="R165">
        <v>3.352867600000001</v>
      </c>
      <c r="S165">
        <v>-1.16</v>
      </c>
      <c r="T165">
        <v>1.6931492</v>
      </c>
    </row>
    <row r="166" spans="1:20">
      <c r="A166">
        <v>-1.13</v>
      </c>
      <c r="B166">
        <v>2.48354</v>
      </c>
      <c r="C166">
        <v>-1.3</v>
      </c>
      <c r="D166">
        <v>-4.0486914</v>
      </c>
      <c r="E166">
        <v>-1.28</v>
      </c>
      <c r="F166">
        <v>-2.156333</v>
      </c>
      <c r="G166">
        <v>-1.26</v>
      </c>
      <c r="H166">
        <v>0.9424963999999999</v>
      </c>
      <c r="I166">
        <v>-1.25</v>
      </c>
      <c r="J166">
        <v>-1.909109</v>
      </c>
      <c r="K166">
        <v>-1.23</v>
      </c>
      <c r="L166">
        <v>1.2910372</v>
      </c>
      <c r="M166">
        <v>-1.21</v>
      </c>
      <c r="N166">
        <v>1.9299538</v>
      </c>
      <c r="O166">
        <v>-1.19</v>
      </c>
      <c r="P166">
        <v>1.1174462</v>
      </c>
      <c r="Q166">
        <v>-1.17</v>
      </c>
      <c r="R166">
        <v>3.1605334</v>
      </c>
      <c r="S166">
        <v>-1.15</v>
      </c>
      <c r="T166">
        <v>4.2847028</v>
      </c>
    </row>
    <row r="167" spans="1:20">
      <c r="C167">
        <v>-1.29</v>
      </c>
      <c r="D167">
        <v>-1.0640258</v>
      </c>
      <c r="E167">
        <v>-1.27</v>
      </c>
      <c r="F167">
        <v>-2.7347282</v>
      </c>
      <c r="G167">
        <v>-1.25</v>
      </c>
      <c r="H167">
        <v>-1.3147538</v>
      </c>
      <c r="I167">
        <v>-1.24</v>
      </c>
      <c r="J167">
        <v>-1.2243562</v>
      </c>
      <c r="K167">
        <v>-1.22</v>
      </c>
      <c r="L167">
        <v>0.4534324000000001</v>
      </c>
      <c r="M167">
        <v>-1.2</v>
      </c>
      <c r="N167">
        <v>2.8016326</v>
      </c>
      <c r="O167">
        <v>-1.18</v>
      </c>
      <c r="P167">
        <v>1.6971292</v>
      </c>
      <c r="Q167">
        <v>-1.16</v>
      </c>
      <c r="R167">
        <v>2.780826</v>
      </c>
      <c r="S167">
        <v>-1.14</v>
      </c>
      <c r="T167">
        <v>4.6001572</v>
      </c>
    </row>
    <row r="168" spans="1:20">
      <c r="C168">
        <v>-1.28</v>
      </c>
      <c r="D168">
        <v>-0.6232466</v>
      </c>
      <c r="E168">
        <v>-1.26</v>
      </c>
      <c r="F168">
        <v>-0.4201960000000001</v>
      </c>
      <c r="G168">
        <v>-1.24</v>
      </c>
      <c r="H168">
        <v>-0.6974906</v>
      </c>
      <c r="I168">
        <v>-1.23</v>
      </c>
      <c r="J168">
        <v>2.30484</v>
      </c>
      <c r="K168">
        <v>-1.21</v>
      </c>
      <c r="L168">
        <v>0.1516788</v>
      </c>
      <c r="M168">
        <v>-1.19</v>
      </c>
      <c r="N168">
        <v>1.2473084</v>
      </c>
      <c r="O168">
        <v>-1.17</v>
      </c>
      <c r="P168">
        <v>4.279603</v>
      </c>
      <c r="Q168">
        <v>-1.15</v>
      </c>
      <c r="R168">
        <v>2.215473</v>
      </c>
      <c r="S168">
        <v>-1.13</v>
      </c>
      <c r="T168">
        <v>3.8978276</v>
      </c>
    </row>
    <row r="169" spans="1:20">
      <c r="C169">
        <v>-1.27</v>
      </c>
      <c r="D169">
        <v>-1.68204</v>
      </c>
      <c r="E169">
        <v>-1.25</v>
      </c>
      <c r="F169">
        <v>-1.215703</v>
      </c>
      <c r="G169">
        <v>-1.23</v>
      </c>
      <c r="H169">
        <v>0.2661995999999999</v>
      </c>
      <c r="I169">
        <v>-1.22</v>
      </c>
      <c r="J169">
        <v>1.938756</v>
      </c>
      <c r="K169">
        <v>-1.2</v>
      </c>
      <c r="L169">
        <v>1.5478324</v>
      </c>
      <c r="M169">
        <v>-1.18</v>
      </c>
      <c r="N169">
        <v>2.3094726</v>
      </c>
      <c r="O169">
        <v>-1.16</v>
      </c>
      <c r="P169">
        <v>3.3750338</v>
      </c>
      <c r="Q169">
        <v>-1.14</v>
      </c>
      <c r="R169">
        <v>5.0108768</v>
      </c>
      <c r="S169">
        <v>-1.12</v>
      </c>
      <c r="T169">
        <v>2.7712972</v>
      </c>
    </row>
    <row r="170" spans="1:20">
      <c r="C170">
        <v>-1.26</v>
      </c>
      <c r="D170">
        <v>-1.8908234</v>
      </c>
      <c r="E170">
        <v>-1.24</v>
      </c>
      <c r="F170">
        <v>0.1837474</v>
      </c>
      <c r="G170">
        <v>-1.22</v>
      </c>
      <c r="H170">
        <v>3.0540754</v>
      </c>
      <c r="I170">
        <v>-1.21</v>
      </c>
      <c r="J170">
        <v>0.5755408</v>
      </c>
      <c r="K170">
        <v>-1.19</v>
      </c>
      <c r="L170">
        <v>3.171789</v>
      </c>
      <c r="M170">
        <v>-1.17</v>
      </c>
      <c r="N170">
        <v>3.0011058</v>
      </c>
      <c r="O170">
        <v>-1.15</v>
      </c>
      <c r="P170">
        <v>3.2377676</v>
      </c>
      <c r="Q170">
        <v>-1.13</v>
      </c>
      <c r="R170">
        <v>4.9972738</v>
      </c>
      <c r="S170">
        <v>-1.11</v>
      </c>
      <c r="T170">
        <v>4.6181844</v>
      </c>
    </row>
    <row r="171" spans="1:20">
      <c r="C171">
        <v>-1.25</v>
      </c>
      <c r="D171">
        <v>-1.8895766</v>
      </c>
      <c r="E171">
        <v>-1.23</v>
      </c>
      <c r="F171">
        <v>-1.0067824</v>
      </c>
      <c r="G171">
        <v>-1.21</v>
      </c>
      <c r="H171">
        <v>1.0330766</v>
      </c>
      <c r="I171">
        <v>-1.2</v>
      </c>
      <c r="J171">
        <v>1.3539896</v>
      </c>
      <c r="K171">
        <v>-1.18</v>
      </c>
      <c r="L171">
        <v>2.652497</v>
      </c>
      <c r="M171">
        <v>-1.16</v>
      </c>
      <c r="N171">
        <v>4.5261602</v>
      </c>
      <c r="O171">
        <v>-1.14</v>
      </c>
      <c r="P171">
        <v>2.9913458</v>
      </c>
      <c r="Q171">
        <v>-1.12</v>
      </c>
      <c r="R171">
        <v>3.990721</v>
      </c>
      <c r="S171">
        <v>-1.1</v>
      </c>
      <c r="T171">
        <v>5.728416</v>
      </c>
    </row>
    <row r="172" spans="1:20">
      <c r="C172">
        <v>-1.24</v>
      </c>
      <c r="D172">
        <v>1.843433</v>
      </c>
      <c r="E172">
        <v>-1.22</v>
      </c>
      <c r="F172">
        <v>0.909906</v>
      </c>
      <c r="G172">
        <v>-1.2</v>
      </c>
      <c r="H172">
        <v>1.3301258</v>
      </c>
      <c r="I172">
        <v>-1.19</v>
      </c>
      <c r="J172">
        <v>2.9398054</v>
      </c>
      <c r="K172">
        <v>-1.17</v>
      </c>
      <c r="L172">
        <v>1.7462174</v>
      </c>
      <c r="M172">
        <v>-1.15</v>
      </c>
      <c r="N172">
        <v>4.371249000000001</v>
      </c>
      <c r="O172">
        <v>-1.13</v>
      </c>
      <c r="P172">
        <v>5.2914662</v>
      </c>
      <c r="Q172">
        <v>-1.11</v>
      </c>
      <c r="R172">
        <v>3.631883600000001</v>
      </c>
      <c r="S172">
        <v>-1.09</v>
      </c>
      <c r="T172">
        <v>4.5499606</v>
      </c>
    </row>
    <row r="173" spans="1:20">
      <c r="C173">
        <v>-1.23</v>
      </c>
      <c r="D173">
        <v>-0.7393492</v>
      </c>
      <c r="E173">
        <v>-1.21</v>
      </c>
      <c r="F173">
        <v>3.0261562</v>
      </c>
      <c r="G173">
        <v>-1.19</v>
      </c>
      <c r="H173">
        <v>1.403665</v>
      </c>
      <c r="I173">
        <v>-1.18</v>
      </c>
      <c r="J173">
        <v>3.4510948</v>
      </c>
      <c r="K173">
        <v>-1.16</v>
      </c>
      <c r="L173">
        <v>2.7132454</v>
      </c>
      <c r="M173">
        <v>-1.14</v>
      </c>
      <c r="N173">
        <v>2.9838268</v>
      </c>
      <c r="O173">
        <v>-1.12</v>
      </c>
      <c r="P173">
        <v>4.4253502</v>
      </c>
      <c r="Q173">
        <v>-1.1</v>
      </c>
      <c r="R173">
        <v>5.0335962</v>
      </c>
      <c r="S173">
        <v>-1.08</v>
      </c>
      <c r="T173">
        <v>4.792045</v>
      </c>
    </row>
    <row r="174" spans="1:20">
      <c r="C174">
        <v>-1.22</v>
      </c>
      <c r="D174">
        <v>0.09884440000000003</v>
      </c>
      <c r="E174">
        <v>-1.2</v>
      </c>
      <c r="F174">
        <v>2.5523166</v>
      </c>
      <c r="G174">
        <v>-1.18</v>
      </c>
      <c r="H174">
        <v>3.959129</v>
      </c>
      <c r="I174">
        <v>-1.17</v>
      </c>
      <c r="J174">
        <v>2.2402802</v>
      </c>
      <c r="K174">
        <v>-1.15</v>
      </c>
      <c r="L174">
        <v>5.0676574</v>
      </c>
      <c r="M174">
        <v>-1.13</v>
      </c>
      <c r="N174">
        <v>3.4973952</v>
      </c>
      <c r="O174">
        <v>-1.11</v>
      </c>
      <c r="P174">
        <v>4.2007954</v>
      </c>
      <c r="Q174">
        <v>-1.09</v>
      </c>
      <c r="R174">
        <v>6.3073576</v>
      </c>
      <c r="S174">
        <v>-1.07</v>
      </c>
      <c r="T174">
        <v>4.9748462</v>
      </c>
    </row>
    <row r="175" spans="1:20">
      <c r="C175">
        <v>-1.21</v>
      </c>
      <c r="D175">
        <v>1.042155</v>
      </c>
      <c r="E175">
        <v>-1.19</v>
      </c>
      <c r="F175">
        <v>1.9757668</v>
      </c>
      <c r="G175">
        <v>-1.17</v>
      </c>
      <c r="H175">
        <v>3.1040212</v>
      </c>
      <c r="I175">
        <v>-1.16</v>
      </c>
      <c r="J175">
        <v>2.078783</v>
      </c>
      <c r="K175">
        <v>-1.14</v>
      </c>
      <c r="L175">
        <v>4.3026434</v>
      </c>
      <c r="M175">
        <v>-1.12</v>
      </c>
      <c r="N175">
        <v>5.172359999999999</v>
      </c>
      <c r="O175">
        <v>-1.1</v>
      </c>
      <c r="P175">
        <v>3.7174544</v>
      </c>
      <c r="Q175">
        <v>-1.08</v>
      </c>
      <c r="R175">
        <v>4.9690026</v>
      </c>
      <c r="S175">
        <v>-1.06</v>
      </c>
      <c r="T175">
        <v>6.2304106</v>
      </c>
    </row>
    <row r="176" spans="1:20">
      <c r="C176">
        <v>-1.2</v>
      </c>
      <c r="D176">
        <v>3.32634</v>
      </c>
      <c r="E176">
        <v>-1.18</v>
      </c>
      <c r="F176">
        <v>1.5217756</v>
      </c>
      <c r="G176">
        <v>-1.16</v>
      </c>
      <c r="H176">
        <v>2.531893</v>
      </c>
      <c r="I176">
        <v>-1.15</v>
      </c>
      <c r="J176">
        <v>4.9725136</v>
      </c>
      <c r="K176">
        <v>-1.13</v>
      </c>
      <c r="L176">
        <v>3.2028934</v>
      </c>
      <c r="M176">
        <v>-1.11</v>
      </c>
      <c r="N176">
        <v>5.034515000000001</v>
      </c>
      <c r="O176">
        <v>-1.09</v>
      </c>
      <c r="P176">
        <v>5.909562800000001</v>
      </c>
      <c r="Q176">
        <v>-1.07</v>
      </c>
      <c r="R176">
        <v>4.861875599999999</v>
      </c>
      <c r="S176">
        <v>-1.05</v>
      </c>
      <c r="T176">
        <v>5.8150766</v>
      </c>
    </row>
    <row r="177" spans="3:20">
      <c r="C177">
        <v>-1.19</v>
      </c>
      <c r="D177">
        <v>2.8238448</v>
      </c>
      <c r="E177">
        <v>-1.17</v>
      </c>
      <c r="F177">
        <v>3.9939268</v>
      </c>
      <c r="G177">
        <v>-1.15</v>
      </c>
      <c r="H177">
        <v>3.134527</v>
      </c>
      <c r="I177">
        <v>-1.14</v>
      </c>
      <c r="J177">
        <v>4.8385624</v>
      </c>
      <c r="K177">
        <v>-1.12</v>
      </c>
      <c r="L177">
        <v>3.7205366</v>
      </c>
      <c r="M177">
        <v>-1.1</v>
      </c>
      <c r="N177">
        <v>4.6231528</v>
      </c>
      <c r="O177">
        <v>-1.08</v>
      </c>
      <c r="P177">
        <v>6.634262</v>
      </c>
      <c r="Q177">
        <v>-1.06</v>
      </c>
      <c r="R177">
        <v>5.3623262</v>
      </c>
      <c r="S177">
        <v>-1.04</v>
      </c>
      <c r="T177">
        <v>5.5501072</v>
      </c>
    </row>
    <row r="178" spans="3:20">
      <c r="C178">
        <v>-1.18</v>
      </c>
      <c r="D178">
        <v>1.4366108</v>
      </c>
      <c r="E178">
        <v>-1.16</v>
      </c>
      <c r="F178">
        <v>3.6743622</v>
      </c>
      <c r="G178">
        <v>-1.14</v>
      </c>
      <c r="H178">
        <v>4.846004</v>
      </c>
      <c r="I178">
        <v>-1.13</v>
      </c>
      <c r="J178">
        <v>4.088254600000001</v>
      </c>
      <c r="K178">
        <v>-1.11</v>
      </c>
      <c r="L178">
        <v>5.971195</v>
      </c>
      <c r="M178">
        <v>-1.09</v>
      </c>
      <c r="N178">
        <v>3.905116</v>
      </c>
      <c r="O178">
        <v>-1.07</v>
      </c>
      <c r="P178">
        <v>5.0210646</v>
      </c>
      <c r="Q178">
        <v>-1.05</v>
      </c>
      <c r="R178">
        <v>6.987368599999999</v>
      </c>
      <c r="S178">
        <v>-1.03</v>
      </c>
      <c r="T178">
        <v>5.6868818</v>
      </c>
    </row>
    <row r="179" spans="3:20">
      <c r="C179">
        <v>-1.17</v>
      </c>
      <c r="D179">
        <v>2.7107358</v>
      </c>
      <c r="E179">
        <v>-1.15</v>
      </c>
      <c r="F179">
        <v>2.9210998</v>
      </c>
      <c r="G179">
        <v>-1.13</v>
      </c>
      <c r="H179">
        <v>5.2690134</v>
      </c>
      <c r="I179">
        <v>-1.12</v>
      </c>
      <c r="J179">
        <v>2.7034962</v>
      </c>
      <c r="K179">
        <v>-1.1</v>
      </c>
      <c r="L179">
        <v>5.3694096</v>
      </c>
      <c r="M179">
        <v>-1.08</v>
      </c>
      <c r="N179">
        <v>6.5873154</v>
      </c>
      <c r="O179">
        <v>-1.06</v>
      </c>
      <c r="P179">
        <v>5.091828</v>
      </c>
      <c r="Q179">
        <v>-1.04</v>
      </c>
      <c r="R179">
        <v>5.567919399999999</v>
      </c>
      <c r="S179">
        <v>-1.02</v>
      </c>
      <c r="T179">
        <v>8.5374824</v>
      </c>
    </row>
    <row r="180" spans="3:20">
      <c r="C180">
        <v>-1.16</v>
      </c>
      <c r="D180">
        <v>3.915042</v>
      </c>
      <c r="E180">
        <v>-1.14</v>
      </c>
      <c r="F180">
        <v>2.4256536</v>
      </c>
      <c r="G180">
        <v>-1.12</v>
      </c>
      <c r="H180">
        <v>3.7567358</v>
      </c>
      <c r="I180">
        <v>-1.11</v>
      </c>
      <c r="J180">
        <v>4.2365872</v>
      </c>
      <c r="K180">
        <v>-1.09</v>
      </c>
      <c r="L180">
        <v>3.7913174</v>
      </c>
      <c r="M180">
        <v>-1.07</v>
      </c>
      <c r="N180">
        <v>5.818296</v>
      </c>
      <c r="O180">
        <v>-1.05</v>
      </c>
      <c r="P180">
        <v>6.1331936</v>
      </c>
      <c r="Q180">
        <v>-1.03</v>
      </c>
      <c r="R180">
        <v>5.697101200000001</v>
      </c>
      <c r="S180">
        <v>-1.01</v>
      </c>
      <c r="T180">
        <v>7.4351988</v>
      </c>
    </row>
    <row r="181" spans="3:20">
      <c r="C181">
        <v>-1.15</v>
      </c>
      <c r="D181">
        <v>3.6464364</v>
      </c>
      <c r="E181">
        <v>-1.13</v>
      </c>
      <c r="F181">
        <v>5.2029824</v>
      </c>
      <c r="G181">
        <v>-1.11</v>
      </c>
      <c r="H181">
        <v>4.1458696</v>
      </c>
      <c r="I181">
        <v>-1.1</v>
      </c>
      <c r="J181">
        <v>6.0864756</v>
      </c>
      <c r="K181">
        <v>-1.08</v>
      </c>
      <c r="L181">
        <v>4.759773</v>
      </c>
      <c r="M181">
        <v>-1.06</v>
      </c>
      <c r="N181">
        <v>5.4161134</v>
      </c>
      <c r="O181">
        <v>-1.04</v>
      </c>
      <c r="P181">
        <v>7.371019</v>
      </c>
      <c r="Q181">
        <v>-1.02</v>
      </c>
      <c r="R181">
        <v>6.3886648</v>
      </c>
      <c r="S181">
        <v>-1</v>
      </c>
      <c r="T181">
        <v>6.614778799999999</v>
      </c>
    </row>
    <row r="182" spans="3:20">
      <c r="C182">
        <v>-1.14</v>
      </c>
      <c r="D182">
        <v>3.2062044</v>
      </c>
      <c r="E182">
        <v>-1.12</v>
      </c>
      <c r="F182">
        <v>5.455642</v>
      </c>
      <c r="G182">
        <v>-1.1</v>
      </c>
      <c r="H182">
        <v>5.4011614</v>
      </c>
      <c r="I182">
        <v>-1.09</v>
      </c>
      <c r="J182">
        <v>5.2644454</v>
      </c>
      <c r="K182">
        <v>-1.07</v>
      </c>
      <c r="L182">
        <v>7.046469399999999</v>
      </c>
      <c r="M182">
        <v>-1.05</v>
      </c>
      <c r="N182">
        <v>5.678643800000001</v>
      </c>
      <c r="O182">
        <v>-1.03</v>
      </c>
      <c r="P182">
        <v>5.9227302</v>
      </c>
      <c r="Q182">
        <v>-1.01</v>
      </c>
      <c r="R182">
        <v>7.9728534</v>
      </c>
      <c r="S182">
        <v>-0.99</v>
      </c>
      <c r="T182">
        <v>6.6700452</v>
      </c>
    </row>
    <row r="183" spans="3:20">
      <c r="C183">
        <v>-1.13</v>
      </c>
      <c r="D183">
        <v>3.3780072</v>
      </c>
      <c r="E183">
        <v>-1.11</v>
      </c>
      <c r="F183">
        <v>4.171343800000001</v>
      </c>
      <c r="G183">
        <v>-1.09</v>
      </c>
      <c r="H183">
        <v>5.995991399999999</v>
      </c>
      <c r="I183">
        <v>-1.08</v>
      </c>
      <c r="J183">
        <v>5.0083734</v>
      </c>
      <c r="K183">
        <v>-1.06</v>
      </c>
      <c r="L183">
        <v>6.112769999999999</v>
      </c>
      <c r="M183">
        <v>-1.04</v>
      </c>
      <c r="N183">
        <v>6.9421664</v>
      </c>
      <c r="O183">
        <v>-1.02</v>
      </c>
      <c r="P183">
        <v>6.6116316</v>
      </c>
      <c r="Q183">
        <v>-1</v>
      </c>
      <c r="R183">
        <v>7.6355892</v>
      </c>
      <c r="S183">
        <v>-0.98</v>
      </c>
      <c r="T183">
        <v>8.046950600000001</v>
      </c>
    </row>
    <row r="184" spans="3:20">
      <c r="C184">
        <v>-1.12</v>
      </c>
      <c r="D184">
        <v>5.5540382</v>
      </c>
      <c r="E184">
        <v>-1.1</v>
      </c>
      <c r="F184">
        <v>4.6817064</v>
      </c>
      <c r="G184">
        <v>-1.08</v>
      </c>
      <c r="H184">
        <v>5.16159775</v>
      </c>
      <c r="I184">
        <v>-1.07</v>
      </c>
      <c r="J184">
        <v>5.5337802</v>
      </c>
      <c r="K184">
        <v>-1.05</v>
      </c>
      <c r="L184">
        <v>5.752583</v>
      </c>
      <c r="M184">
        <v>-1.03</v>
      </c>
      <c r="N184">
        <v>7.3232754</v>
      </c>
      <c r="O184">
        <v>-1.01</v>
      </c>
      <c r="P184">
        <v>6.727804399999999</v>
      </c>
      <c r="Q184">
        <v>-0.99</v>
      </c>
      <c r="R184">
        <v>6.819554800000001</v>
      </c>
      <c r="S184">
        <v>-0.97</v>
      </c>
      <c r="T184">
        <v>8.494558249999999</v>
      </c>
    </row>
    <row r="185" spans="3:20">
      <c r="C185">
        <v>-1.11</v>
      </c>
      <c r="D185">
        <v>3.71171</v>
      </c>
      <c r="I185">
        <v>-1.06</v>
      </c>
      <c r="J185">
        <v>7.424254666666666</v>
      </c>
      <c r="K185">
        <v>-1.04</v>
      </c>
      <c r="L185">
        <v>5.898309333333334</v>
      </c>
      <c r="M185">
        <v>-1.02</v>
      </c>
      <c r="N185">
        <v>6.503951000000001</v>
      </c>
      <c r="O185">
        <v>-1</v>
      </c>
      <c r="P185">
        <v>8.20645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2026-03-06T22:53:50Z</dcterms:created>
  <dcterms:modified xsi:type="dcterms:W3CDTF">2026-03-06T22:53:50Z</dcterms:modified>
</cp:coreProperties>
</file>