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<sst xmlns="http://schemas.openxmlformats.org/spreadsheetml/2006/main" count="30" uniqueCount="12">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</sst>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42.26395383838384</c:v>
                </c:pt>
                <c:pt idx="1">
                  <c:v>-136.4779733333333</c:v>
                </c:pt>
                <c:pt idx="2">
                  <c:v>-63.94784600000001</c:v>
                </c:pt>
                <c:pt idx="3">
                  <c:v>-31.346638</c:v>
                </c:pt>
                <c:pt idx="4">
                  <c:v>-20.899342</c:v>
                </c:pt>
                <c:pt idx="5">
                  <c:v>-15.874418</c:v>
                </c:pt>
                <c:pt idx="6">
                  <c:v>-10.1616592</c:v>
                </c:pt>
                <c:pt idx="7">
                  <c:v>-7.1436628</c:v>
                </c:pt>
                <c:pt idx="8">
                  <c:v>-4.7217176</c:v>
                </c:pt>
                <c:pt idx="9">
                  <c:v>-4.173201600000001</c:v>
                </c:pt>
                <c:pt idx="10">
                  <c:v>-1.6330366</c:v>
                </c:pt>
                <c:pt idx="11">
                  <c:v>2.0430922</c:v>
                </c:pt>
                <c:pt idx="12">
                  <c:v>3.465304600000001</c:v>
                </c:pt>
                <c:pt idx="13">
                  <c:v>4.2679302</c:v>
                </c:pt>
                <c:pt idx="14">
                  <c:v>5.3366928</c:v>
                </c:pt>
                <c:pt idx="15">
                  <c:v>7.2741232</c:v>
                </c:pt>
                <c:pt idx="16">
                  <c:v>9.0436336</c:v>
                </c:pt>
                <c:pt idx="17">
                  <c:v>9.6026512</c:v>
                </c:pt>
                <c:pt idx="18">
                  <c:v>11.328502</c:v>
                </c:pt>
                <c:pt idx="19">
                  <c:v>15.47028</c:v>
                </c:pt>
                <c:pt idx="20">
                  <c:v>18.744086</c:v>
                </c:pt>
                <c:pt idx="21">
                  <c:v>20.029968</c:v>
                </c:pt>
                <c:pt idx="22">
                  <c:v>22.614566</c:v>
                </c:pt>
                <c:pt idx="23">
                  <c:v>26.816094</c:v>
                </c:pt>
                <c:pt idx="24">
                  <c:v>29.572972</c:v>
                </c:pt>
                <c:pt idx="25">
                  <c:v>30.09652</c:v>
                </c:pt>
                <c:pt idx="26">
                  <c:v>28.552402</c:v>
                </c:pt>
                <c:pt idx="27">
                  <c:v>29.402456</c:v>
                </c:pt>
                <c:pt idx="28">
                  <c:v>30.068404</c:v>
                </c:pt>
                <c:pt idx="29">
                  <c:v>28.459164</c:v>
                </c:pt>
                <c:pt idx="30">
                  <c:v>27.343042</c:v>
                </c:pt>
                <c:pt idx="31">
                  <c:v>27.316734</c:v>
                </c:pt>
                <c:pt idx="32">
                  <c:v>28.133966</c:v>
                </c:pt>
                <c:pt idx="33">
                  <c:v>26.91891</c:v>
                </c:pt>
                <c:pt idx="34">
                  <c:v>25.366574</c:v>
                </c:pt>
                <c:pt idx="35">
                  <c:v>25.110914</c:v>
                </c:pt>
                <c:pt idx="36">
                  <c:v>26.285968</c:v>
                </c:pt>
                <c:pt idx="37">
                  <c:v>25.07734</c:v>
                </c:pt>
                <c:pt idx="38">
                  <c:v>24.512922</c:v>
                </c:pt>
                <c:pt idx="39">
                  <c:v>23.862954</c:v>
                </c:pt>
                <c:pt idx="40">
                  <c:v>24.996882</c:v>
                </c:pt>
                <c:pt idx="41">
                  <c:v>24.322544</c:v>
                </c:pt>
                <c:pt idx="42">
                  <c:v>23.693978</c:v>
                </c:pt>
                <c:pt idx="43">
                  <c:v>23.844426</c:v>
                </c:pt>
                <c:pt idx="44">
                  <c:v>25.76209</c:v>
                </c:pt>
                <c:pt idx="45">
                  <c:v>25.833572</c:v>
                </c:pt>
                <c:pt idx="46">
                  <c:v>23.934688</c:v>
                </c:pt>
                <c:pt idx="47">
                  <c:v>19.739456</c:v>
                </c:pt>
                <c:pt idx="48">
                  <c:v>18.896664</c:v>
                </c:pt>
                <c:pt idx="49">
                  <c:v>15.845696</c:v>
                </c:pt>
                <c:pt idx="50">
                  <c:v>13.868132</c:v>
                </c:pt>
                <c:pt idx="51">
                  <c:v>14.563774</c:v>
                </c:pt>
                <c:pt idx="52">
                  <c:v>14.492848</c:v>
                </c:pt>
                <c:pt idx="53">
                  <c:v>12.561834</c:v>
                </c:pt>
                <c:pt idx="54">
                  <c:v>11.0468848</c:v>
                </c:pt>
                <c:pt idx="55">
                  <c:v>11.480362</c:v>
                </c:pt>
                <c:pt idx="56">
                  <c:v>11.578892</c:v>
                </c:pt>
                <c:pt idx="57">
                  <c:v>10.5761038</c:v>
                </c:pt>
                <c:pt idx="58">
                  <c:v>8.98739</c:v>
                </c:pt>
                <c:pt idx="59">
                  <c:v>8.822466</c:v>
                </c:pt>
                <c:pt idx="60">
                  <c:v>9.022854000000001</c:v>
                </c:pt>
                <c:pt idx="61">
                  <c:v>8.747650399999999</c:v>
                </c:pt>
                <c:pt idx="62">
                  <c:v>6.841227000000001</c:v>
                </c:pt>
                <c:pt idx="63">
                  <c:v>6.748262800000001</c:v>
                </c:pt>
                <c:pt idx="64">
                  <c:v>7.508025399999999</c:v>
                </c:pt>
                <c:pt idx="65">
                  <c:v>7.178014</c:v>
                </c:pt>
                <c:pt idx="66">
                  <c:v>4.77757</c:v>
                </c:pt>
                <c:pt idx="67">
                  <c:v>4.3208084</c:v>
                </c:pt>
                <c:pt idx="68">
                  <c:v>4.7620976</c:v>
                </c:pt>
                <c:pt idx="69">
                  <c:v>5.2495716</c:v>
                </c:pt>
                <c:pt idx="70">
                  <c:v>2.5999092</c:v>
                </c:pt>
                <c:pt idx="71">
                  <c:v>3.2604808</c:v>
                </c:pt>
                <c:pt idx="72">
                  <c:v>2.6899088</c:v>
                </c:pt>
                <c:pt idx="73">
                  <c:v>2.22214</c:v>
                </c:pt>
                <c:pt idx="74">
                  <c:v>-3.6013426</c:v>
                </c:pt>
                <c:pt idx="75">
                  <c:v>-13.5131282</c:v>
                </c:pt>
                <c:pt idx="76">
                  <c:v>-23.264388</c:v>
                </c:pt>
                <c:pt idx="77">
                  <c:v>-24.95308</c:v>
                </c:pt>
                <c:pt idx="78">
                  <c:v>-21.411856</c:v>
                </c:pt>
                <c:pt idx="79">
                  <c:v>-20.044974</c:v>
                </c:pt>
                <c:pt idx="80">
                  <c:v>-16.360842</c:v>
                </c:pt>
                <c:pt idx="81">
                  <c:v>-13.85026</c:v>
                </c:pt>
                <c:pt idx="82">
                  <c:v>-12.614618</c:v>
                </c:pt>
                <c:pt idx="83">
                  <c:v>-14.187646</c:v>
                </c:pt>
                <c:pt idx="84">
                  <c:v>-12.791848</c:v>
                </c:pt>
                <c:pt idx="85">
                  <c:v>-10.8408422</c:v>
                </c:pt>
                <c:pt idx="86">
                  <c:v>-10.5313308</c:v>
                </c:pt>
                <c:pt idx="87">
                  <c:v>-11.774418</c:v>
                </c:pt>
                <c:pt idx="88">
                  <c:v>-12.4736</c:v>
                </c:pt>
                <c:pt idx="89">
                  <c:v>-10.9320112</c:v>
                </c:pt>
                <c:pt idx="90">
                  <c:v>-11.0011482</c:v>
                </c:pt>
                <c:pt idx="91">
                  <c:v>-11.8204178</c:v>
                </c:pt>
                <c:pt idx="92">
                  <c:v>-12.857658</c:v>
                </c:pt>
                <c:pt idx="93">
                  <c:v>-11.5242788</c:v>
                </c:pt>
                <c:pt idx="94">
                  <c:v>-11.815788</c:v>
                </c:pt>
                <c:pt idx="95">
                  <c:v>-12.700494</c:v>
                </c:pt>
                <c:pt idx="96">
                  <c:v>-9.7844482</c:v>
                </c:pt>
                <c:pt idx="97">
                  <c:v>-11.949196</c:v>
                </c:pt>
                <c:pt idx="98">
                  <c:v>-11.685758</c:v>
                </c:pt>
                <c:pt idx="99">
                  <c:v>-11.71649</c:v>
                </c:pt>
                <c:pt idx="100">
                  <c:v>-13.959104</c:v>
                </c:pt>
                <c:pt idx="101">
                  <c:v>-12.936902</c:v>
                </c:pt>
                <c:pt idx="102">
                  <c:v>-12.622204</c:v>
                </c:pt>
                <c:pt idx="103">
                  <c:v>-11.825538</c:v>
                </c:pt>
                <c:pt idx="104">
                  <c:v>-14.269342</c:v>
                </c:pt>
                <c:pt idx="105">
                  <c:v>-13.558832</c:v>
                </c:pt>
                <c:pt idx="106">
                  <c:v>-12.826714</c:v>
                </c:pt>
                <c:pt idx="107">
                  <c:v>-12.315964</c:v>
                </c:pt>
                <c:pt idx="108">
                  <c:v>-15.15741</c:v>
                </c:pt>
                <c:pt idx="109">
                  <c:v>-14.68377</c:v>
                </c:pt>
                <c:pt idx="110">
                  <c:v>-13.47259</c:v>
                </c:pt>
                <c:pt idx="111">
                  <c:v>-13.223556</c:v>
                </c:pt>
                <c:pt idx="112">
                  <c:v>-14.923978</c:v>
                </c:pt>
                <c:pt idx="113">
                  <c:v>-15.43521</c:v>
                </c:pt>
                <c:pt idx="114">
                  <c:v>-14.338954</c:v>
                </c:pt>
                <c:pt idx="115">
                  <c:v>-12.860322</c:v>
                </c:pt>
                <c:pt idx="116">
                  <c:v>-14.857188</c:v>
                </c:pt>
                <c:pt idx="117">
                  <c:v>-15.48617</c:v>
                </c:pt>
                <c:pt idx="118">
                  <c:v>-15.433056</c:v>
                </c:pt>
                <c:pt idx="119">
                  <c:v>-14.456426</c:v>
                </c:pt>
                <c:pt idx="120">
                  <c:v>-14.907952</c:v>
                </c:pt>
                <c:pt idx="121">
                  <c:v>-15.086724</c:v>
                </c:pt>
                <c:pt idx="122">
                  <c:v>-15.972402</c:v>
                </c:pt>
                <c:pt idx="123">
                  <c:v>-15.597836</c:v>
                </c:pt>
                <c:pt idx="124">
                  <c:v>-15.772258</c:v>
                </c:pt>
                <c:pt idx="125">
                  <c:v>-18.38484</c:v>
                </c:pt>
                <c:pt idx="126">
                  <c:v>-18.28423</c:v>
                </c:pt>
                <c:pt idx="127">
                  <c:v>-17.015556</c:v>
                </c:pt>
                <c:pt idx="128">
                  <c:v>-17.134458</c:v>
                </c:pt>
                <c:pt idx="129">
                  <c:v>-19.669672</c:v>
                </c:pt>
                <c:pt idx="130">
                  <c:v>-20.090868</c:v>
                </c:pt>
                <c:pt idx="131">
                  <c:v>-19.632868</c:v>
                </c:pt>
                <c:pt idx="132">
                  <c:v>-19.890504</c:v>
                </c:pt>
                <c:pt idx="133">
                  <c:v>-21.982778</c:v>
                </c:pt>
                <c:pt idx="134">
                  <c:v>-23.319716</c:v>
                </c:pt>
                <c:pt idx="135">
                  <c:v>-22.862964</c:v>
                </c:pt>
                <c:pt idx="136">
                  <c:v>-20.66642</c:v>
                </c:pt>
                <c:pt idx="137">
                  <c:v>-15.294596</c:v>
                </c:pt>
                <c:pt idx="138">
                  <c:v>-14.24797</c:v>
                </c:pt>
                <c:pt idx="139">
                  <c:v>-10.6341264</c:v>
                </c:pt>
                <c:pt idx="140">
                  <c:v>-7.805821799999999</c:v>
                </c:pt>
                <c:pt idx="141">
                  <c:v>-7.286106200000001</c:v>
                </c:pt>
                <c:pt idx="142">
                  <c:v>-7.889100600000001</c:v>
                </c:pt>
                <c:pt idx="143">
                  <c:v>-6.9108878</c:v>
                </c:pt>
                <c:pt idx="144">
                  <c:v>-4.284892</c:v>
                </c:pt>
                <c:pt idx="145">
                  <c:v>-5.201465000000001</c:v>
                </c:pt>
                <c:pt idx="146">
                  <c:v>-4.9787276</c:v>
                </c:pt>
                <c:pt idx="147">
                  <c:v>-3.677078</c:v>
                </c:pt>
                <c:pt idx="148">
                  <c:v>-1.6209072</c:v>
                </c:pt>
                <c:pt idx="149">
                  <c:v>-0.8344923999999999</c:v>
                </c:pt>
                <c:pt idx="150">
                  <c:v>-1.7744288</c:v>
                </c:pt>
                <c:pt idx="151">
                  <c:v>-2.7282378</c:v>
                </c:pt>
                <c:pt idx="152">
                  <c:v>0.8856936000000001</c:v>
                </c:pt>
                <c:pt idx="153">
                  <c:v>0.1451514</c:v>
                </c:pt>
                <c:pt idx="154">
                  <c:v>-0.895088</c:v>
                </c:pt>
                <c:pt idx="155">
                  <c:v>-0.9405737999999999</c:v>
                </c:pt>
                <c:pt idx="156">
                  <c:v>1.937972</c:v>
                </c:pt>
                <c:pt idx="157">
                  <c:v>2.0301292</c:v>
                </c:pt>
                <c:pt idx="158">
                  <c:v>1.7066798</c:v>
                </c:pt>
                <c:pt idx="159">
                  <c:v>1.2847482</c:v>
                </c:pt>
                <c:pt idx="160">
                  <c:v>2.5059164</c:v>
                </c:pt>
                <c:pt idx="161">
                  <c:v>3.7476018</c:v>
                </c:pt>
                <c:pt idx="162">
                  <c:v>3.0199498</c:v>
                </c:pt>
                <c:pt idx="163">
                  <c:v>2.9276825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1.717443666666667</c:v>
                </c:pt>
                <c:pt idx="1">
                  <c:v>3.0317828</c:v>
                </c:pt>
                <c:pt idx="2">
                  <c:v>4.6984192</c:v>
                </c:pt>
                <c:pt idx="3">
                  <c:v>4.5813048</c:v>
                </c:pt>
                <c:pt idx="4">
                  <c:v>3.7687654</c:v>
                </c:pt>
                <c:pt idx="5">
                  <c:v>4.2172344</c:v>
                </c:pt>
                <c:pt idx="6">
                  <c:v>5.9810226</c:v>
                </c:pt>
                <c:pt idx="7">
                  <c:v>4.8392346</c:v>
                </c:pt>
                <c:pt idx="8">
                  <c:v>4.558569799999999</c:v>
                </c:pt>
                <c:pt idx="9">
                  <c:v>4.5097414</c:v>
                </c:pt>
                <c:pt idx="10">
                  <c:v>7.5280402</c:v>
                </c:pt>
                <c:pt idx="11">
                  <c:v>6.8732384</c:v>
                </c:pt>
                <c:pt idx="12">
                  <c:v>5.1328782</c:v>
                </c:pt>
                <c:pt idx="13">
                  <c:v>5.8760134</c:v>
                </c:pt>
                <c:pt idx="14">
                  <c:v>7.020911</c:v>
                </c:pt>
                <c:pt idx="15">
                  <c:v>7.443133399999999</c:v>
                </c:pt>
                <c:pt idx="16">
                  <c:v>7.2544196</c:v>
                </c:pt>
                <c:pt idx="17">
                  <c:v>7.273918599999999</c:v>
                </c:pt>
                <c:pt idx="18">
                  <c:v>8.591639000000001</c:v>
                </c:pt>
                <c:pt idx="19">
                  <c:v>9.638238400000001</c:v>
                </c:pt>
                <c:pt idx="20">
                  <c:v>8.5743118</c:v>
                </c:pt>
                <c:pt idx="21">
                  <c:v>8.2116506</c:v>
                </c:pt>
                <c:pt idx="22">
                  <c:v>8.826524000000001</c:v>
                </c:pt>
                <c:pt idx="23">
                  <c:v>10.91923</c:v>
                </c:pt>
                <c:pt idx="24">
                  <c:v>10.3669884</c:v>
                </c:pt>
                <c:pt idx="25">
                  <c:v>9.7114578</c:v>
                </c:pt>
                <c:pt idx="26">
                  <c:v>9.780044999999999</c:v>
                </c:pt>
                <c:pt idx="27">
                  <c:v>12.85603</c:v>
                </c:pt>
                <c:pt idx="28">
                  <c:v>12.299992</c:v>
                </c:pt>
                <c:pt idx="29">
                  <c:v>11.595478</c:v>
                </c:pt>
                <c:pt idx="30">
                  <c:v>12.221302</c:v>
                </c:pt>
                <c:pt idx="31">
                  <c:v>14.393028</c:v>
                </c:pt>
                <c:pt idx="32">
                  <c:v>14.578166</c:v>
                </c:pt>
                <c:pt idx="33">
                  <c:v>14.880218</c:v>
                </c:pt>
                <c:pt idx="34">
                  <c:v>15.30864</c:v>
                </c:pt>
                <c:pt idx="35">
                  <c:v>18.790196</c:v>
                </c:pt>
                <c:pt idx="36">
                  <c:v>22.106414</c:v>
                </c:pt>
                <c:pt idx="37">
                  <c:v>24.625914</c:v>
                </c:pt>
                <c:pt idx="38">
                  <c:v>25.823624</c:v>
                </c:pt>
                <c:pt idx="39">
                  <c:v>29.505826</c:v>
                </c:pt>
                <c:pt idx="40">
                  <c:v>34.432012</c:v>
                </c:pt>
                <c:pt idx="41">
                  <c:v>35.632556</c:v>
                </c:pt>
                <c:pt idx="42">
                  <c:v>36.089462</c:v>
                </c:pt>
                <c:pt idx="43">
                  <c:v>36.67262599999999</c:v>
                </c:pt>
                <c:pt idx="44">
                  <c:v>37.064362</c:v>
                </c:pt>
                <c:pt idx="45">
                  <c:v>35.25780200000001</c:v>
                </c:pt>
                <c:pt idx="46">
                  <c:v>33.926048</c:v>
                </c:pt>
                <c:pt idx="47">
                  <c:v>33.492966</c:v>
                </c:pt>
                <c:pt idx="48">
                  <c:v>35.20222</c:v>
                </c:pt>
                <c:pt idx="49">
                  <c:v>32.897166</c:v>
                </c:pt>
                <c:pt idx="50">
                  <c:v>31.746674</c:v>
                </c:pt>
                <c:pt idx="51">
                  <c:v>30.534124</c:v>
                </c:pt>
                <c:pt idx="52">
                  <c:v>31.570166</c:v>
                </c:pt>
                <c:pt idx="53">
                  <c:v>29.927946</c:v>
                </c:pt>
                <c:pt idx="54">
                  <c:v>28.136174</c:v>
                </c:pt>
                <c:pt idx="55">
                  <c:v>28.008644</c:v>
                </c:pt>
                <c:pt idx="56">
                  <c:v>28.800606</c:v>
                </c:pt>
                <c:pt idx="57">
                  <c:v>27.656052</c:v>
                </c:pt>
                <c:pt idx="58">
                  <c:v>26.719628</c:v>
                </c:pt>
                <c:pt idx="59">
                  <c:v>27.211442</c:v>
                </c:pt>
                <c:pt idx="60">
                  <c:v>27.75717</c:v>
                </c:pt>
                <c:pt idx="61">
                  <c:v>29.197036</c:v>
                </c:pt>
                <c:pt idx="62">
                  <c:v>28.539578</c:v>
                </c:pt>
                <c:pt idx="63">
                  <c:v>26.197662</c:v>
                </c:pt>
                <c:pt idx="64">
                  <c:v>23.28937</c:v>
                </c:pt>
                <c:pt idx="65">
                  <c:v>20.847836</c:v>
                </c:pt>
                <c:pt idx="66">
                  <c:v>17.656762</c:v>
                </c:pt>
                <c:pt idx="67">
                  <c:v>16.983152</c:v>
                </c:pt>
                <c:pt idx="68">
                  <c:v>16.881134</c:v>
                </c:pt>
                <c:pt idx="69">
                  <c:v>15.112076</c:v>
                </c:pt>
                <c:pt idx="70">
                  <c:v>12.802206</c:v>
                </c:pt>
                <c:pt idx="71">
                  <c:v>13.463282</c:v>
                </c:pt>
                <c:pt idx="72">
                  <c:v>12.86929</c:v>
                </c:pt>
                <c:pt idx="73">
                  <c:v>12.14751</c:v>
                </c:pt>
                <c:pt idx="74">
                  <c:v>10.1711472</c:v>
                </c:pt>
                <c:pt idx="75">
                  <c:v>10.094711</c:v>
                </c:pt>
                <c:pt idx="76">
                  <c:v>10.4936252</c:v>
                </c:pt>
                <c:pt idx="77">
                  <c:v>10.3617082</c:v>
                </c:pt>
                <c:pt idx="78">
                  <c:v>8.4784012</c:v>
                </c:pt>
                <c:pt idx="79">
                  <c:v>8.2981426</c:v>
                </c:pt>
                <c:pt idx="80">
                  <c:v>8.342159000000001</c:v>
                </c:pt>
                <c:pt idx="81">
                  <c:v>8.3191314</c:v>
                </c:pt>
                <c:pt idx="82">
                  <c:v>6.487202399999999</c:v>
                </c:pt>
                <c:pt idx="83">
                  <c:v>5.4889858</c:v>
                </c:pt>
                <c:pt idx="84">
                  <c:v>6.1594364</c:v>
                </c:pt>
                <c:pt idx="85">
                  <c:v>6.655634000000001</c:v>
                </c:pt>
                <c:pt idx="86">
                  <c:v>5.7097648</c:v>
                </c:pt>
                <c:pt idx="87">
                  <c:v>3.6816516</c:v>
                </c:pt>
                <c:pt idx="88">
                  <c:v>5.1885352</c:v>
                </c:pt>
                <c:pt idx="89">
                  <c:v>3.872907</c:v>
                </c:pt>
                <c:pt idx="90">
                  <c:v>2.8954954</c:v>
                </c:pt>
                <c:pt idx="91">
                  <c:v>-3.228924</c:v>
                </c:pt>
                <c:pt idx="92">
                  <c:v>-10.3620388</c:v>
                </c:pt>
                <c:pt idx="93">
                  <c:v>-21.775944</c:v>
                </c:pt>
                <c:pt idx="94">
                  <c:v>-25.27003</c:v>
                </c:pt>
                <c:pt idx="95">
                  <c:v>-24.751026</c:v>
                </c:pt>
                <c:pt idx="96">
                  <c:v>-20.231842</c:v>
                </c:pt>
                <c:pt idx="97">
                  <c:v>-16.733672</c:v>
                </c:pt>
                <c:pt idx="98">
                  <c:v>-14.395822</c:v>
                </c:pt>
                <c:pt idx="99">
                  <c:v>-14.337294</c:v>
                </c:pt>
                <c:pt idx="100">
                  <c:v>-13.210628</c:v>
                </c:pt>
                <c:pt idx="101">
                  <c:v>-11.401748</c:v>
                </c:pt>
                <c:pt idx="102">
                  <c:v>-10.2713108</c:v>
                </c:pt>
                <c:pt idx="103">
                  <c:v>-11.618186</c:v>
                </c:pt>
                <c:pt idx="104">
                  <c:v>-11.142326</c:v>
                </c:pt>
                <c:pt idx="105">
                  <c:v>-10.1267206</c:v>
                </c:pt>
                <c:pt idx="106">
                  <c:v>-9.7755302</c:v>
                </c:pt>
                <c:pt idx="107">
                  <c:v>-10.6416168</c:v>
                </c:pt>
                <c:pt idx="108">
                  <c:v>-12.292248</c:v>
                </c:pt>
                <c:pt idx="109">
                  <c:v>-10.5940516</c:v>
                </c:pt>
                <c:pt idx="110">
                  <c:v>-10.456924</c:v>
                </c:pt>
                <c:pt idx="111">
                  <c:v>-11.229426</c:v>
                </c:pt>
                <c:pt idx="112">
                  <c:v>-12.517004</c:v>
                </c:pt>
                <c:pt idx="113">
                  <c:v>-9.077586</c:v>
                </c:pt>
                <c:pt idx="114">
                  <c:v>-10.3794332</c:v>
                </c:pt>
                <c:pt idx="115">
                  <c:v>-10.59967</c:v>
                </c:pt>
                <c:pt idx="116">
                  <c:v>-13.028942</c:v>
                </c:pt>
                <c:pt idx="117">
                  <c:v>-12.806748</c:v>
                </c:pt>
                <c:pt idx="118">
                  <c:v>-11.261004</c:v>
                </c:pt>
                <c:pt idx="119">
                  <c:v>-10.683568</c:v>
                </c:pt>
                <c:pt idx="120">
                  <c:v>-13.148884</c:v>
                </c:pt>
                <c:pt idx="121">
                  <c:v>-12.618736</c:v>
                </c:pt>
                <c:pt idx="122">
                  <c:v>-11.905704</c:v>
                </c:pt>
                <c:pt idx="123">
                  <c:v>-11.267498</c:v>
                </c:pt>
                <c:pt idx="124">
                  <c:v>-13.088948</c:v>
                </c:pt>
                <c:pt idx="125">
                  <c:v>-13.820866</c:v>
                </c:pt>
                <c:pt idx="126">
                  <c:v>-12.562488</c:v>
                </c:pt>
                <c:pt idx="127">
                  <c:v>-11.53678</c:v>
                </c:pt>
                <c:pt idx="128">
                  <c:v>-12.978378</c:v>
                </c:pt>
                <c:pt idx="129">
                  <c:v>-13.888282</c:v>
                </c:pt>
                <c:pt idx="130">
                  <c:v>-12.98403</c:v>
                </c:pt>
                <c:pt idx="131">
                  <c:v>-12.35985</c:v>
                </c:pt>
                <c:pt idx="132">
                  <c:v>-12.838452</c:v>
                </c:pt>
                <c:pt idx="133">
                  <c:v>-14.586238</c:v>
                </c:pt>
                <c:pt idx="134">
                  <c:v>-14.169872</c:v>
                </c:pt>
                <c:pt idx="135">
                  <c:v>-12.55586</c:v>
                </c:pt>
                <c:pt idx="136">
                  <c:v>-13.576238</c:v>
                </c:pt>
                <c:pt idx="137">
                  <c:v>-15.596626</c:v>
                </c:pt>
                <c:pt idx="138">
                  <c:v>-14.391814</c:v>
                </c:pt>
                <c:pt idx="139">
                  <c:v>-14.204934</c:v>
                </c:pt>
                <c:pt idx="140">
                  <c:v>-14.200566</c:v>
                </c:pt>
                <c:pt idx="141">
                  <c:v>-17.18192</c:v>
                </c:pt>
                <c:pt idx="142">
                  <c:v>-17.19073</c:v>
                </c:pt>
                <c:pt idx="143">
                  <c:v>-16.552356</c:v>
                </c:pt>
                <c:pt idx="144">
                  <c:v>-15.979798</c:v>
                </c:pt>
                <c:pt idx="145">
                  <c:v>-18.730056</c:v>
                </c:pt>
                <c:pt idx="146">
                  <c:v>-18.227256</c:v>
                </c:pt>
                <c:pt idx="147">
                  <c:v>-18.02656</c:v>
                </c:pt>
                <c:pt idx="148">
                  <c:v>-17.812798</c:v>
                </c:pt>
                <c:pt idx="149">
                  <c:v>-19.863316</c:v>
                </c:pt>
                <c:pt idx="150">
                  <c:v>-22.604184</c:v>
                </c:pt>
                <c:pt idx="151">
                  <c:v>-21.501264</c:v>
                </c:pt>
                <c:pt idx="152">
                  <c:v>-21.788752</c:v>
                </c:pt>
                <c:pt idx="153">
                  <c:v>-20.041464</c:v>
                </c:pt>
                <c:pt idx="154">
                  <c:v>-16.066154</c:v>
                </c:pt>
                <c:pt idx="155">
                  <c:v>-12.6923094</c:v>
                </c:pt>
                <c:pt idx="156">
                  <c:v>-8.5098384</c:v>
                </c:pt>
                <c:pt idx="157">
                  <c:v>-8.1162788</c:v>
                </c:pt>
                <c:pt idx="158">
                  <c:v>-8.110546199999998</c:v>
                </c:pt>
                <c:pt idx="159">
                  <c:v>-8.0303316</c:v>
                </c:pt>
                <c:pt idx="160">
                  <c:v>-4.1565274</c:v>
                </c:pt>
                <c:pt idx="161">
                  <c:v>-4.5589068</c:v>
                </c:pt>
                <c:pt idx="162">
                  <c:v>-6.2760188</c:v>
                </c:pt>
                <c:pt idx="163">
                  <c:v>-4.29782</c:v>
                </c:pt>
                <c:pt idx="164">
                  <c:v>-1.2110298</c:v>
                </c:pt>
                <c:pt idx="165">
                  <c:v>-1.5806778</c:v>
                </c:pt>
                <c:pt idx="166">
                  <c:v>-2.739495</c:v>
                </c:pt>
                <c:pt idx="167">
                  <c:v>-3.0558428</c:v>
                </c:pt>
                <c:pt idx="168">
                  <c:v>-1.813221</c:v>
                </c:pt>
                <c:pt idx="169">
                  <c:v>0.7614912</c:v>
                </c:pt>
                <c:pt idx="170">
                  <c:v>-0.8046901999999999</c:v>
                </c:pt>
                <c:pt idx="171">
                  <c:v>-0.2804734</c:v>
                </c:pt>
                <c:pt idx="172">
                  <c:v>1.7589214</c:v>
                </c:pt>
                <c:pt idx="173">
                  <c:v>2.9102672</c:v>
                </c:pt>
                <c:pt idx="174">
                  <c:v>2.4970748</c:v>
                </c:pt>
                <c:pt idx="175">
                  <c:v>1.7643192</c:v>
                </c:pt>
                <c:pt idx="176">
                  <c:v>2.0496756</c:v>
                </c:pt>
                <c:pt idx="177">
                  <c:v>3.7466532</c:v>
                </c:pt>
                <c:pt idx="178">
                  <c:v>3.2092398</c:v>
                </c:pt>
                <c:pt idx="179">
                  <c:v>3.052183</c:v>
                </c:pt>
                <c:pt idx="180">
                  <c:v>2.73496</c:v>
                </c:pt>
                <c:pt idx="181">
                  <c:v>5.4355784</c:v>
                </c:pt>
                <c:pt idx="182">
                  <c:v>4.804541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4.00662025</c:v>
                </c:pt>
                <c:pt idx="1">
                  <c:v>4.0974884</c:v>
                </c:pt>
                <c:pt idx="2">
                  <c:v>3.9910934</c:v>
                </c:pt>
                <c:pt idx="3">
                  <c:v>5.7862448</c:v>
                </c:pt>
                <c:pt idx="4">
                  <c:v>5.390670800000001</c:v>
                </c:pt>
                <c:pt idx="5">
                  <c:v>4.7450564</c:v>
                </c:pt>
                <c:pt idx="6">
                  <c:v>4.6834862</c:v>
                </c:pt>
                <c:pt idx="7">
                  <c:v>6.9488642</c:v>
                </c:pt>
                <c:pt idx="8">
                  <c:v>7.405527999999999</c:v>
                </c:pt>
                <c:pt idx="9">
                  <c:v>6.4483476</c:v>
                </c:pt>
                <c:pt idx="10">
                  <c:v>5.701170400000001</c:v>
                </c:pt>
                <c:pt idx="11">
                  <c:v>5.547587800000001</c:v>
                </c:pt>
                <c:pt idx="12">
                  <c:v>8.2222274</c:v>
                </c:pt>
                <c:pt idx="13">
                  <c:v>6.988914199999999</c:v>
                </c:pt>
                <c:pt idx="14">
                  <c:v>6.864868599999999</c:v>
                </c:pt>
                <c:pt idx="15">
                  <c:v>7.484201799999999</c:v>
                </c:pt>
                <c:pt idx="16">
                  <c:v>9.519102800000001</c:v>
                </c:pt>
                <c:pt idx="17">
                  <c:v>7.923820399999999</c:v>
                </c:pt>
                <c:pt idx="18">
                  <c:v>8.4571422</c:v>
                </c:pt>
                <c:pt idx="19">
                  <c:v>8.686692799999999</c:v>
                </c:pt>
                <c:pt idx="20">
                  <c:v>10.5970414</c:v>
                </c:pt>
                <c:pt idx="21">
                  <c:v>10.2772844</c:v>
                </c:pt>
                <c:pt idx="22">
                  <c:v>9.8327496</c:v>
                </c:pt>
                <c:pt idx="23">
                  <c:v>10.019224</c:v>
                </c:pt>
                <c:pt idx="24">
                  <c:v>12.445774</c:v>
                </c:pt>
                <c:pt idx="25">
                  <c:v>11.552344</c:v>
                </c:pt>
                <c:pt idx="26">
                  <c:v>11.414112</c:v>
                </c:pt>
                <c:pt idx="27">
                  <c:v>11.54678</c:v>
                </c:pt>
                <c:pt idx="28">
                  <c:v>13.421672</c:v>
                </c:pt>
                <c:pt idx="29">
                  <c:v>13.574824</c:v>
                </c:pt>
                <c:pt idx="30">
                  <c:v>12.868804</c:v>
                </c:pt>
                <c:pt idx="31">
                  <c:v>14.033316</c:v>
                </c:pt>
                <c:pt idx="32">
                  <c:v>17.425986</c:v>
                </c:pt>
                <c:pt idx="33">
                  <c:v>19.990812</c:v>
                </c:pt>
                <c:pt idx="34">
                  <c:v>20.627384</c:v>
                </c:pt>
                <c:pt idx="35">
                  <c:v>23.433752</c:v>
                </c:pt>
                <c:pt idx="36">
                  <c:v>26.739036</c:v>
                </c:pt>
                <c:pt idx="37">
                  <c:v>31.363476</c:v>
                </c:pt>
                <c:pt idx="38">
                  <c:v>33.031888</c:v>
                </c:pt>
                <c:pt idx="39">
                  <c:v>34.770554</c:v>
                </c:pt>
                <c:pt idx="40">
                  <c:v>36.596512</c:v>
                </c:pt>
                <c:pt idx="41">
                  <c:v>38.447086</c:v>
                </c:pt>
                <c:pt idx="42">
                  <c:v>37.14231</c:v>
                </c:pt>
                <c:pt idx="43">
                  <c:v>35.141364</c:v>
                </c:pt>
                <c:pt idx="44">
                  <c:v>33.83086</c:v>
                </c:pt>
                <c:pt idx="45">
                  <c:v>34.78886</c:v>
                </c:pt>
                <c:pt idx="46">
                  <c:v>34.570622</c:v>
                </c:pt>
                <c:pt idx="47">
                  <c:v>32.856686</c:v>
                </c:pt>
                <c:pt idx="48">
                  <c:v>31.669678</c:v>
                </c:pt>
                <c:pt idx="49">
                  <c:v>32.385984</c:v>
                </c:pt>
                <c:pt idx="50">
                  <c:v>30.941024</c:v>
                </c:pt>
                <c:pt idx="51">
                  <c:v>29.838242</c:v>
                </c:pt>
                <c:pt idx="52">
                  <c:v>28.227766</c:v>
                </c:pt>
                <c:pt idx="53">
                  <c:v>29.466248</c:v>
                </c:pt>
                <c:pt idx="54">
                  <c:v>29.758018</c:v>
                </c:pt>
                <c:pt idx="55">
                  <c:v>28.297666</c:v>
                </c:pt>
                <c:pt idx="56">
                  <c:v>26.744354</c:v>
                </c:pt>
                <c:pt idx="57">
                  <c:v>26.92125</c:v>
                </c:pt>
                <c:pt idx="58">
                  <c:v>29.238058</c:v>
                </c:pt>
                <c:pt idx="59">
                  <c:v>28.320592</c:v>
                </c:pt>
                <c:pt idx="60">
                  <c:v>26.965846</c:v>
                </c:pt>
                <c:pt idx="61">
                  <c:v>25.973834</c:v>
                </c:pt>
                <c:pt idx="62">
                  <c:v>22.576632</c:v>
                </c:pt>
                <c:pt idx="63">
                  <c:v>19.25187</c:v>
                </c:pt>
                <c:pt idx="64">
                  <c:v>17.964634</c:v>
                </c:pt>
                <c:pt idx="65">
                  <c:v>18.027744</c:v>
                </c:pt>
                <c:pt idx="66">
                  <c:v>16.887442</c:v>
                </c:pt>
                <c:pt idx="67">
                  <c:v>13.900448</c:v>
                </c:pt>
                <c:pt idx="68">
                  <c:v>14.357298</c:v>
                </c:pt>
                <c:pt idx="69">
                  <c:v>14.282108</c:v>
                </c:pt>
                <c:pt idx="70">
                  <c:v>13.168806</c:v>
                </c:pt>
                <c:pt idx="71">
                  <c:v>10.163346</c:v>
                </c:pt>
                <c:pt idx="72">
                  <c:v>11.343016</c:v>
                </c:pt>
                <c:pt idx="73">
                  <c:v>11.225052</c:v>
                </c:pt>
                <c:pt idx="74">
                  <c:v>11.148178</c:v>
                </c:pt>
                <c:pt idx="75">
                  <c:v>9.112965599999999</c:v>
                </c:pt>
                <c:pt idx="76">
                  <c:v>8.2611712</c:v>
                </c:pt>
                <c:pt idx="77">
                  <c:v>9.7582562</c:v>
                </c:pt>
                <c:pt idx="78">
                  <c:v>8.7933918</c:v>
                </c:pt>
                <c:pt idx="79">
                  <c:v>7.185342</c:v>
                </c:pt>
                <c:pt idx="80">
                  <c:v>5.1739106</c:v>
                </c:pt>
                <c:pt idx="81">
                  <c:v>6.253644400000001</c:v>
                </c:pt>
                <c:pt idx="82">
                  <c:v>7.141767199999999</c:v>
                </c:pt>
                <c:pt idx="83">
                  <c:v>6.4181346</c:v>
                </c:pt>
                <c:pt idx="84">
                  <c:v>4.5175544</c:v>
                </c:pt>
                <c:pt idx="85">
                  <c:v>4.146106000000001</c:v>
                </c:pt>
                <c:pt idx="86">
                  <c:v>5.6302028</c:v>
                </c:pt>
                <c:pt idx="87">
                  <c:v>3.7312644</c:v>
                </c:pt>
                <c:pt idx="88">
                  <c:v>-0.4258955999999999</c:v>
                </c:pt>
                <c:pt idx="89">
                  <c:v>-2.1175286</c:v>
                </c:pt>
                <c:pt idx="90">
                  <c:v>-10.0587108</c:v>
                </c:pt>
                <c:pt idx="91">
                  <c:v>-21.526844</c:v>
                </c:pt>
                <c:pt idx="92">
                  <c:v>-26.64282</c:v>
                </c:pt>
                <c:pt idx="93">
                  <c:v>-23.983554</c:v>
                </c:pt>
                <c:pt idx="94">
                  <c:v>-20.245016</c:v>
                </c:pt>
                <c:pt idx="95">
                  <c:v>-16.770666</c:v>
                </c:pt>
                <c:pt idx="96">
                  <c:v>-15.756066</c:v>
                </c:pt>
                <c:pt idx="97">
                  <c:v>-13.325484</c:v>
                </c:pt>
                <c:pt idx="98">
                  <c:v>-11.958288</c:v>
                </c:pt>
                <c:pt idx="99">
                  <c:v>-10.6851542</c:v>
                </c:pt>
                <c:pt idx="100">
                  <c:v>-11.186058</c:v>
                </c:pt>
                <c:pt idx="101">
                  <c:v>-11.911582</c:v>
                </c:pt>
                <c:pt idx="102">
                  <c:v>-10.097101</c:v>
                </c:pt>
                <c:pt idx="103">
                  <c:v>-10.151862</c:v>
                </c:pt>
                <c:pt idx="104">
                  <c:v>-10.2562586</c:v>
                </c:pt>
                <c:pt idx="105">
                  <c:v>-11.337866</c:v>
                </c:pt>
                <c:pt idx="106">
                  <c:v>-10.953478</c:v>
                </c:pt>
                <c:pt idx="107">
                  <c:v>-10.175711</c:v>
                </c:pt>
                <c:pt idx="108">
                  <c:v>-10.4211358</c:v>
                </c:pt>
                <c:pt idx="109">
                  <c:v>-12.529454</c:v>
                </c:pt>
                <c:pt idx="110">
                  <c:v>-11.566588</c:v>
                </c:pt>
                <c:pt idx="111">
                  <c:v>-9.668308400000001</c:v>
                </c:pt>
                <c:pt idx="112">
                  <c:v>-10.0921032</c:v>
                </c:pt>
                <c:pt idx="113">
                  <c:v>-12.651062</c:v>
                </c:pt>
                <c:pt idx="114">
                  <c:v>-12.517064</c:v>
                </c:pt>
                <c:pt idx="115">
                  <c:v>-11.443992</c:v>
                </c:pt>
                <c:pt idx="116">
                  <c:v>-10.4052074</c:v>
                </c:pt>
                <c:pt idx="117">
                  <c:v>-11.634756</c:v>
                </c:pt>
                <c:pt idx="118">
                  <c:v>-12.711912</c:v>
                </c:pt>
                <c:pt idx="119">
                  <c:v>-11.301918</c:v>
                </c:pt>
                <c:pt idx="120">
                  <c:v>-11.129588</c:v>
                </c:pt>
                <c:pt idx="121">
                  <c:v>-12.700264</c:v>
                </c:pt>
                <c:pt idx="122">
                  <c:v>-13.970514</c:v>
                </c:pt>
                <c:pt idx="123">
                  <c:v>-11.7516282</c:v>
                </c:pt>
                <c:pt idx="124">
                  <c:v>-11.63144</c:v>
                </c:pt>
                <c:pt idx="125">
                  <c:v>-12.363674</c:v>
                </c:pt>
                <c:pt idx="126">
                  <c:v>-14.363828</c:v>
                </c:pt>
                <c:pt idx="127">
                  <c:v>-12.016234</c:v>
                </c:pt>
                <c:pt idx="128">
                  <c:v>-12.559388</c:v>
                </c:pt>
                <c:pt idx="129">
                  <c:v>-12.271274</c:v>
                </c:pt>
                <c:pt idx="130">
                  <c:v>-14.849004</c:v>
                </c:pt>
                <c:pt idx="131">
                  <c:v>-14.054174</c:v>
                </c:pt>
                <c:pt idx="132">
                  <c:v>-12.933706</c:v>
                </c:pt>
                <c:pt idx="133">
                  <c:v>-13.36391</c:v>
                </c:pt>
                <c:pt idx="134">
                  <c:v>-14.922458</c:v>
                </c:pt>
                <c:pt idx="135">
                  <c:v>-14.886864</c:v>
                </c:pt>
                <c:pt idx="136">
                  <c:v>-13.526864</c:v>
                </c:pt>
                <c:pt idx="137">
                  <c:v>-13.582174</c:v>
                </c:pt>
                <c:pt idx="138">
                  <c:v>-16.204362</c:v>
                </c:pt>
                <c:pt idx="139">
                  <c:v>-17.278242</c:v>
                </c:pt>
                <c:pt idx="140">
                  <c:v>-15.841634</c:v>
                </c:pt>
                <c:pt idx="141">
                  <c:v>-15.729482</c:v>
                </c:pt>
                <c:pt idx="142">
                  <c:v>-16.466444</c:v>
                </c:pt>
                <c:pt idx="143">
                  <c:v>-18.87823</c:v>
                </c:pt>
                <c:pt idx="144">
                  <c:v>-17.878026</c:v>
                </c:pt>
                <c:pt idx="145">
                  <c:v>-17.305626</c:v>
                </c:pt>
                <c:pt idx="146">
                  <c:v>-18.882354</c:v>
                </c:pt>
                <c:pt idx="147">
                  <c:v>-21.298736</c:v>
                </c:pt>
                <c:pt idx="148">
                  <c:v>-21.000642</c:v>
                </c:pt>
                <c:pt idx="149">
                  <c:v>-20.489056</c:v>
                </c:pt>
                <c:pt idx="150">
                  <c:v>-21.104758</c:v>
                </c:pt>
                <c:pt idx="151">
                  <c:v>-21.466124</c:v>
                </c:pt>
                <c:pt idx="152">
                  <c:v>-15.549808</c:v>
                </c:pt>
                <c:pt idx="153">
                  <c:v>-10.9004728</c:v>
                </c:pt>
                <c:pt idx="154">
                  <c:v>-9.800660000000001</c:v>
                </c:pt>
                <c:pt idx="155">
                  <c:v>-9.8995026</c:v>
                </c:pt>
                <c:pt idx="156">
                  <c:v>-9.267530799999999</c:v>
                </c:pt>
                <c:pt idx="157">
                  <c:v>-5.8512994</c:v>
                </c:pt>
                <c:pt idx="158">
                  <c:v>-5.088521800000001</c:v>
                </c:pt>
                <c:pt idx="159">
                  <c:v>-5.480999</c:v>
                </c:pt>
                <c:pt idx="160">
                  <c:v>-6.2479926</c:v>
                </c:pt>
                <c:pt idx="161">
                  <c:v>-2.493574</c:v>
                </c:pt>
                <c:pt idx="162">
                  <c:v>-1.680376</c:v>
                </c:pt>
                <c:pt idx="163">
                  <c:v>-2.5358112</c:v>
                </c:pt>
                <c:pt idx="164">
                  <c:v>-3.0477252</c:v>
                </c:pt>
                <c:pt idx="165">
                  <c:v>-0.8259584</c:v>
                </c:pt>
                <c:pt idx="166">
                  <c:v>-0.9948513999999999</c:v>
                </c:pt>
                <c:pt idx="167">
                  <c:v>-0.4938412</c:v>
                </c:pt>
                <c:pt idx="168">
                  <c:v>-1.4013296</c:v>
                </c:pt>
                <c:pt idx="169">
                  <c:v>0.2515332</c:v>
                </c:pt>
                <c:pt idx="170">
                  <c:v>2.5402186</c:v>
                </c:pt>
                <c:pt idx="171">
                  <c:v>2.0173592</c:v>
                </c:pt>
                <c:pt idx="172">
                  <c:v>1.048186</c:v>
                </c:pt>
                <c:pt idx="173">
                  <c:v>1.5336634</c:v>
                </c:pt>
                <c:pt idx="174">
                  <c:v>3.555558</c:v>
                </c:pt>
                <c:pt idx="175">
                  <c:v>3.502434800000001</c:v>
                </c:pt>
                <c:pt idx="176">
                  <c:v>2.932834</c:v>
                </c:pt>
                <c:pt idx="177">
                  <c:v>2.6058176</c:v>
                </c:pt>
                <c:pt idx="178">
                  <c:v>5.2391132</c:v>
                </c:pt>
                <c:pt idx="179">
                  <c:v>4.7158002</c:v>
                </c:pt>
                <c:pt idx="180">
                  <c:v>4.3533494</c:v>
                </c:pt>
                <c:pt idx="181">
                  <c:v>3.3460968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5.6649608</c:v>
                </c:pt>
                <c:pt idx="1">
                  <c:v>5.6945308</c:v>
                </c:pt>
                <c:pt idx="2">
                  <c:v>4.6833586</c:v>
                </c:pt>
                <c:pt idx="3">
                  <c:v>4.7930172</c:v>
                </c:pt>
                <c:pt idx="4">
                  <c:v>5.6481634</c:v>
                </c:pt>
                <c:pt idx="5">
                  <c:v>6.7798496</c:v>
                </c:pt>
                <c:pt idx="6">
                  <c:v>6.0004588</c:v>
                </c:pt>
                <c:pt idx="7">
                  <c:v>5.5571402</c:v>
                </c:pt>
                <c:pt idx="8">
                  <c:v>6.9668042</c:v>
                </c:pt>
                <c:pt idx="9">
                  <c:v>5.1709488</c:v>
                </c:pt>
                <c:pt idx="10">
                  <c:v>6.8301682</c:v>
                </c:pt>
                <c:pt idx="11">
                  <c:v>6.7110068</c:v>
                </c:pt>
                <c:pt idx="12">
                  <c:v>7.534316200000001</c:v>
                </c:pt>
                <c:pt idx="13">
                  <c:v>8.9224774</c:v>
                </c:pt>
                <c:pt idx="14">
                  <c:v>8.4485794</c:v>
                </c:pt>
                <c:pt idx="15">
                  <c:v>7.878416</c:v>
                </c:pt>
                <c:pt idx="16">
                  <c:v>8.561164999999999</c:v>
                </c:pt>
                <c:pt idx="17">
                  <c:v>9.891850999999999</c:v>
                </c:pt>
                <c:pt idx="18">
                  <c:v>10.349465</c:v>
                </c:pt>
                <c:pt idx="19">
                  <c:v>9.618771000000001</c:v>
                </c:pt>
                <c:pt idx="20">
                  <c:v>9.6059894</c:v>
                </c:pt>
                <c:pt idx="21">
                  <c:v>11.65904</c:v>
                </c:pt>
                <c:pt idx="22">
                  <c:v>11.330608</c:v>
                </c:pt>
                <c:pt idx="23">
                  <c:v>11.047258</c:v>
                </c:pt>
                <c:pt idx="24">
                  <c:v>11.386022</c:v>
                </c:pt>
                <c:pt idx="25">
                  <c:v>13.082046</c:v>
                </c:pt>
                <c:pt idx="26">
                  <c:v>13.436506</c:v>
                </c:pt>
                <c:pt idx="27">
                  <c:v>12.885644</c:v>
                </c:pt>
                <c:pt idx="28">
                  <c:v>12.922134</c:v>
                </c:pt>
                <c:pt idx="29">
                  <c:v>15.826268</c:v>
                </c:pt>
                <c:pt idx="30">
                  <c:v>17.399892</c:v>
                </c:pt>
                <c:pt idx="31">
                  <c:v>18.357076</c:v>
                </c:pt>
                <c:pt idx="32">
                  <c:v>20.036298</c:v>
                </c:pt>
                <c:pt idx="33">
                  <c:v>23.612982</c:v>
                </c:pt>
                <c:pt idx="34">
                  <c:v>26.532488</c:v>
                </c:pt>
                <c:pt idx="35">
                  <c:v>30.115322</c:v>
                </c:pt>
                <c:pt idx="36">
                  <c:v>33.445546</c:v>
                </c:pt>
                <c:pt idx="37">
                  <c:v>35.292312</c:v>
                </c:pt>
                <c:pt idx="38">
                  <c:v>37.89895</c:v>
                </c:pt>
                <c:pt idx="39">
                  <c:v>37.593338</c:v>
                </c:pt>
                <c:pt idx="40">
                  <c:v>36.547388</c:v>
                </c:pt>
                <c:pt idx="41">
                  <c:v>34.847724</c:v>
                </c:pt>
                <c:pt idx="42">
                  <c:v>35.812958</c:v>
                </c:pt>
                <c:pt idx="43">
                  <c:v>35.20413</c:v>
                </c:pt>
                <c:pt idx="44">
                  <c:v>34.466914</c:v>
                </c:pt>
                <c:pt idx="45">
                  <c:v>32.595494</c:v>
                </c:pt>
                <c:pt idx="46">
                  <c:v>33.422116</c:v>
                </c:pt>
                <c:pt idx="47">
                  <c:v>32.432326</c:v>
                </c:pt>
                <c:pt idx="48">
                  <c:v>30.072788</c:v>
                </c:pt>
                <c:pt idx="49">
                  <c:v>29.163404</c:v>
                </c:pt>
                <c:pt idx="50">
                  <c:v>30.10311</c:v>
                </c:pt>
                <c:pt idx="51">
                  <c:v>28.904758</c:v>
                </c:pt>
                <c:pt idx="52">
                  <c:v>27.867668</c:v>
                </c:pt>
                <c:pt idx="53">
                  <c:v>27.379596</c:v>
                </c:pt>
                <c:pt idx="54">
                  <c:v>27.381784</c:v>
                </c:pt>
                <c:pt idx="55">
                  <c:v>29.051052</c:v>
                </c:pt>
                <c:pt idx="56">
                  <c:v>27.804512</c:v>
                </c:pt>
                <c:pt idx="57">
                  <c:v>27.885808</c:v>
                </c:pt>
                <c:pt idx="58">
                  <c:v>27.716706</c:v>
                </c:pt>
                <c:pt idx="59">
                  <c:v>27.03458</c:v>
                </c:pt>
                <c:pt idx="60">
                  <c:v>20.935812</c:v>
                </c:pt>
                <c:pt idx="61">
                  <c:v>20.05523</c:v>
                </c:pt>
                <c:pt idx="62">
                  <c:v>18.927686</c:v>
                </c:pt>
                <c:pt idx="63">
                  <c:v>18.61665</c:v>
                </c:pt>
                <c:pt idx="64">
                  <c:v>15.51466</c:v>
                </c:pt>
                <c:pt idx="65">
                  <c:v>14.792834</c:v>
                </c:pt>
                <c:pt idx="66">
                  <c:v>15.259678</c:v>
                </c:pt>
                <c:pt idx="67">
                  <c:v>14.176132</c:v>
                </c:pt>
                <c:pt idx="68">
                  <c:v>12.01802</c:v>
                </c:pt>
                <c:pt idx="69">
                  <c:v>11.027765</c:v>
                </c:pt>
                <c:pt idx="70">
                  <c:v>11.71404</c:v>
                </c:pt>
                <c:pt idx="71">
                  <c:v>11.614196</c:v>
                </c:pt>
                <c:pt idx="72">
                  <c:v>9.3999042</c:v>
                </c:pt>
                <c:pt idx="73">
                  <c:v>9.251436999999999</c:v>
                </c:pt>
                <c:pt idx="74">
                  <c:v>9.4836162</c:v>
                </c:pt>
                <c:pt idx="75">
                  <c:v>9.2221598</c:v>
                </c:pt>
                <c:pt idx="76">
                  <c:v>8.332865999999999</c:v>
                </c:pt>
                <c:pt idx="77">
                  <c:v>6.626672399999999</c:v>
                </c:pt>
                <c:pt idx="78">
                  <c:v>7.13914</c:v>
                </c:pt>
                <c:pt idx="79">
                  <c:v>7.4198548</c:v>
                </c:pt>
                <c:pt idx="80">
                  <c:v>6.9362764</c:v>
                </c:pt>
                <c:pt idx="81">
                  <c:v>4.7881488</c:v>
                </c:pt>
                <c:pt idx="82">
                  <c:v>5.4009358</c:v>
                </c:pt>
                <c:pt idx="83">
                  <c:v>5.4561682</c:v>
                </c:pt>
                <c:pt idx="84">
                  <c:v>5.023147799999999</c:v>
                </c:pt>
                <c:pt idx="85">
                  <c:v>2.2876502</c:v>
                </c:pt>
                <c:pt idx="86">
                  <c:v>0.9654344</c:v>
                </c:pt>
                <c:pt idx="87">
                  <c:v>-2.0616724</c:v>
                </c:pt>
                <c:pt idx="88">
                  <c:v>-10.6307902</c:v>
                </c:pt>
                <c:pt idx="89">
                  <c:v>-23.610054</c:v>
                </c:pt>
                <c:pt idx="90">
                  <c:v>-27.327912</c:v>
                </c:pt>
                <c:pt idx="91">
                  <c:v>-23.0516</c:v>
                </c:pt>
                <c:pt idx="92">
                  <c:v>-18.972228</c:v>
                </c:pt>
                <c:pt idx="93">
                  <c:v>-16.817186</c:v>
                </c:pt>
                <c:pt idx="94">
                  <c:v>-15.948984</c:v>
                </c:pt>
                <c:pt idx="95">
                  <c:v>-13.428644</c:v>
                </c:pt>
                <c:pt idx="96">
                  <c:v>-11.35587</c:v>
                </c:pt>
                <c:pt idx="97">
                  <c:v>-11.269072</c:v>
                </c:pt>
                <c:pt idx="98">
                  <c:v>-12.19671</c:v>
                </c:pt>
                <c:pt idx="99">
                  <c:v>-10.603754</c:v>
                </c:pt>
                <c:pt idx="100">
                  <c:v>-10.0320082</c:v>
                </c:pt>
                <c:pt idx="101">
                  <c:v>-9.889762600000001</c:v>
                </c:pt>
                <c:pt idx="102">
                  <c:v>-12.115248</c:v>
                </c:pt>
                <c:pt idx="103">
                  <c:v>-10.829838</c:v>
                </c:pt>
                <c:pt idx="104">
                  <c:v>-10.2405218</c:v>
                </c:pt>
                <c:pt idx="105">
                  <c:v>-10.2740702</c:v>
                </c:pt>
                <c:pt idx="106">
                  <c:v>-11.977388</c:v>
                </c:pt>
                <c:pt idx="107">
                  <c:v>-11.240946</c:v>
                </c:pt>
                <c:pt idx="108">
                  <c:v>-10.4807986</c:v>
                </c:pt>
                <c:pt idx="109">
                  <c:v>-9.585556</c:v>
                </c:pt>
                <c:pt idx="110">
                  <c:v>-11.6061126</c:v>
                </c:pt>
                <c:pt idx="111">
                  <c:v>-11.893988</c:v>
                </c:pt>
                <c:pt idx="112">
                  <c:v>-11.083294</c:v>
                </c:pt>
                <c:pt idx="113">
                  <c:v>-10.7310162</c:v>
                </c:pt>
                <c:pt idx="114">
                  <c:v>-12.499342</c:v>
                </c:pt>
                <c:pt idx="115">
                  <c:v>-11.8368492</c:v>
                </c:pt>
                <c:pt idx="116">
                  <c:v>-11.419466</c:v>
                </c:pt>
                <c:pt idx="117">
                  <c:v>-10.9449242</c:v>
                </c:pt>
                <c:pt idx="118">
                  <c:v>-11.7997336</c:v>
                </c:pt>
                <c:pt idx="119">
                  <c:v>-13.476724</c:v>
                </c:pt>
                <c:pt idx="120">
                  <c:v>-12.820704</c:v>
                </c:pt>
                <c:pt idx="121">
                  <c:v>-11.630548</c:v>
                </c:pt>
                <c:pt idx="122">
                  <c:v>-11.847078</c:v>
                </c:pt>
                <c:pt idx="123">
                  <c:v>-13.887914</c:v>
                </c:pt>
                <c:pt idx="124">
                  <c:v>-13.126814</c:v>
                </c:pt>
                <c:pt idx="125">
                  <c:v>-11.658584</c:v>
                </c:pt>
                <c:pt idx="126">
                  <c:v>-12.399454</c:v>
                </c:pt>
                <c:pt idx="127">
                  <c:v>-14.646598</c:v>
                </c:pt>
                <c:pt idx="128">
                  <c:v>-13.648382</c:v>
                </c:pt>
                <c:pt idx="129">
                  <c:v>-12.66435</c:v>
                </c:pt>
                <c:pt idx="130">
                  <c:v>-12.698044</c:v>
                </c:pt>
                <c:pt idx="131">
                  <c:v>-14.710382</c:v>
                </c:pt>
                <c:pt idx="132">
                  <c:v>-14.795458</c:v>
                </c:pt>
                <c:pt idx="133">
                  <c:v>-15.042276</c:v>
                </c:pt>
                <c:pt idx="134">
                  <c:v>-12.64426</c:v>
                </c:pt>
                <c:pt idx="135">
                  <c:v>-15.495206</c:v>
                </c:pt>
                <c:pt idx="136">
                  <c:v>-16.123978</c:v>
                </c:pt>
                <c:pt idx="137">
                  <c:v>-15.377414</c:v>
                </c:pt>
                <c:pt idx="138">
                  <c:v>-14.740274</c:v>
                </c:pt>
                <c:pt idx="139">
                  <c:v>-16.586114</c:v>
                </c:pt>
                <c:pt idx="140">
                  <c:v>-17.462258</c:v>
                </c:pt>
                <c:pt idx="141">
                  <c:v>-17.42704</c:v>
                </c:pt>
                <c:pt idx="142">
                  <c:v>-16.787244</c:v>
                </c:pt>
                <c:pt idx="143">
                  <c:v>-17.938058</c:v>
                </c:pt>
                <c:pt idx="144">
                  <c:v>-20.69307</c:v>
                </c:pt>
                <c:pt idx="145">
                  <c:v>-20.724462</c:v>
                </c:pt>
                <c:pt idx="146">
                  <c:v>-19.640816</c:v>
                </c:pt>
                <c:pt idx="147">
                  <c:v>-20.660844</c:v>
                </c:pt>
                <c:pt idx="148">
                  <c:v>-23.05709</c:v>
                </c:pt>
                <c:pt idx="149">
                  <c:v>-21.253794</c:v>
                </c:pt>
                <c:pt idx="150">
                  <c:v>-13.59374</c:v>
                </c:pt>
                <c:pt idx="151">
                  <c:v>-11.38013</c:v>
                </c:pt>
                <c:pt idx="152">
                  <c:v>-10.557796</c:v>
                </c:pt>
                <c:pt idx="153">
                  <c:v>-10.1129636</c:v>
                </c:pt>
                <c:pt idx="154">
                  <c:v>-7.0118326</c:v>
                </c:pt>
                <c:pt idx="155">
                  <c:v>-5.8708104</c:v>
                </c:pt>
                <c:pt idx="156">
                  <c:v>-6.7298198</c:v>
                </c:pt>
                <c:pt idx="157">
                  <c:v>-5.9546438</c:v>
                </c:pt>
                <c:pt idx="158">
                  <c:v>-4.498673200000001</c:v>
                </c:pt>
                <c:pt idx="159">
                  <c:v>-1.6294478</c:v>
                </c:pt>
                <c:pt idx="160">
                  <c:v>-2.331625</c:v>
                </c:pt>
                <c:pt idx="161">
                  <c:v>-3.7125568</c:v>
                </c:pt>
                <c:pt idx="162">
                  <c:v>-1.6925136</c:v>
                </c:pt>
                <c:pt idx="163">
                  <c:v>0.6614013999999999</c:v>
                </c:pt>
                <c:pt idx="164">
                  <c:v>-2.3969924</c:v>
                </c:pt>
                <c:pt idx="165">
                  <c:v>-1.1222274</c:v>
                </c:pt>
                <c:pt idx="166">
                  <c:v>-0.001945200000000025</c:v>
                </c:pt>
                <c:pt idx="167">
                  <c:v>2.4066512</c:v>
                </c:pt>
                <c:pt idx="168">
                  <c:v>1.7080142</c:v>
                </c:pt>
                <c:pt idx="169">
                  <c:v>1.1617456</c:v>
                </c:pt>
                <c:pt idx="170">
                  <c:v>0.4064559999999999</c:v>
                </c:pt>
                <c:pt idx="171">
                  <c:v>3.7596024</c:v>
                </c:pt>
                <c:pt idx="172">
                  <c:v>3.0438204</c:v>
                </c:pt>
                <c:pt idx="173">
                  <c:v>2.0134196</c:v>
                </c:pt>
                <c:pt idx="174">
                  <c:v>1.1095094</c:v>
                </c:pt>
                <c:pt idx="175">
                  <c:v>4.3626066</c:v>
                </c:pt>
                <c:pt idx="176">
                  <c:v>4.3656852</c:v>
                </c:pt>
                <c:pt idx="177">
                  <c:v>4.643321</c:v>
                </c:pt>
                <c:pt idx="178">
                  <c:v>3.990003</c:v>
                </c:pt>
                <c:pt idx="179">
                  <c:v>4.699920799999999</c:v>
                </c:pt>
                <c:pt idx="180">
                  <c:v>5.422821799999999</c:v>
                </c:pt>
                <c:pt idx="181">
                  <c:v>4.87634975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4.838452</c:v>
                </c:pt>
                <c:pt idx="1">
                  <c:v>3.8417854</c:v>
                </c:pt>
                <c:pt idx="2">
                  <c:v>6.0685102</c:v>
                </c:pt>
                <c:pt idx="3">
                  <c:v>7.178671400000001</c:v>
                </c:pt>
                <c:pt idx="4">
                  <c:v>6.425414200000001</c:v>
                </c:pt>
                <c:pt idx="5">
                  <c:v>4.9855506</c:v>
                </c:pt>
                <c:pt idx="6">
                  <c:v>6.456634599999999</c:v>
                </c:pt>
                <c:pt idx="7">
                  <c:v>8.2601002</c:v>
                </c:pt>
                <c:pt idx="8">
                  <c:v>5.5550446</c:v>
                </c:pt>
                <c:pt idx="9">
                  <c:v>6.8760464</c:v>
                </c:pt>
                <c:pt idx="10">
                  <c:v>7.2904784</c:v>
                </c:pt>
                <c:pt idx="11">
                  <c:v>8.323932000000001</c:v>
                </c:pt>
                <c:pt idx="12">
                  <c:v>8.939866599999998</c:v>
                </c:pt>
                <c:pt idx="13">
                  <c:v>8.2692546</c:v>
                </c:pt>
                <c:pt idx="14">
                  <c:v>7.927143200000001</c:v>
                </c:pt>
                <c:pt idx="15">
                  <c:v>9.2858704</c:v>
                </c:pt>
                <c:pt idx="16">
                  <c:v>10.0487714</c:v>
                </c:pt>
                <c:pt idx="17">
                  <c:v>9.137110799999999</c:v>
                </c:pt>
                <c:pt idx="18">
                  <c:v>8.913068200000001</c:v>
                </c:pt>
                <c:pt idx="19">
                  <c:v>11.37598</c:v>
                </c:pt>
                <c:pt idx="20">
                  <c:v>11.985326</c:v>
                </c:pt>
                <c:pt idx="21">
                  <c:v>10.6558104</c:v>
                </c:pt>
                <c:pt idx="22">
                  <c:v>10.6441308</c:v>
                </c:pt>
                <c:pt idx="23">
                  <c:v>12.600028</c:v>
                </c:pt>
                <c:pt idx="24">
                  <c:v>13.152328</c:v>
                </c:pt>
                <c:pt idx="25">
                  <c:v>12.67938</c:v>
                </c:pt>
                <c:pt idx="26">
                  <c:v>13.192636</c:v>
                </c:pt>
                <c:pt idx="27">
                  <c:v>13.909612</c:v>
                </c:pt>
                <c:pt idx="28">
                  <c:v>16.694886</c:v>
                </c:pt>
                <c:pt idx="29">
                  <c:v>16.859974</c:v>
                </c:pt>
                <c:pt idx="30">
                  <c:v>18.294734</c:v>
                </c:pt>
                <c:pt idx="31">
                  <c:v>20.030238</c:v>
                </c:pt>
                <c:pt idx="32">
                  <c:v>24.97672</c:v>
                </c:pt>
                <c:pt idx="33">
                  <c:v>26.383636</c:v>
                </c:pt>
                <c:pt idx="34">
                  <c:v>29.690278</c:v>
                </c:pt>
                <c:pt idx="35">
                  <c:v>31.747358</c:v>
                </c:pt>
                <c:pt idx="36">
                  <c:v>36.87269999999999</c:v>
                </c:pt>
                <c:pt idx="37">
                  <c:v>38.551998</c:v>
                </c:pt>
                <c:pt idx="38">
                  <c:v>37.072968</c:v>
                </c:pt>
                <c:pt idx="39">
                  <c:v>35.471208</c:v>
                </c:pt>
                <c:pt idx="40">
                  <c:v>35.98308400000001</c:v>
                </c:pt>
                <c:pt idx="41">
                  <c:v>35.785574</c:v>
                </c:pt>
                <c:pt idx="42">
                  <c:v>34.408114</c:v>
                </c:pt>
                <c:pt idx="43">
                  <c:v>33.545764</c:v>
                </c:pt>
                <c:pt idx="44">
                  <c:v>33.997872</c:v>
                </c:pt>
                <c:pt idx="45">
                  <c:v>32.879486</c:v>
                </c:pt>
                <c:pt idx="46">
                  <c:v>31.300346</c:v>
                </c:pt>
                <c:pt idx="47">
                  <c:v>30.02941</c:v>
                </c:pt>
                <c:pt idx="48">
                  <c:v>29.58917</c:v>
                </c:pt>
                <c:pt idx="49">
                  <c:v>30.440694</c:v>
                </c:pt>
                <c:pt idx="50">
                  <c:v>29.056392</c:v>
                </c:pt>
                <c:pt idx="51">
                  <c:v>27.625168</c:v>
                </c:pt>
                <c:pt idx="52">
                  <c:v>27.50771</c:v>
                </c:pt>
                <c:pt idx="53">
                  <c:v>29.77648</c:v>
                </c:pt>
                <c:pt idx="54">
                  <c:v>28.448054</c:v>
                </c:pt>
                <c:pt idx="55">
                  <c:v>27.717078</c:v>
                </c:pt>
                <c:pt idx="56">
                  <c:v>26.751928</c:v>
                </c:pt>
                <c:pt idx="57">
                  <c:v>29.412322</c:v>
                </c:pt>
                <c:pt idx="58">
                  <c:v>25.157156</c:v>
                </c:pt>
                <c:pt idx="59">
                  <c:v>22.163312</c:v>
                </c:pt>
                <c:pt idx="60">
                  <c:v>20.602116</c:v>
                </c:pt>
                <c:pt idx="61">
                  <c:v>19.3545</c:v>
                </c:pt>
                <c:pt idx="62">
                  <c:v>16.860144</c:v>
                </c:pt>
                <c:pt idx="63">
                  <c:v>16.22948</c:v>
                </c:pt>
                <c:pt idx="64">
                  <c:v>15.701936</c:v>
                </c:pt>
                <c:pt idx="65">
                  <c:v>15.563884</c:v>
                </c:pt>
                <c:pt idx="66">
                  <c:v>13.078004</c:v>
                </c:pt>
                <c:pt idx="67">
                  <c:v>11.3386712</c:v>
                </c:pt>
                <c:pt idx="68">
                  <c:v>11.88397</c:v>
                </c:pt>
                <c:pt idx="69">
                  <c:v>12.198752</c:v>
                </c:pt>
                <c:pt idx="70">
                  <c:v>11.151364</c:v>
                </c:pt>
                <c:pt idx="71">
                  <c:v>9.046214000000001</c:v>
                </c:pt>
                <c:pt idx="72">
                  <c:v>9.545982200000001</c:v>
                </c:pt>
                <c:pt idx="73">
                  <c:v>9.602498600000001</c:v>
                </c:pt>
                <c:pt idx="74">
                  <c:v>9.080841600000001</c:v>
                </c:pt>
                <c:pt idx="75">
                  <c:v>6.9178606</c:v>
                </c:pt>
                <c:pt idx="76">
                  <c:v>7.239186399999999</c:v>
                </c:pt>
                <c:pt idx="77">
                  <c:v>7.516535</c:v>
                </c:pt>
                <c:pt idx="78">
                  <c:v>7.732931600000001</c:v>
                </c:pt>
                <c:pt idx="79">
                  <c:v>5.753901600000001</c:v>
                </c:pt>
                <c:pt idx="80">
                  <c:v>6.0275216</c:v>
                </c:pt>
                <c:pt idx="81">
                  <c:v>6.4283304</c:v>
                </c:pt>
                <c:pt idx="82">
                  <c:v>5.9706252</c:v>
                </c:pt>
                <c:pt idx="83">
                  <c:v>3.9203104</c:v>
                </c:pt>
                <c:pt idx="84">
                  <c:v>2.4839742</c:v>
                </c:pt>
                <c:pt idx="85">
                  <c:v>2.1532786</c:v>
                </c:pt>
                <c:pt idx="86">
                  <c:v>-1.5251972</c:v>
                </c:pt>
                <c:pt idx="87">
                  <c:v>-10.9786654</c:v>
                </c:pt>
                <c:pt idx="88">
                  <c:v>-23.346346</c:v>
                </c:pt>
                <c:pt idx="89">
                  <c:v>-27.683528</c:v>
                </c:pt>
                <c:pt idx="90">
                  <c:v>-22.919474</c:v>
                </c:pt>
                <c:pt idx="91">
                  <c:v>-20.310974</c:v>
                </c:pt>
                <c:pt idx="92">
                  <c:v>-18.040602</c:v>
                </c:pt>
                <c:pt idx="93">
                  <c:v>-14.56963</c:v>
                </c:pt>
                <c:pt idx="94">
                  <c:v>-12.408304</c:v>
                </c:pt>
                <c:pt idx="95">
                  <c:v>-11.247338</c:v>
                </c:pt>
                <c:pt idx="96">
                  <c:v>-12.842392</c:v>
                </c:pt>
                <c:pt idx="97">
                  <c:v>-11.2378988</c:v>
                </c:pt>
                <c:pt idx="98">
                  <c:v>-10.3732512</c:v>
                </c:pt>
                <c:pt idx="99">
                  <c:v>-9.9295334</c:v>
                </c:pt>
                <c:pt idx="100">
                  <c:v>-12.769462</c:v>
                </c:pt>
                <c:pt idx="101">
                  <c:v>-11.376356</c:v>
                </c:pt>
                <c:pt idx="102">
                  <c:v>-10.63487</c:v>
                </c:pt>
                <c:pt idx="103">
                  <c:v>-10.1212906</c:v>
                </c:pt>
                <c:pt idx="104">
                  <c:v>-12.152558</c:v>
                </c:pt>
                <c:pt idx="105">
                  <c:v>-11.804092</c:v>
                </c:pt>
                <c:pt idx="106">
                  <c:v>-11.5995718</c:v>
                </c:pt>
                <c:pt idx="107">
                  <c:v>-10.3940248</c:v>
                </c:pt>
                <c:pt idx="108">
                  <c:v>-11.586792</c:v>
                </c:pt>
                <c:pt idx="109">
                  <c:v>-12.109694</c:v>
                </c:pt>
                <c:pt idx="110">
                  <c:v>-11.027672</c:v>
                </c:pt>
                <c:pt idx="111">
                  <c:v>-10.6779574</c:v>
                </c:pt>
                <c:pt idx="112">
                  <c:v>-12.504496</c:v>
                </c:pt>
                <c:pt idx="113">
                  <c:v>-12.103838</c:v>
                </c:pt>
                <c:pt idx="114">
                  <c:v>-11.2467084</c:v>
                </c:pt>
                <c:pt idx="115">
                  <c:v>-11.358568</c:v>
                </c:pt>
                <c:pt idx="116">
                  <c:v>-11.753158</c:v>
                </c:pt>
                <c:pt idx="117">
                  <c:v>-13.369266</c:v>
                </c:pt>
                <c:pt idx="118">
                  <c:v>-12.539134</c:v>
                </c:pt>
                <c:pt idx="119">
                  <c:v>-11.54917</c:v>
                </c:pt>
                <c:pt idx="120">
                  <c:v>-11.822196</c:v>
                </c:pt>
                <c:pt idx="121">
                  <c:v>-13.433046</c:v>
                </c:pt>
                <c:pt idx="122">
                  <c:v>-12.740592</c:v>
                </c:pt>
                <c:pt idx="123">
                  <c:v>-12.227528</c:v>
                </c:pt>
                <c:pt idx="124">
                  <c:v>-11.102304</c:v>
                </c:pt>
                <c:pt idx="125">
                  <c:v>-14.113058</c:v>
                </c:pt>
                <c:pt idx="126">
                  <c:v>-13.624416</c:v>
                </c:pt>
                <c:pt idx="127">
                  <c:v>-13.084388</c:v>
                </c:pt>
                <c:pt idx="128">
                  <c:v>-12.51455</c:v>
                </c:pt>
                <c:pt idx="129">
                  <c:v>-14.11331</c:v>
                </c:pt>
                <c:pt idx="130">
                  <c:v>-14.492772</c:v>
                </c:pt>
                <c:pt idx="131">
                  <c:v>-13.5597</c:v>
                </c:pt>
                <c:pt idx="132">
                  <c:v>-13.681442</c:v>
                </c:pt>
                <c:pt idx="133">
                  <c:v>-14.082194</c:v>
                </c:pt>
                <c:pt idx="134">
                  <c:v>-16.582872</c:v>
                </c:pt>
                <c:pt idx="135">
                  <c:v>-15.629398</c:v>
                </c:pt>
                <c:pt idx="136">
                  <c:v>-14.439892</c:v>
                </c:pt>
                <c:pt idx="137">
                  <c:v>-15.492596</c:v>
                </c:pt>
                <c:pt idx="138">
                  <c:v>-17.505002</c:v>
                </c:pt>
                <c:pt idx="139">
                  <c:v>-16.75662</c:v>
                </c:pt>
                <c:pt idx="140">
                  <c:v>-16.436934</c:v>
                </c:pt>
                <c:pt idx="141">
                  <c:v>-16.65436</c:v>
                </c:pt>
                <c:pt idx="142">
                  <c:v>-19.722094</c:v>
                </c:pt>
                <c:pt idx="143">
                  <c:v>-19.324706</c:v>
                </c:pt>
                <c:pt idx="144">
                  <c:v>-19.307154</c:v>
                </c:pt>
                <c:pt idx="145">
                  <c:v>-20.04838</c:v>
                </c:pt>
                <c:pt idx="146">
                  <c:v>-22.50389</c:v>
                </c:pt>
                <c:pt idx="147">
                  <c:v>-22.534756</c:v>
                </c:pt>
                <c:pt idx="148">
                  <c:v>-18.781758</c:v>
                </c:pt>
                <c:pt idx="149">
                  <c:v>-12.840578</c:v>
                </c:pt>
                <c:pt idx="150">
                  <c:v>-12.087886</c:v>
                </c:pt>
                <c:pt idx="151">
                  <c:v>-11.632352</c:v>
                </c:pt>
                <c:pt idx="152">
                  <c:v>-8.244595200000001</c:v>
                </c:pt>
                <c:pt idx="153">
                  <c:v>-7.099137000000001</c:v>
                </c:pt>
                <c:pt idx="154">
                  <c:v>-6.9628128</c:v>
                </c:pt>
                <c:pt idx="155">
                  <c:v>-6.760765999999999</c:v>
                </c:pt>
                <c:pt idx="156">
                  <c:v>-4.0500636</c:v>
                </c:pt>
                <c:pt idx="157">
                  <c:v>-2.3224182</c:v>
                </c:pt>
                <c:pt idx="158">
                  <c:v>-3.0420526</c:v>
                </c:pt>
                <c:pt idx="159">
                  <c:v>-4.086363</c:v>
                </c:pt>
                <c:pt idx="160">
                  <c:v>-2.6970486</c:v>
                </c:pt>
                <c:pt idx="161">
                  <c:v>-0.1183217999999999</c:v>
                </c:pt>
                <c:pt idx="162">
                  <c:v>-0.3424584</c:v>
                </c:pt>
                <c:pt idx="163">
                  <c:v>-2.302333200000001</c:v>
                </c:pt>
                <c:pt idx="164">
                  <c:v>-1.1110964</c:v>
                </c:pt>
                <c:pt idx="165">
                  <c:v>2.0030474</c:v>
                </c:pt>
                <c:pt idx="166">
                  <c:v>1.0742436</c:v>
                </c:pt>
                <c:pt idx="167">
                  <c:v>0.488756</c:v>
                </c:pt>
                <c:pt idx="168">
                  <c:v>0.104261</c:v>
                </c:pt>
                <c:pt idx="169">
                  <c:v>2.2710702</c:v>
                </c:pt>
                <c:pt idx="170">
                  <c:v>3.1593236</c:v>
                </c:pt>
                <c:pt idx="171">
                  <c:v>1.7967228</c:v>
                </c:pt>
                <c:pt idx="172">
                  <c:v>1.8079356</c:v>
                </c:pt>
                <c:pt idx="173">
                  <c:v>4.4536876</c:v>
                </c:pt>
                <c:pt idx="174">
                  <c:v>4.701425</c:v>
                </c:pt>
                <c:pt idx="175">
                  <c:v>3.6293532</c:v>
                </c:pt>
                <c:pt idx="176">
                  <c:v>3.7635982</c:v>
                </c:pt>
                <c:pt idx="177">
                  <c:v>4.195984</c:v>
                </c:pt>
                <c:pt idx="178">
                  <c:v>5.1880598</c:v>
                </c:pt>
                <c:pt idx="179">
                  <c:v>4.81142</c:v>
                </c:pt>
                <c:pt idx="180">
                  <c:v>4.1481526</c:v>
                </c:pt>
                <c:pt idx="181">
                  <c:v>5.0965978</c:v>
                </c:pt>
                <c:pt idx="182">
                  <c:v>6.690624666666667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6.2592585</c:v>
                </c:pt>
                <c:pt idx="1">
                  <c:v>6.320111</c:v>
                </c:pt>
                <c:pt idx="2">
                  <c:v>4.8339908</c:v>
                </c:pt>
                <c:pt idx="3">
                  <c:v>5.961754600000001</c:v>
                </c:pt>
                <c:pt idx="4">
                  <c:v>7.518581</c:v>
                </c:pt>
                <c:pt idx="5">
                  <c:v>7.148455800000001</c:v>
                </c:pt>
                <c:pt idx="6">
                  <c:v>5.4752366</c:v>
                </c:pt>
                <c:pt idx="7">
                  <c:v>6.553614999999999</c:v>
                </c:pt>
                <c:pt idx="8">
                  <c:v>8.622907999999999</c:v>
                </c:pt>
                <c:pt idx="9">
                  <c:v>8.825837799999999</c:v>
                </c:pt>
                <c:pt idx="10">
                  <c:v>8.1773466</c:v>
                </c:pt>
                <c:pt idx="11">
                  <c:v>7.255558000000001</c:v>
                </c:pt>
                <c:pt idx="12">
                  <c:v>8.5893306</c:v>
                </c:pt>
                <c:pt idx="13">
                  <c:v>9.7016632</c:v>
                </c:pt>
                <c:pt idx="14">
                  <c:v>9.390264999999999</c:v>
                </c:pt>
                <c:pt idx="15">
                  <c:v>8.920263199999999</c:v>
                </c:pt>
                <c:pt idx="16">
                  <c:v>10.2756266</c:v>
                </c:pt>
                <c:pt idx="17">
                  <c:v>11.294516</c:v>
                </c:pt>
                <c:pt idx="18">
                  <c:v>10.6805988</c:v>
                </c:pt>
                <c:pt idx="19">
                  <c:v>10.3535732</c:v>
                </c:pt>
                <c:pt idx="20">
                  <c:v>11.114788</c:v>
                </c:pt>
                <c:pt idx="21">
                  <c:v>11.97542</c:v>
                </c:pt>
                <c:pt idx="22">
                  <c:v>12.735234</c:v>
                </c:pt>
                <c:pt idx="23">
                  <c:v>12.209374</c:v>
                </c:pt>
                <c:pt idx="24">
                  <c:v>12.389242</c:v>
                </c:pt>
                <c:pt idx="25">
                  <c:v>14.832776</c:v>
                </c:pt>
                <c:pt idx="26">
                  <c:v>16.294504</c:v>
                </c:pt>
                <c:pt idx="27">
                  <c:v>16.354306</c:v>
                </c:pt>
                <c:pt idx="28">
                  <c:v>17.886594</c:v>
                </c:pt>
                <c:pt idx="29">
                  <c:v>21.386888</c:v>
                </c:pt>
                <c:pt idx="30">
                  <c:v>24.072276</c:v>
                </c:pt>
                <c:pt idx="31">
                  <c:v>25.460924</c:v>
                </c:pt>
                <c:pt idx="32">
                  <c:v>28.047266</c:v>
                </c:pt>
                <c:pt idx="33">
                  <c:v>33.322588</c:v>
                </c:pt>
                <c:pt idx="34">
                  <c:v>36.889828</c:v>
                </c:pt>
                <c:pt idx="35">
                  <c:v>37.366362</c:v>
                </c:pt>
                <c:pt idx="36">
                  <c:v>37.070376</c:v>
                </c:pt>
                <c:pt idx="37">
                  <c:v>36.347542</c:v>
                </c:pt>
                <c:pt idx="38">
                  <c:v>37.250616</c:v>
                </c:pt>
                <c:pt idx="39">
                  <c:v>35.032968</c:v>
                </c:pt>
                <c:pt idx="40">
                  <c:v>33.885098</c:v>
                </c:pt>
                <c:pt idx="41">
                  <c:v>34.22253</c:v>
                </c:pt>
                <c:pt idx="42">
                  <c:v>35.32941599999999</c:v>
                </c:pt>
                <c:pt idx="43">
                  <c:v>33.718712</c:v>
                </c:pt>
                <c:pt idx="44">
                  <c:v>31.52515</c:v>
                </c:pt>
                <c:pt idx="45">
                  <c:v>29.682948</c:v>
                </c:pt>
                <c:pt idx="46">
                  <c:v>30.322566</c:v>
                </c:pt>
                <c:pt idx="47">
                  <c:v>29.32471</c:v>
                </c:pt>
                <c:pt idx="48">
                  <c:v>28.641416</c:v>
                </c:pt>
                <c:pt idx="49">
                  <c:v>26.721334</c:v>
                </c:pt>
                <c:pt idx="50">
                  <c:v>29.152568</c:v>
                </c:pt>
                <c:pt idx="51">
                  <c:v>28.511804</c:v>
                </c:pt>
                <c:pt idx="52">
                  <c:v>27.357656</c:v>
                </c:pt>
                <c:pt idx="53">
                  <c:v>27.407206</c:v>
                </c:pt>
                <c:pt idx="54">
                  <c:v>28.284756</c:v>
                </c:pt>
                <c:pt idx="55">
                  <c:v>28.559814</c:v>
                </c:pt>
                <c:pt idx="56">
                  <c:v>26.6994</c:v>
                </c:pt>
                <c:pt idx="57">
                  <c:v>23.24737</c:v>
                </c:pt>
                <c:pt idx="58">
                  <c:v>21.105784</c:v>
                </c:pt>
                <c:pt idx="59">
                  <c:v>19.656864</c:v>
                </c:pt>
                <c:pt idx="60">
                  <c:v>16.820798</c:v>
                </c:pt>
                <c:pt idx="61">
                  <c:v>16.3348</c:v>
                </c:pt>
                <c:pt idx="62">
                  <c:v>15.497732</c:v>
                </c:pt>
                <c:pt idx="63">
                  <c:v>14.606376</c:v>
                </c:pt>
                <c:pt idx="64">
                  <c:v>12.07862</c:v>
                </c:pt>
                <c:pt idx="65">
                  <c:v>12.475864</c:v>
                </c:pt>
                <c:pt idx="66">
                  <c:v>12.595294</c:v>
                </c:pt>
                <c:pt idx="67">
                  <c:v>12.050926</c:v>
                </c:pt>
                <c:pt idx="68">
                  <c:v>9.809579600000001</c:v>
                </c:pt>
                <c:pt idx="69">
                  <c:v>10.6692716</c:v>
                </c:pt>
                <c:pt idx="70">
                  <c:v>9.749447999999999</c:v>
                </c:pt>
                <c:pt idx="71">
                  <c:v>9.327263200000001</c:v>
                </c:pt>
                <c:pt idx="72">
                  <c:v>7.442701</c:v>
                </c:pt>
                <c:pt idx="73">
                  <c:v>7.4645342</c:v>
                </c:pt>
                <c:pt idx="74">
                  <c:v>7.8920202</c:v>
                </c:pt>
                <c:pt idx="75">
                  <c:v>8.991</c:v>
                </c:pt>
                <c:pt idx="76">
                  <c:v>6.0307068</c:v>
                </c:pt>
                <c:pt idx="77">
                  <c:v>6.038483</c:v>
                </c:pt>
                <c:pt idx="78">
                  <c:v>6.3133376</c:v>
                </c:pt>
                <c:pt idx="79">
                  <c:v>6.4132914</c:v>
                </c:pt>
                <c:pt idx="80">
                  <c:v>4.0912976</c:v>
                </c:pt>
                <c:pt idx="81">
                  <c:v>3.5513324</c:v>
                </c:pt>
                <c:pt idx="82">
                  <c:v>2.8699922</c:v>
                </c:pt>
                <c:pt idx="83">
                  <c:v>3.2838868</c:v>
                </c:pt>
                <c:pt idx="84">
                  <c:v>-1.1119948</c:v>
                </c:pt>
                <c:pt idx="85">
                  <c:v>-10.6865888</c:v>
                </c:pt>
                <c:pt idx="86">
                  <c:v>-21.849314</c:v>
                </c:pt>
                <c:pt idx="87">
                  <c:v>-26.736224</c:v>
                </c:pt>
                <c:pt idx="88">
                  <c:v>-23.517846</c:v>
                </c:pt>
                <c:pt idx="89">
                  <c:v>-21.06526</c:v>
                </c:pt>
                <c:pt idx="90">
                  <c:v>-17.98937</c:v>
                </c:pt>
                <c:pt idx="91">
                  <c:v>-14.635316</c:v>
                </c:pt>
                <c:pt idx="92">
                  <c:v>-12.486908</c:v>
                </c:pt>
                <c:pt idx="93">
                  <c:v>-13.80653</c:v>
                </c:pt>
                <c:pt idx="94">
                  <c:v>-12.082156</c:v>
                </c:pt>
                <c:pt idx="95">
                  <c:v>-10.954222</c:v>
                </c:pt>
                <c:pt idx="96">
                  <c:v>-10.0831942</c:v>
                </c:pt>
                <c:pt idx="97">
                  <c:v>-11.345202</c:v>
                </c:pt>
                <c:pt idx="98">
                  <c:v>-11.896936</c:v>
                </c:pt>
                <c:pt idx="99">
                  <c:v>-10.026292</c:v>
                </c:pt>
                <c:pt idx="100">
                  <c:v>-9.1697872</c:v>
                </c:pt>
                <c:pt idx="101">
                  <c:v>-10.7459282</c:v>
                </c:pt>
                <c:pt idx="102">
                  <c:v>-11.905952</c:v>
                </c:pt>
                <c:pt idx="103">
                  <c:v>-10.4498254</c:v>
                </c:pt>
                <c:pt idx="104">
                  <c:v>-10.4842382</c:v>
                </c:pt>
                <c:pt idx="105">
                  <c:v>-10.7987694</c:v>
                </c:pt>
                <c:pt idx="106">
                  <c:v>-11.964796</c:v>
                </c:pt>
                <c:pt idx="107">
                  <c:v>-10.889566</c:v>
                </c:pt>
                <c:pt idx="108">
                  <c:v>-10.559654</c:v>
                </c:pt>
                <c:pt idx="109">
                  <c:v>-11.5050652</c:v>
                </c:pt>
                <c:pt idx="110">
                  <c:v>-12.752322</c:v>
                </c:pt>
                <c:pt idx="111">
                  <c:v>-11.208218</c:v>
                </c:pt>
                <c:pt idx="112">
                  <c:v>-10.66947</c:v>
                </c:pt>
                <c:pt idx="113">
                  <c:v>-10.977574</c:v>
                </c:pt>
                <c:pt idx="114">
                  <c:v>-12.868236</c:v>
                </c:pt>
                <c:pt idx="115">
                  <c:v>-12.974248</c:v>
                </c:pt>
                <c:pt idx="116">
                  <c:v>-11.477322</c:v>
                </c:pt>
                <c:pt idx="117">
                  <c:v>-11.5314674</c:v>
                </c:pt>
                <c:pt idx="118">
                  <c:v>-13.043918</c:v>
                </c:pt>
                <c:pt idx="119">
                  <c:v>-12.754368</c:v>
                </c:pt>
                <c:pt idx="120">
                  <c:v>-11.980184</c:v>
                </c:pt>
                <c:pt idx="121">
                  <c:v>-11.409406</c:v>
                </c:pt>
                <c:pt idx="122">
                  <c:v>-13.76995</c:v>
                </c:pt>
                <c:pt idx="123">
                  <c:v>-14.54472</c:v>
                </c:pt>
                <c:pt idx="124">
                  <c:v>-12.883824</c:v>
                </c:pt>
                <c:pt idx="125">
                  <c:v>-12.303472</c:v>
                </c:pt>
                <c:pt idx="126">
                  <c:v>-12.722004</c:v>
                </c:pt>
                <c:pt idx="127">
                  <c:v>-14.524166</c:v>
                </c:pt>
                <c:pt idx="128">
                  <c:v>-13.60944</c:v>
                </c:pt>
                <c:pt idx="129">
                  <c:v>-13.535556</c:v>
                </c:pt>
                <c:pt idx="130">
                  <c:v>-13.127158</c:v>
                </c:pt>
                <c:pt idx="131">
                  <c:v>-16.15643</c:v>
                </c:pt>
                <c:pt idx="132">
                  <c:v>-15.199302</c:v>
                </c:pt>
                <c:pt idx="133">
                  <c:v>-14.73097</c:v>
                </c:pt>
                <c:pt idx="134">
                  <c:v>-14.404752</c:v>
                </c:pt>
                <c:pt idx="135">
                  <c:v>-17.529372</c:v>
                </c:pt>
                <c:pt idx="136">
                  <c:v>-16.73162</c:v>
                </c:pt>
                <c:pt idx="137">
                  <c:v>-16.223338</c:v>
                </c:pt>
                <c:pt idx="138">
                  <c:v>-15.941106</c:v>
                </c:pt>
                <c:pt idx="139">
                  <c:v>-18.696964</c:v>
                </c:pt>
                <c:pt idx="140">
                  <c:v>-19.464786</c:v>
                </c:pt>
                <c:pt idx="141">
                  <c:v>-18.975842</c:v>
                </c:pt>
                <c:pt idx="142">
                  <c:v>-18.120968</c:v>
                </c:pt>
                <c:pt idx="143">
                  <c:v>-20.364152</c:v>
                </c:pt>
                <c:pt idx="144">
                  <c:v>-21.980368</c:v>
                </c:pt>
                <c:pt idx="145">
                  <c:v>-21.713636</c:v>
                </c:pt>
                <c:pt idx="146">
                  <c:v>-19.71166</c:v>
                </c:pt>
                <c:pt idx="147">
                  <c:v>-14.70903</c:v>
                </c:pt>
                <c:pt idx="148">
                  <c:v>-13.035308</c:v>
                </c:pt>
                <c:pt idx="149">
                  <c:v>-10.826199</c:v>
                </c:pt>
                <c:pt idx="150">
                  <c:v>-8.018898799999999</c:v>
                </c:pt>
                <c:pt idx="151">
                  <c:v>-7.399481199999999</c:v>
                </c:pt>
                <c:pt idx="152">
                  <c:v>-7.4624246</c:v>
                </c:pt>
                <c:pt idx="153">
                  <c:v>-6.189979200000001</c:v>
                </c:pt>
                <c:pt idx="154">
                  <c:v>-3.2278318</c:v>
                </c:pt>
                <c:pt idx="155">
                  <c:v>-3.7893604</c:v>
                </c:pt>
                <c:pt idx="156">
                  <c:v>-4.2200592</c:v>
                </c:pt>
                <c:pt idx="157">
                  <c:v>-4.5646318</c:v>
                </c:pt>
                <c:pt idx="158">
                  <c:v>-1.853954</c:v>
                </c:pt>
                <c:pt idx="159">
                  <c:v>-0.8188354</c:v>
                </c:pt>
                <c:pt idx="160">
                  <c:v>-1.4649632</c:v>
                </c:pt>
                <c:pt idx="161">
                  <c:v>-2.9240118</c:v>
                </c:pt>
                <c:pt idx="162">
                  <c:v>0.3657794</c:v>
                </c:pt>
                <c:pt idx="163">
                  <c:v>1.3695082</c:v>
                </c:pt>
                <c:pt idx="164">
                  <c:v>0.53108</c:v>
                </c:pt>
                <c:pt idx="165">
                  <c:v>-0.7256794</c:v>
                </c:pt>
                <c:pt idx="166">
                  <c:v>1.9843134</c:v>
                </c:pt>
                <c:pt idx="167">
                  <c:v>2.4054932</c:v>
                </c:pt>
                <c:pt idx="168">
                  <c:v>2.5046774</c:v>
                </c:pt>
                <c:pt idx="169">
                  <c:v>1.7334022</c:v>
                </c:pt>
                <c:pt idx="170">
                  <c:v>2.7601756</c:v>
                </c:pt>
                <c:pt idx="171">
                  <c:v>4.676117</c:v>
                </c:pt>
                <c:pt idx="172">
                  <c:v>4.1068686</c:v>
                </c:pt>
                <c:pt idx="173">
                  <c:v>2.60195</c:v>
                </c:pt>
                <c:pt idx="174">
                  <c:v>3.1967962</c:v>
                </c:pt>
                <c:pt idx="175">
                  <c:v>5.544380800000001</c:v>
                </c:pt>
                <c:pt idx="176">
                  <c:v>4.540314</c:v>
                </c:pt>
                <c:pt idx="177">
                  <c:v>3.8892284</c:v>
                </c:pt>
                <c:pt idx="178">
                  <c:v>4.2467724</c:v>
                </c:pt>
                <c:pt idx="179">
                  <c:v>7.0960196</c:v>
                </c:pt>
                <c:pt idx="180">
                  <c:v>6.0150286</c:v>
                </c:pt>
                <c:pt idx="181">
                  <c:v>5.4081126</c:v>
                </c:pt>
                <c:pt idx="182">
                  <c:v>4.715224999999999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6.2022525</c:v>
                </c:pt>
                <c:pt idx="1">
                  <c:v>7.321830399999999</c:v>
                </c:pt>
                <c:pt idx="2">
                  <c:v>7.4776782</c:v>
                </c:pt>
                <c:pt idx="3">
                  <c:v>5.8782602</c:v>
                </c:pt>
                <c:pt idx="4">
                  <c:v>5.5432296</c:v>
                </c:pt>
                <c:pt idx="5">
                  <c:v>7.1973924</c:v>
                </c:pt>
                <c:pt idx="6">
                  <c:v>8.5142492</c:v>
                </c:pt>
                <c:pt idx="7">
                  <c:v>7.3647974</c:v>
                </c:pt>
                <c:pt idx="8">
                  <c:v>6.647997999999999</c:v>
                </c:pt>
                <c:pt idx="9">
                  <c:v>7.837738399999999</c:v>
                </c:pt>
                <c:pt idx="10">
                  <c:v>9.6650408</c:v>
                </c:pt>
                <c:pt idx="11">
                  <c:v>8.551909</c:v>
                </c:pt>
                <c:pt idx="12">
                  <c:v>9.335754400000001</c:v>
                </c:pt>
                <c:pt idx="13">
                  <c:v>9.301939200000001</c:v>
                </c:pt>
                <c:pt idx="14">
                  <c:v>11.37671</c:v>
                </c:pt>
                <c:pt idx="15">
                  <c:v>11.020866</c:v>
                </c:pt>
                <c:pt idx="16">
                  <c:v>9.9990378</c:v>
                </c:pt>
                <c:pt idx="17">
                  <c:v>10.6918566</c:v>
                </c:pt>
                <c:pt idx="18">
                  <c:v>12.68991</c:v>
                </c:pt>
                <c:pt idx="19">
                  <c:v>11.988134</c:v>
                </c:pt>
                <c:pt idx="20">
                  <c:v>11.992152</c:v>
                </c:pt>
                <c:pt idx="21">
                  <c:v>12.315876</c:v>
                </c:pt>
                <c:pt idx="22">
                  <c:v>14.73602</c:v>
                </c:pt>
                <c:pt idx="23">
                  <c:v>15.238552</c:v>
                </c:pt>
                <c:pt idx="24">
                  <c:v>15.019516</c:v>
                </c:pt>
                <c:pt idx="25">
                  <c:v>15.320796</c:v>
                </c:pt>
                <c:pt idx="26">
                  <c:v>18.725444</c:v>
                </c:pt>
                <c:pt idx="27">
                  <c:v>21.729122</c:v>
                </c:pt>
                <c:pt idx="28">
                  <c:v>23.496384</c:v>
                </c:pt>
                <c:pt idx="29">
                  <c:v>25.547982</c:v>
                </c:pt>
                <c:pt idx="30">
                  <c:v>28.511364</c:v>
                </c:pt>
                <c:pt idx="31">
                  <c:v>34.29615</c:v>
                </c:pt>
                <c:pt idx="32">
                  <c:v>35.71159400000001</c:v>
                </c:pt>
                <c:pt idx="33">
                  <c:v>36.400972</c:v>
                </c:pt>
                <c:pt idx="34">
                  <c:v>36.885962</c:v>
                </c:pt>
                <c:pt idx="35">
                  <c:v>37.46089</c:v>
                </c:pt>
                <c:pt idx="36">
                  <c:v>36.488882</c:v>
                </c:pt>
                <c:pt idx="37">
                  <c:v>34.33933</c:v>
                </c:pt>
                <c:pt idx="38">
                  <c:v>34.28290399999999</c:v>
                </c:pt>
                <c:pt idx="39">
                  <c:v>35.610364</c:v>
                </c:pt>
                <c:pt idx="40">
                  <c:v>34.276604</c:v>
                </c:pt>
                <c:pt idx="41">
                  <c:v>33.130684</c:v>
                </c:pt>
                <c:pt idx="42">
                  <c:v>30.960548</c:v>
                </c:pt>
                <c:pt idx="43">
                  <c:v>31.456876</c:v>
                </c:pt>
                <c:pt idx="44">
                  <c:v>30.338032</c:v>
                </c:pt>
                <c:pt idx="45">
                  <c:v>29.362878</c:v>
                </c:pt>
                <c:pt idx="46">
                  <c:v>28.308434</c:v>
                </c:pt>
                <c:pt idx="47">
                  <c:v>29.877428</c:v>
                </c:pt>
                <c:pt idx="48">
                  <c:v>29.20406</c:v>
                </c:pt>
                <c:pt idx="49">
                  <c:v>27.911876</c:v>
                </c:pt>
                <c:pt idx="50">
                  <c:v>27.543192</c:v>
                </c:pt>
                <c:pt idx="51">
                  <c:v>27.46809</c:v>
                </c:pt>
                <c:pt idx="52">
                  <c:v>29.341136</c:v>
                </c:pt>
                <c:pt idx="53">
                  <c:v>28.63174</c:v>
                </c:pt>
                <c:pt idx="54">
                  <c:v>26.51979</c:v>
                </c:pt>
                <c:pt idx="55">
                  <c:v>23.810236</c:v>
                </c:pt>
                <c:pt idx="56">
                  <c:v>20.826686</c:v>
                </c:pt>
                <c:pt idx="57">
                  <c:v>18.232104</c:v>
                </c:pt>
                <c:pt idx="58">
                  <c:v>17.13574</c:v>
                </c:pt>
                <c:pt idx="59">
                  <c:v>17.239998</c:v>
                </c:pt>
                <c:pt idx="60">
                  <c:v>16.10405</c:v>
                </c:pt>
                <c:pt idx="61">
                  <c:v>13.529626</c:v>
                </c:pt>
                <c:pt idx="62">
                  <c:v>13.252122</c:v>
                </c:pt>
                <c:pt idx="63">
                  <c:v>13.896632</c:v>
                </c:pt>
                <c:pt idx="64">
                  <c:v>12.534872</c:v>
                </c:pt>
                <c:pt idx="65">
                  <c:v>10.7186424</c:v>
                </c:pt>
                <c:pt idx="66">
                  <c:v>10.4295206</c:v>
                </c:pt>
                <c:pt idx="67">
                  <c:v>10.7958286</c:v>
                </c:pt>
                <c:pt idx="68">
                  <c:v>11.411056</c:v>
                </c:pt>
                <c:pt idx="69">
                  <c:v>8.100607200000001</c:v>
                </c:pt>
                <c:pt idx="70">
                  <c:v>7.6447514</c:v>
                </c:pt>
                <c:pt idx="71">
                  <c:v>9.128572800000001</c:v>
                </c:pt>
                <c:pt idx="72">
                  <c:v>8.175549800000001</c:v>
                </c:pt>
                <c:pt idx="73">
                  <c:v>6.547745999999999</c:v>
                </c:pt>
                <c:pt idx="74">
                  <c:v>6.0968538</c:v>
                </c:pt>
                <c:pt idx="75">
                  <c:v>7.074798199999999</c:v>
                </c:pt>
                <c:pt idx="76">
                  <c:v>6.358037400000001</c:v>
                </c:pt>
                <c:pt idx="77">
                  <c:v>5.2282342</c:v>
                </c:pt>
                <c:pt idx="78">
                  <c:v>3.6846932</c:v>
                </c:pt>
                <c:pt idx="79">
                  <c:v>4.478924399999999</c:v>
                </c:pt>
                <c:pt idx="80">
                  <c:v>3.9670474</c:v>
                </c:pt>
                <c:pt idx="81">
                  <c:v>2.6962502</c:v>
                </c:pt>
                <c:pt idx="82">
                  <c:v>-2.1063672</c:v>
                </c:pt>
                <c:pt idx="83">
                  <c:v>-9.3729788</c:v>
                </c:pt>
                <c:pt idx="84">
                  <c:v>-20.434958</c:v>
                </c:pt>
                <c:pt idx="85">
                  <c:v>-26.160748</c:v>
                </c:pt>
                <c:pt idx="86">
                  <c:v>-25.710808</c:v>
                </c:pt>
                <c:pt idx="87">
                  <c:v>-21.81395</c:v>
                </c:pt>
                <c:pt idx="88">
                  <c:v>-17.303026</c:v>
                </c:pt>
                <c:pt idx="89">
                  <c:v>-14.270418</c:v>
                </c:pt>
                <c:pt idx="90">
                  <c:v>-14.288058</c:v>
                </c:pt>
                <c:pt idx="91">
                  <c:v>-13.377868</c:v>
                </c:pt>
                <c:pt idx="92">
                  <c:v>-10.8704788</c:v>
                </c:pt>
                <c:pt idx="93">
                  <c:v>-10.3509696</c:v>
                </c:pt>
                <c:pt idx="94">
                  <c:v>-11.078428</c:v>
                </c:pt>
                <c:pt idx="95">
                  <c:v>-12.004702</c:v>
                </c:pt>
                <c:pt idx="96">
                  <c:v>-10.4841438</c:v>
                </c:pt>
                <c:pt idx="97">
                  <c:v>-10.0928342</c:v>
                </c:pt>
                <c:pt idx="98">
                  <c:v>-10.3795626</c:v>
                </c:pt>
                <c:pt idx="99">
                  <c:v>-11.6956922</c:v>
                </c:pt>
                <c:pt idx="100">
                  <c:v>-10.2828374</c:v>
                </c:pt>
                <c:pt idx="101">
                  <c:v>-10.031553</c:v>
                </c:pt>
                <c:pt idx="102">
                  <c:v>-10.4269044</c:v>
                </c:pt>
                <c:pt idx="103">
                  <c:v>-12.55549</c:v>
                </c:pt>
                <c:pt idx="104">
                  <c:v>-11.500866</c:v>
                </c:pt>
                <c:pt idx="105">
                  <c:v>-10.820957</c:v>
                </c:pt>
                <c:pt idx="106">
                  <c:v>-10.149684</c:v>
                </c:pt>
                <c:pt idx="107">
                  <c:v>-12.334438</c:v>
                </c:pt>
                <c:pt idx="108">
                  <c:v>-11.804808</c:v>
                </c:pt>
                <c:pt idx="109">
                  <c:v>-11.038368</c:v>
                </c:pt>
                <c:pt idx="110">
                  <c:v>-10.358676</c:v>
                </c:pt>
                <c:pt idx="111">
                  <c:v>-13.13861</c:v>
                </c:pt>
                <c:pt idx="112">
                  <c:v>-13.181878</c:v>
                </c:pt>
                <c:pt idx="113">
                  <c:v>-11.550632</c:v>
                </c:pt>
                <c:pt idx="114">
                  <c:v>-11.494974</c:v>
                </c:pt>
                <c:pt idx="115">
                  <c:v>-12.538494</c:v>
                </c:pt>
                <c:pt idx="116">
                  <c:v>-13.519862</c:v>
                </c:pt>
                <c:pt idx="117">
                  <c:v>-11.953304</c:v>
                </c:pt>
                <c:pt idx="118">
                  <c:v>-11.616016</c:v>
                </c:pt>
                <c:pt idx="119">
                  <c:v>-13.01169</c:v>
                </c:pt>
                <c:pt idx="120">
                  <c:v>-13.841496</c:v>
                </c:pt>
                <c:pt idx="121">
                  <c:v>-13.436048</c:v>
                </c:pt>
                <c:pt idx="122">
                  <c:v>-12.392302</c:v>
                </c:pt>
                <c:pt idx="123">
                  <c:v>-12.768656</c:v>
                </c:pt>
                <c:pt idx="124">
                  <c:v>-14.30889</c:v>
                </c:pt>
                <c:pt idx="125">
                  <c:v>-13.817556</c:v>
                </c:pt>
                <c:pt idx="126">
                  <c:v>-12.98266</c:v>
                </c:pt>
                <c:pt idx="127">
                  <c:v>-13.35389</c:v>
                </c:pt>
                <c:pt idx="128">
                  <c:v>-15.333602</c:v>
                </c:pt>
                <c:pt idx="129">
                  <c:v>-15.439262</c:v>
                </c:pt>
                <c:pt idx="130">
                  <c:v>-14.285012</c:v>
                </c:pt>
                <c:pt idx="131">
                  <c:v>-14.068618</c:v>
                </c:pt>
                <c:pt idx="132">
                  <c:v>-16.187852</c:v>
                </c:pt>
                <c:pt idx="133">
                  <c:v>-16.64486</c:v>
                </c:pt>
                <c:pt idx="134">
                  <c:v>-16.039318</c:v>
                </c:pt>
                <c:pt idx="135">
                  <c:v>-15.838276</c:v>
                </c:pt>
                <c:pt idx="136">
                  <c:v>-18.065894</c:v>
                </c:pt>
                <c:pt idx="137">
                  <c:v>-18.9851</c:v>
                </c:pt>
                <c:pt idx="138">
                  <c:v>-18.212174</c:v>
                </c:pt>
                <c:pt idx="139">
                  <c:v>-17.925644</c:v>
                </c:pt>
                <c:pt idx="140">
                  <c:v>-19.685492</c:v>
                </c:pt>
                <c:pt idx="141">
                  <c:v>-22.062012</c:v>
                </c:pt>
                <c:pt idx="142">
                  <c:v>-21.551884</c:v>
                </c:pt>
                <c:pt idx="143">
                  <c:v>-20.653764</c:v>
                </c:pt>
                <c:pt idx="144">
                  <c:v>-20.702018</c:v>
                </c:pt>
                <c:pt idx="145">
                  <c:v>-15.708112</c:v>
                </c:pt>
                <c:pt idx="146">
                  <c:v>-13.153474</c:v>
                </c:pt>
                <c:pt idx="147">
                  <c:v>-9.6980486</c:v>
                </c:pt>
                <c:pt idx="148">
                  <c:v>-8.469859599999999</c:v>
                </c:pt>
                <c:pt idx="149">
                  <c:v>-8.2426694</c:v>
                </c:pt>
                <c:pt idx="150">
                  <c:v>-8.1189122</c:v>
                </c:pt>
                <c:pt idx="151">
                  <c:v>-4.1049392</c:v>
                </c:pt>
                <c:pt idx="152">
                  <c:v>-3.9231188</c:v>
                </c:pt>
                <c:pt idx="153">
                  <c:v>-4.1837336</c:v>
                </c:pt>
                <c:pt idx="154">
                  <c:v>-5.0736664</c:v>
                </c:pt>
                <c:pt idx="155">
                  <c:v>-1.8611816</c:v>
                </c:pt>
                <c:pt idx="156">
                  <c:v>-1.7850448</c:v>
                </c:pt>
                <c:pt idx="157">
                  <c:v>-1.7772158</c:v>
                </c:pt>
                <c:pt idx="158">
                  <c:v>-2.1603028</c:v>
                </c:pt>
                <c:pt idx="159">
                  <c:v>-0.03596279999999998</c:v>
                </c:pt>
                <c:pt idx="160">
                  <c:v>1.1698912</c:v>
                </c:pt>
                <c:pt idx="161">
                  <c:v>0.4786203999999999</c:v>
                </c:pt>
                <c:pt idx="162">
                  <c:v>-0.302039</c:v>
                </c:pt>
                <c:pt idx="163">
                  <c:v>1.038252</c:v>
                </c:pt>
                <c:pt idx="164">
                  <c:v>2.5402456</c:v>
                </c:pt>
                <c:pt idx="165">
                  <c:v>1.8951438</c:v>
                </c:pt>
                <c:pt idx="166">
                  <c:v>1.3827426</c:v>
                </c:pt>
                <c:pt idx="167">
                  <c:v>2.2981862</c:v>
                </c:pt>
                <c:pt idx="168">
                  <c:v>4.8910026</c:v>
                </c:pt>
                <c:pt idx="169">
                  <c:v>3.3859264</c:v>
                </c:pt>
                <c:pt idx="170">
                  <c:v>2.7678516</c:v>
                </c:pt>
                <c:pt idx="171">
                  <c:v>3.3665318</c:v>
                </c:pt>
                <c:pt idx="172">
                  <c:v>4.6820174</c:v>
                </c:pt>
                <c:pt idx="173">
                  <c:v>4.2766706</c:v>
                </c:pt>
                <c:pt idx="174">
                  <c:v>4.1169462</c:v>
                </c:pt>
                <c:pt idx="175">
                  <c:v>3.8738154</c:v>
                </c:pt>
                <c:pt idx="176">
                  <c:v>6.2191806</c:v>
                </c:pt>
                <c:pt idx="177">
                  <c:v>6.098228600000001</c:v>
                </c:pt>
                <c:pt idx="178">
                  <c:v>5.4136394</c:v>
                </c:pt>
                <c:pt idx="179">
                  <c:v>5.2426586</c:v>
                </c:pt>
                <c:pt idx="180">
                  <c:v>7.232409200000001</c:v>
                </c:pt>
                <c:pt idx="181">
                  <c:v>7.3890364</c:v>
                </c:pt>
                <c:pt idx="182">
                  <c:v>6.551247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6.761796666666666</c:v>
                </c:pt>
                <c:pt idx="1">
                  <c:v>6.0674384</c:v>
                </c:pt>
                <c:pt idx="2">
                  <c:v>6.0932212</c:v>
                </c:pt>
                <c:pt idx="3">
                  <c:v>8.5305176</c:v>
                </c:pt>
                <c:pt idx="4">
                  <c:v>6.918762800000001</c:v>
                </c:pt>
                <c:pt idx="5">
                  <c:v>7.5220702</c:v>
                </c:pt>
                <c:pt idx="6">
                  <c:v>8.395520000000001</c:v>
                </c:pt>
                <c:pt idx="7">
                  <c:v>9.091126599999999</c:v>
                </c:pt>
                <c:pt idx="8">
                  <c:v>8.489313599999999</c:v>
                </c:pt>
                <c:pt idx="9">
                  <c:v>8.182334399999998</c:v>
                </c:pt>
                <c:pt idx="10">
                  <c:v>9.023748600000001</c:v>
                </c:pt>
                <c:pt idx="11">
                  <c:v>11.271084</c:v>
                </c:pt>
                <c:pt idx="12">
                  <c:v>10.532071</c:v>
                </c:pt>
                <c:pt idx="13">
                  <c:v>10.1940264</c:v>
                </c:pt>
                <c:pt idx="14">
                  <c:v>10.1005198</c:v>
                </c:pt>
                <c:pt idx="15">
                  <c:v>11.210604</c:v>
                </c:pt>
                <c:pt idx="16">
                  <c:v>11.820958</c:v>
                </c:pt>
                <c:pt idx="17">
                  <c:v>11.719636</c:v>
                </c:pt>
                <c:pt idx="18">
                  <c:v>11.219456</c:v>
                </c:pt>
                <c:pt idx="19">
                  <c:v>13.91371</c:v>
                </c:pt>
                <c:pt idx="20">
                  <c:v>14.89626</c:v>
                </c:pt>
                <c:pt idx="21">
                  <c:v>14.064568</c:v>
                </c:pt>
                <c:pt idx="22">
                  <c:v>14.188254</c:v>
                </c:pt>
                <c:pt idx="23">
                  <c:v>17.095426</c:v>
                </c:pt>
                <c:pt idx="24">
                  <c:v>18.874818</c:v>
                </c:pt>
                <c:pt idx="25">
                  <c:v>21.011266</c:v>
                </c:pt>
                <c:pt idx="26">
                  <c:v>22.516752</c:v>
                </c:pt>
                <c:pt idx="27">
                  <c:v>25.452532</c:v>
                </c:pt>
                <c:pt idx="28">
                  <c:v>31.173696</c:v>
                </c:pt>
                <c:pt idx="29">
                  <c:v>34.042286</c:v>
                </c:pt>
                <c:pt idx="30">
                  <c:v>35.013412</c:v>
                </c:pt>
                <c:pt idx="31">
                  <c:v>36.177176</c:v>
                </c:pt>
                <c:pt idx="32">
                  <c:v>38.324552</c:v>
                </c:pt>
                <c:pt idx="33">
                  <c:v>37.41415600000001</c:v>
                </c:pt>
                <c:pt idx="34">
                  <c:v>35.184236</c:v>
                </c:pt>
                <c:pt idx="35">
                  <c:v>34.791858</c:v>
                </c:pt>
                <c:pt idx="36">
                  <c:v>35.721106</c:v>
                </c:pt>
                <c:pt idx="37">
                  <c:v>34.835086</c:v>
                </c:pt>
                <c:pt idx="38">
                  <c:v>33.632196</c:v>
                </c:pt>
                <c:pt idx="39">
                  <c:v>31.246502</c:v>
                </c:pt>
                <c:pt idx="40">
                  <c:v>32.793726</c:v>
                </c:pt>
                <c:pt idx="41">
                  <c:v>31.820918</c:v>
                </c:pt>
                <c:pt idx="42">
                  <c:v>29.748008</c:v>
                </c:pt>
                <c:pt idx="43">
                  <c:v>28.750872</c:v>
                </c:pt>
                <c:pt idx="44">
                  <c:v>29.295272</c:v>
                </c:pt>
                <c:pt idx="45">
                  <c:v>29.619734</c:v>
                </c:pt>
                <c:pt idx="46">
                  <c:v>27.728748</c:v>
                </c:pt>
                <c:pt idx="47">
                  <c:v>27.187102</c:v>
                </c:pt>
                <c:pt idx="48">
                  <c:v>28.230354</c:v>
                </c:pt>
                <c:pt idx="49">
                  <c:v>28.892348</c:v>
                </c:pt>
                <c:pt idx="50">
                  <c:v>29.049008</c:v>
                </c:pt>
                <c:pt idx="51">
                  <c:v>27.06694</c:v>
                </c:pt>
                <c:pt idx="52">
                  <c:v>27.671184</c:v>
                </c:pt>
                <c:pt idx="53">
                  <c:v>23.128738</c:v>
                </c:pt>
                <c:pt idx="54">
                  <c:v>20.227194</c:v>
                </c:pt>
                <c:pt idx="55">
                  <c:v>18.59018</c:v>
                </c:pt>
                <c:pt idx="56">
                  <c:v>18.713414</c:v>
                </c:pt>
                <c:pt idx="57">
                  <c:v>16.310768</c:v>
                </c:pt>
                <c:pt idx="58">
                  <c:v>14.120708</c:v>
                </c:pt>
                <c:pt idx="59">
                  <c:v>13.87988</c:v>
                </c:pt>
                <c:pt idx="60">
                  <c:v>13.674318</c:v>
                </c:pt>
                <c:pt idx="61">
                  <c:v>13.593226</c:v>
                </c:pt>
                <c:pt idx="62">
                  <c:v>11.713654</c:v>
                </c:pt>
                <c:pt idx="63">
                  <c:v>11.132368</c:v>
                </c:pt>
                <c:pt idx="64">
                  <c:v>10.943676</c:v>
                </c:pt>
                <c:pt idx="65">
                  <c:v>10.9696878</c:v>
                </c:pt>
                <c:pt idx="66">
                  <c:v>9.530959599999999</c:v>
                </c:pt>
                <c:pt idx="67">
                  <c:v>8.2863544</c:v>
                </c:pt>
                <c:pt idx="68">
                  <c:v>8.7847042</c:v>
                </c:pt>
                <c:pt idx="69">
                  <c:v>9.031622</c:v>
                </c:pt>
                <c:pt idx="70">
                  <c:v>8.013977800000001</c:v>
                </c:pt>
                <c:pt idx="71">
                  <c:v>6.680778200000001</c:v>
                </c:pt>
                <c:pt idx="72">
                  <c:v>7.224657400000001</c:v>
                </c:pt>
                <c:pt idx="73">
                  <c:v>6.993975600000001</c:v>
                </c:pt>
                <c:pt idx="74">
                  <c:v>6.5176888</c:v>
                </c:pt>
                <c:pt idx="75">
                  <c:v>3.297782</c:v>
                </c:pt>
                <c:pt idx="76">
                  <c:v>3.3186686</c:v>
                </c:pt>
                <c:pt idx="77">
                  <c:v>4.7440956</c:v>
                </c:pt>
                <c:pt idx="78">
                  <c:v>3.824628</c:v>
                </c:pt>
                <c:pt idx="79">
                  <c:v>1.0012508</c:v>
                </c:pt>
                <c:pt idx="80">
                  <c:v>-1.3463974</c:v>
                </c:pt>
                <c:pt idx="81">
                  <c:v>-8.7680808</c:v>
                </c:pt>
                <c:pt idx="82">
                  <c:v>-20.81887</c:v>
                </c:pt>
                <c:pt idx="83">
                  <c:v>-29.129928</c:v>
                </c:pt>
                <c:pt idx="84">
                  <c:v>-25.613226</c:v>
                </c:pt>
                <c:pt idx="85">
                  <c:v>-20.646238</c:v>
                </c:pt>
                <c:pt idx="86">
                  <c:v>-16.326616</c:v>
                </c:pt>
                <c:pt idx="87">
                  <c:v>-15.462402</c:v>
                </c:pt>
                <c:pt idx="88">
                  <c:v>-14.226282</c:v>
                </c:pt>
                <c:pt idx="89">
                  <c:v>-12.14672</c:v>
                </c:pt>
                <c:pt idx="90">
                  <c:v>-10.5931494</c:v>
                </c:pt>
                <c:pt idx="91">
                  <c:v>-11.2163708</c:v>
                </c:pt>
                <c:pt idx="92">
                  <c:v>-11.676494</c:v>
                </c:pt>
                <c:pt idx="93">
                  <c:v>-11.260202</c:v>
                </c:pt>
                <c:pt idx="94">
                  <c:v>-10.2694836</c:v>
                </c:pt>
                <c:pt idx="95">
                  <c:v>-10.6733942</c:v>
                </c:pt>
                <c:pt idx="96">
                  <c:v>-10.638034</c:v>
                </c:pt>
                <c:pt idx="97">
                  <c:v>-11.652618</c:v>
                </c:pt>
                <c:pt idx="98">
                  <c:v>-10.2649602</c:v>
                </c:pt>
                <c:pt idx="99">
                  <c:v>-10.0013244</c:v>
                </c:pt>
                <c:pt idx="100">
                  <c:v>-13.21365</c:v>
                </c:pt>
                <c:pt idx="101">
                  <c:v>-12.294562</c:v>
                </c:pt>
                <c:pt idx="102">
                  <c:v>-10.4007874</c:v>
                </c:pt>
                <c:pt idx="103">
                  <c:v>-10.0906248</c:v>
                </c:pt>
                <c:pt idx="104">
                  <c:v>-11.3253888</c:v>
                </c:pt>
                <c:pt idx="105">
                  <c:v>-11.5624386</c:v>
                </c:pt>
                <c:pt idx="106">
                  <c:v>-11.304086</c:v>
                </c:pt>
                <c:pt idx="107">
                  <c:v>-10.6270296</c:v>
                </c:pt>
                <c:pt idx="108">
                  <c:v>-12.690994</c:v>
                </c:pt>
                <c:pt idx="109">
                  <c:v>-12.501346</c:v>
                </c:pt>
                <c:pt idx="110">
                  <c:v>-12.343914</c:v>
                </c:pt>
                <c:pt idx="111">
                  <c:v>-11.0627</c:v>
                </c:pt>
                <c:pt idx="112">
                  <c:v>-12.3458</c:v>
                </c:pt>
                <c:pt idx="113">
                  <c:v>-12.886808</c:v>
                </c:pt>
                <c:pt idx="114">
                  <c:v>-12.163478</c:v>
                </c:pt>
                <c:pt idx="115">
                  <c:v>-11.38083</c:v>
                </c:pt>
                <c:pt idx="116">
                  <c:v>-12.090488</c:v>
                </c:pt>
                <c:pt idx="117">
                  <c:v>-14.276172</c:v>
                </c:pt>
                <c:pt idx="118">
                  <c:v>-13.052348</c:v>
                </c:pt>
                <c:pt idx="119">
                  <c:v>-12.22895</c:v>
                </c:pt>
                <c:pt idx="120">
                  <c:v>-12.968078</c:v>
                </c:pt>
                <c:pt idx="121">
                  <c:v>-14.041306</c:v>
                </c:pt>
                <c:pt idx="122">
                  <c:v>-13.509274</c:v>
                </c:pt>
                <c:pt idx="123">
                  <c:v>-13.186324</c:v>
                </c:pt>
                <c:pt idx="124">
                  <c:v>-13.20456</c:v>
                </c:pt>
                <c:pt idx="125">
                  <c:v>-15.1293</c:v>
                </c:pt>
                <c:pt idx="126">
                  <c:v>-15.568716</c:v>
                </c:pt>
                <c:pt idx="127">
                  <c:v>-13.832194</c:v>
                </c:pt>
                <c:pt idx="128">
                  <c:v>-13.83074</c:v>
                </c:pt>
                <c:pt idx="129">
                  <c:v>-15.416444</c:v>
                </c:pt>
                <c:pt idx="130">
                  <c:v>-16.390154</c:v>
                </c:pt>
                <c:pt idx="131">
                  <c:v>-15.79522</c:v>
                </c:pt>
                <c:pt idx="132">
                  <c:v>-15.992974</c:v>
                </c:pt>
                <c:pt idx="133">
                  <c:v>-17.18107</c:v>
                </c:pt>
                <c:pt idx="134">
                  <c:v>-18.978966</c:v>
                </c:pt>
                <c:pt idx="135">
                  <c:v>-18.392748</c:v>
                </c:pt>
                <c:pt idx="136">
                  <c:v>-18.137078</c:v>
                </c:pt>
                <c:pt idx="137">
                  <c:v>-18.466358</c:v>
                </c:pt>
                <c:pt idx="138">
                  <c:v>-20.873832</c:v>
                </c:pt>
                <c:pt idx="139">
                  <c:v>-20.609708</c:v>
                </c:pt>
                <c:pt idx="140">
                  <c:v>-20.612534</c:v>
                </c:pt>
                <c:pt idx="141">
                  <c:v>-21.443352</c:v>
                </c:pt>
                <c:pt idx="142">
                  <c:v>-22.183942</c:v>
                </c:pt>
                <c:pt idx="143">
                  <c:v>-15.884386</c:v>
                </c:pt>
                <c:pt idx="144">
                  <c:v>-10.9730294</c:v>
                </c:pt>
                <c:pt idx="145">
                  <c:v>-10.4827602</c:v>
                </c:pt>
                <c:pt idx="146">
                  <c:v>-9.9779514</c:v>
                </c:pt>
                <c:pt idx="147">
                  <c:v>-9.950733199999998</c:v>
                </c:pt>
                <c:pt idx="148">
                  <c:v>-5.837498</c:v>
                </c:pt>
                <c:pt idx="149">
                  <c:v>-4.0739812</c:v>
                </c:pt>
                <c:pt idx="150">
                  <c:v>-5.293851200000001</c:v>
                </c:pt>
                <c:pt idx="151">
                  <c:v>-5.41025</c:v>
                </c:pt>
                <c:pt idx="152">
                  <c:v>-3.247793</c:v>
                </c:pt>
                <c:pt idx="153">
                  <c:v>-1.3477236</c:v>
                </c:pt>
                <c:pt idx="154">
                  <c:v>-2.5675208</c:v>
                </c:pt>
                <c:pt idx="155">
                  <c:v>-2.8025932</c:v>
                </c:pt>
                <c:pt idx="156">
                  <c:v>-1.6451528</c:v>
                </c:pt>
                <c:pt idx="157">
                  <c:v>0.8217632</c:v>
                </c:pt>
                <c:pt idx="158">
                  <c:v>0.1588536</c:v>
                </c:pt>
                <c:pt idx="159">
                  <c:v>0.04221540000000001</c:v>
                </c:pt>
                <c:pt idx="160">
                  <c:v>-0.07493040000000004</c:v>
                </c:pt>
                <c:pt idx="161">
                  <c:v>2.579085</c:v>
                </c:pt>
                <c:pt idx="162">
                  <c:v>0.9605729999999999</c:v>
                </c:pt>
                <c:pt idx="163">
                  <c:v>0.5109488</c:v>
                </c:pt>
                <c:pt idx="164">
                  <c:v>1.5052972</c:v>
                </c:pt>
                <c:pt idx="165">
                  <c:v>4.4811106</c:v>
                </c:pt>
                <c:pt idx="166">
                  <c:v>3.2864264</c:v>
                </c:pt>
                <c:pt idx="167">
                  <c:v>2.9373812</c:v>
                </c:pt>
                <c:pt idx="168">
                  <c:v>2.0796102</c:v>
                </c:pt>
                <c:pt idx="169">
                  <c:v>4.949298600000001</c:v>
                </c:pt>
                <c:pt idx="170">
                  <c:v>4.9305274</c:v>
                </c:pt>
                <c:pt idx="171">
                  <c:v>4.001148</c:v>
                </c:pt>
                <c:pt idx="172">
                  <c:v>3.6956258</c:v>
                </c:pt>
                <c:pt idx="173">
                  <c:v>5.9253412</c:v>
                </c:pt>
                <c:pt idx="174">
                  <c:v>5.941209</c:v>
                </c:pt>
                <c:pt idx="175">
                  <c:v>5.3630162</c:v>
                </c:pt>
                <c:pt idx="176">
                  <c:v>5.234201400000001</c:v>
                </c:pt>
                <c:pt idx="177">
                  <c:v>6.173017</c:v>
                </c:pt>
                <c:pt idx="178">
                  <c:v>7.7530018</c:v>
                </c:pt>
                <c:pt idx="179">
                  <c:v>6.1605392</c:v>
                </c:pt>
                <c:pt idx="180">
                  <c:v>5.9471848</c:v>
                </c:pt>
                <c:pt idx="181">
                  <c:v>6.6622162</c:v>
                </c:pt>
                <c:pt idx="182">
                  <c:v>8.785584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7.938140750000001</c:v>
                </c:pt>
                <c:pt idx="1">
                  <c:v>7.853109000000001</c:v>
                </c:pt>
                <c:pt idx="2">
                  <c:v>6.6539794</c:v>
                </c:pt>
                <c:pt idx="3">
                  <c:v>7.290730600000001</c:v>
                </c:pt>
                <c:pt idx="4">
                  <c:v>9.843574</c:v>
                </c:pt>
                <c:pt idx="5">
                  <c:v>8.339701399999999</c:v>
                </c:pt>
                <c:pt idx="6">
                  <c:v>7.8620442</c:v>
                </c:pt>
                <c:pt idx="7">
                  <c:v>7.9286634</c:v>
                </c:pt>
                <c:pt idx="8">
                  <c:v>10.55783</c:v>
                </c:pt>
                <c:pt idx="9">
                  <c:v>10.2749132</c:v>
                </c:pt>
                <c:pt idx="10">
                  <c:v>10.2675016</c:v>
                </c:pt>
                <c:pt idx="11">
                  <c:v>9.566276200000001</c:v>
                </c:pt>
                <c:pt idx="12">
                  <c:v>11.2748318</c:v>
                </c:pt>
                <c:pt idx="13">
                  <c:v>11.0162078</c:v>
                </c:pt>
                <c:pt idx="14">
                  <c:v>10.9652866</c:v>
                </c:pt>
                <c:pt idx="15">
                  <c:v>10.883476</c:v>
                </c:pt>
                <c:pt idx="16">
                  <c:v>12.515922</c:v>
                </c:pt>
                <c:pt idx="17">
                  <c:v>13.6249</c:v>
                </c:pt>
                <c:pt idx="18">
                  <c:v>13.860046</c:v>
                </c:pt>
                <c:pt idx="19">
                  <c:v>13.540646</c:v>
                </c:pt>
                <c:pt idx="20">
                  <c:v>14.976358</c:v>
                </c:pt>
                <c:pt idx="21">
                  <c:v>17.909734</c:v>
                </c:pt>
                <c:pt idx="22">
                  <c:v>18.893086</c:v>
                </c:pt>
                <c:pt idx="23">
                  <c:v>19.830874</c:v>
                </c:pt>
                <c:pt idx="24">
                  <c:v>23.47549</c:v>
                </c:pt>
                <c:pt idx="25">
                  <c:v>28.202428</c:v>
                </c:pt>
                <c:pt idx="26">
                  <c:v>30.741868</c:v>
                </c:pt>
                <c:pt idx="27">
                  <c:v>33.200266</c:v>
                </c:pt>
                <c:pt idx="28">
                  <c:v>34.818848</c:v>
                </c:pt>
                <c:pt idx="29">
                  <c:v>38.439256</c:v>
                </c:pt>
                <c:pt idx="30">
                  <c:v>37.32843</c:v>
                </c:pt>
                <c:pt idx="31">
                  <c:v>36.81514</c:v>
                </c:pt>
                <c:pt idx="32">
                  <c:v>35.16683</c:v>
                </c:pt>
                <c:pt idx="33">
                  <c:v>35.684438</c:v>
                </c:pt>
                <c:pt idx="34">
                  <c:v>35.927582</c:v>
                </c:pt>
                <c:pt idx="35">
                  <c:v>34.254628</c:v>
                </c:pt>
                <c:pt idx="36">
                  <c:v>32.50055</c:v>
                </c:pt>
                <c:pt idx="37">
                  <c:v>32.879458</c:v>
                </c:pt>
                <c:pt idx="38">
                  <c:v>31.78552</c:v>
                </c:pt>
                <c:pt idx="39">
                  <c:v>31.249534</c:v>
                </c:pt>
                <c:pt idx="40">
                  <c:v>29.826224</c:v>
                </c:pt>
                <c:pt idx="41">
                  <c:v>29.004472</c:v>
                </c:pt>
                <c:pt idx="42">
                  <c:v>29.773838</c:v>
                </c:pt>
                <c:pt idx="43">
                  <c:v>28.47488</c:v>
                </c:pt>
                <c:pt idx="44">
                  <c:v>27.721612</c:v>
                </c:pt>
                <c:pt idx="45">
                  <c:v>27.602974</c:v>
                </c:pt>
                <c:pt idx="46">
                  <c:v>28.701392</c:v>
                </c:pt>
                <c:pt idx="47">
                  <c:v>27.727402</c:v>
                </c:pt>
                <c:pt idx="48">
                  <c:v>28.057058</c:v>
                </c:pt>
                <c:pt idx="49">
                  <c:v>27.486798</c:v>
                </c:pt>
                <c:pt idx="50">
                  <c:v>28.518112</c:v>
                </c:pt>
                <c:pt idx="51">
                  <c:v>21.800892</c:v>
                </c:pt>
                <c:pt idx="52">
                  <c:v>20.026888</c:v>
                </c:pt>
                <c:pt idx="53">
                  <c:v>19.904488</c:v>
                </c:pt>
                <c:pt idx="54">
                  <c:v>18.284234</c:v>
                </c:pt>
                <c:pt idx="55">
                  <c:v>15.542736</c:v>
                </c:pt>
                <c:pt idx="56">
                  <c:v>14.38172</c:v>
                </c:pt>
                <c:pt idx="57">
                  <c:v>14.676548</c:v>
                </c:pt>
                <c:pt idx="58">
                  <c:v>14.69615</c:v>
                </c:pt>
                <c:pt idx="59">
                  <c:v>12.678106</c:v>
                </c:pt>
                <c:pt idx="60">
                  <c:v>11.579526</c:v>
                </c:pt>
                <c:pt idx="61">
                  <c:v>12.16082</c:v>
                </c:pt>
                <c:pt idx="62">
                  <c:v>11.4902</c:v>
                </c:pt>
                <c:pt idx="63">
                  <c:v>9.851014000000001</c:v>
                </c:pt>
                <c:pt idx="64">
                  <c:v>8.795259400000001</c:v>
                </c:pt>
                <c:pt idx="65">
                  <c:v>8.9413432</c:v>
                </c:pt>
                <c:pt idx="66">
                  <c:v>8.7713828</c:v>
                </c:pt>
                <c:pt idx="67">
                  <c:v>8.4209748</c:v>
                </c:pt>
                <c:pt idx="68">
                  <c:v>6.8267674</c:v>
                </c:pt>
                <c:pt idx="69">
                  <c:v>7.1513588</c:v>
                </c:pt>
                <c:pt idx="70">
                  <c:v>7.092906999999999</c:v>
                </c:pt>
                <c:pt idx="71">
                  <c:v>7.0250854</c:v>
                </c:pt>
                <c:pt idx="72">
                  <c:v>4.8169234</c:v>
                </c:pt>
                <c:pt idx="73">
                  <c:v>5.1933748</c:v>
                </c:pt>
                <c:pt idx="74">
                  <c:v>4.9933488</c:v>
                </c:pt>
                <c:pt idx="75">
                  <c:v>5.933832</c:v>
                </c:pt>
                <c:pt idx="76">
                  <c:v>2.2600712</c:v>
                </c:pt>
                <c:pt idx="77">
                  <c:v>2.243383</c:v>
                </c:pt>
                <c:pt idx="78">
                  <c:v>-1.0534906</c:v>
                </c:pt>
                <c:pt idx="79">
                  <c:v>-8.9444614</c:v>
                </c:pt>
                <c:pt idx="80">
                  <c:v>-22.935952</c:v>
                </c:pt>
                <c:pt idx="81">
                  <c:v>-29.186272</c:v>
                </c:pt>
                <c:pt idx="82">
                  <c:v>-24.608342</c:v>
                </c:pt>
                <c:pt idx="83">
                  <c:v>-19.90706</c:v>
                </c:pt>
                <c:pt idx="84">
                  <c:v>-17.890618</c:v>
                </c:pt>
                <c:pt idx="85">
                  <c:v>-15.910272</c:v>
                </c:pt>
                <c:pt idx="86">
                  <c:v>-13.557358</c:v>
                </c:pt>
                <c:pt idx="87">
                  <c:v>-11.563136</c:v>
                </c:pt>
                <c:pt idx="88">
                  <c:v>-11.584124</c:v>
                </c:pt>
                <c:pt idx="89">
                  <c:v>-12.447628</c:v>
                </c:pt>
                <c:pt idx="90">
                  <c:v>-10.866347</c:v>
                </c:pt>
                <c:pt idx="91">
                  <c:v>-10.1516614</c:v>
                </c:pt>
                <c:pt idx="92">
                  <c:v>-9.7801218</c:v>
                </c:pt>
                <c:pt idx="93">
                  <c:v>-11.4303294</c:v>
                </c:pt>
                <c:pt idx="94">
                  <c:v>-9.9058636</c:v>
                </c:pt>
                <c:pt idx="95">
                  <c:v>-10.1696452</c:v>
                </c:pt>
                <c:pt idx="96">
                  <c:v>-10.2768614</c:v>
                </c:pt>
                <c:pt idx="97">
                  <c:v>-12.259012</c:v>
                </c:pt>
                <c:pt idx="98">
                  <c:v>-12.007042</c:v>
                </c:pt>
                <c:pt idx="99">
                  <c:v>-10.6130732</c:v>
                </c:pt>
                <c:pt idx="100">
                  <c:v>-10.1153184</c:v>
                </c:pt>
                <c:pt idx="101">
                  <c:v>-11.857422</c:v>
                </c:pt>
                <c:pt idx="102">
                  <c:v>-12.018998</c:v>
                </c:pt>
                <c:pt idx="103">
                  <c:v>-10.7169128</c:v>
                </c:pt>
                <c:pt idx="104">
                  <c:v>-10.4777752</c:v>
                </c:pt>
                <c:pt idx="105">
                  <c:v>-11.736372</c:v>
                </c:pt>
                <c:pt idx="106">
                  <c:v>-12.55017</c:v>
                </c:pt>
                <c:pt idx="107">
                  <c:v>-12.056244</c:v>
                </c:pt>
                <c:pt idx="108">
                  <c:v>-10.8860206</c:v>
                </c:pt>
                <c:pt idx="109">
                  <c:v>-11.760268</c:v>
                </c:pt>
                <c:pt idx="110">
                  <c:v>-13.659106</c:v>
                </c:pt>
                <c:pt idx="111">
                  <c:v>-11.538556</c:v>
                </c:pt>
                <c:pt idx="112">
                  <c:v>-11.88504</c:v>
                </c:pt>
                <c:pt idx="113">
                  <c:v>-11.979868</c:v>
                </c:pt>
                <c:pt idx="114">
                  <c:v>-14.36085</c:v>
                </c:pt>
                <c:pt idx="115">
                  <c:v>-13.245564</c:v>
                </c:pt>
                <c:pt idx="116">
                  <c:v>-12.463294</c:v>
                </c:pt>
                <c:pt idx="117">
                  <c:v>-12.02791</c:v>
                </c:pt>
                <c:pt idx="118">
                  <c:v>-14.165194</c:v>
                </c:pt>
                <c:pt idx="119">
                  <c:v>-13.100244</c:v>
                </c:pt>
                <c:pt idx="120">
                  <c:v>-13.500484</c:v>
                </c:pt>
                <c:pt idx="121">
                  <c:v>-12.324374</c:v>
                </c:pt>
                <c:pt idx="122">
                  <c:v>-14.53151</c:v>
                </c:pt>
                <c:pt idx="123">
                  <c:v>-14.891594</c:v>
                </c:pt>
                <c:pt idx="124">
                  <c:v>-14.146484</c:v>
                </c:pt>
                <c:pt idx="125">
                  <c:v>-13.735652</c:v>
                </c:pt>
                <c:pt idx="126">
                  <c:v>-14.60023</c:v>
                </c:pt>
                <c:pt idx="127">
                  <c:v>-15.70182</c:v>
                </c:pt>
                <c:pt idx="128">
                  <c:v>-15.55355</c:v>
                </c:pt>
                <c:pt idx="129">
                  <c:v>-15.447486</c:v>
                </c:pt>
                <c:pt idx="130">
                  <c:v>-16.482928</c:v>
                </c:pt>
                <c:pt idx="131">
                  <c:v>-18.357686</c:v>
                </c:pt>
                <c:pt idx="132">
                  <c:v>-17.64431</c:v>
                </c:pt>
                <c:pt idx="133">
                  <c:v>-17.283382</c:v>
                </c:pt>
                <c:pt idx="134">
                  <c:v>-17.819596</c:v>
                </c:pt>
                <c:pt idx="135">
                  <c:v>-20.336634</c:v>
                </c:pt>
                <c:pt idx="136">
                  <c:v>-20.25941</c:v>
                </c:pt>
                <c:pt idx="137">
                  <c:v>-19.925022</c:v>
                </c:pt>
                <c:pt idx="138">
                  <c:v>-19.697432</c:v>
                </c:pt>
                <c:pt idx="139">
                  <c:v>-23.388576</c:v>
                </c:pt>
                <c:pt idx="140">
                  <c:v>-22.265448</c:v>
                </c:pt>
                <c:pt idx="141">
                  <c:v>-13.97668</c:v>
                </c:pt>
                <c:pt idx="142">
                  <c:v>-11.32546</c:v>
                </c:pt>
                <c:pt idx="143">
                  <c:v>-11.268236</c:v>
                </c:pt>
                <c:pt idx="144">
                  <c:v>-10.583434</c:v>
                </c:pt>
                <c:pt idx="145">
                  <c:v>-7.3773214</c:v>
                </c:pt>
                <c:pt idx="146">
                  <c:v>-5.6531752</c:v>
                </c:pt>
                <c:pt idx="147">
                  <c:v>-5.573139400000001</c:v>
                </c:pt>
                <c:pt idx="148">
                  <c:v>-6.3212892</c:v>
                </c:pt>
                <c:pt idx="149">
                  <c:v>-4.1471402</c:v>
                </c:pt>
                <c:pt idx="150">
                  <c:v>-2.5578786</c:v>
                </c:pt>
                <c:pt idx="151">
                  <c:v>-2.6512108</c:v>
                </c:pt>
                <c:pt idx="152">
                  <c:v>-2.8500976</c:v>
                </c:pt>
                <c:pt idx="153">
                  <c:v>-2.2050048</c:v>
                </c:pt>
                <c:pt idx="154">
                  <c:v>0.7580974</c:v>
                </c:pt>
                <c:pt idx="155">
                  <c:v>-0.5694448</c:v>
                </c:pt>
                <c:pt idx="156">
                  <c:v>-1.0393526</c:v>
                </c:pt>
                <c:pt idx="157">
                  <c:v>-0.9404366</c:v>
                </c:pt>
                <c:pt idx="158">
                  <c:v>1.7033262</c:v>
                </c:pt>
                <c:pt idx="159">
                  <c:v>1.3589926</c:v>
                </c:pt>
                <c:pt idx="160">
                  <c:v>0.6449414</c:v>
                </c:pt>
                <c:pt idx="161">
                  <c:v>0.7568864</c:v>
                </c:pt>
                <c:pt idx="162">
                  <c:v>3.1512448</c:v>
                </c:pt>
                <c:pt idx="163">
                  <c:v>3.3839642</c:v>
                </c:pt>
                <c:pt idx="164">
                  <c:v>2.691116</c:v>
                </c:pt>
                <c:pt idx="165">
                  <c:v>1.9363706</c:v>
                </c:pt>
                <c:pt idx="166">
                  <c:v>4.4355088</c:v>
                </c:pt>
                <c:pt idx="167">
                  <c:v>4.743242</c:v>
                </c:pt>
                <c:pt idx="168">
                  <c:v>3.525497</c:v>
                </c:pt>
                <c:pt idx="169">
                  <c:v>3.2630054</c:v>
                </c:pt>
                <c:pt idx="170">
                  <c:v>4.5587298</c:v>
                </c:pt>
                <c:pt idx="171">
                  <c:v>5.5990744</c:v>
                </c:pt>
                <c:pt idx="172">
                  <c:v>5.5263152</c:v>
                </c:pt>
                <c:pt idx="173">
                  <c:v>4.3354962</c:v>
                </c:pt>
                <c:pt idx="174">
                  <c:v>4.4222322</c:v>
                </c:pt>
                <c:pt idx="175">
                  <c:v>6.639681400000001</c:v>
                </c:pt>
                <c:pt idx="176">
                  <c:v>5.8784002</c:v>
                </c:pt>
                <c:pt idx="177">
                  <c:v>6.0069068</c:v>
                </c:pt>
                <c:pt idx="178">
                  <c:v>5.8913674</c:v>
                </c:pt>
                <c:pt idx="179">
                  <c:v>8.4514642</c:v>
                </c:pt>
                <c:pt idx="180">
                  <c:v>7.2215244</c:v>
                </c:pt>
                <c:pt idx="181">
                  <c:v>6.402225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6.983123399999999</c:v>
                </c:pt>
                <c:pt idx="1">
                  <c:v>8.7126892</c:v>
                </c:pt>
                <c:pt idx="2">
                  <c:v>8.537141399999999</c:v>
                </c:pt>
                <c:pt idx="3">
                  <c:v>8.07586</c:v>
                </c:pt>
                <c:pt idx="4">
                  <c:v>7.890388799999999</c:v>
                </c:pt>
                <c:pt idx="5">
                  <c:v>10.4500346</c:v>
                </c:pt>
                <c:pt idx="6">
                  <c:v>10.8345068</c:v>
                </c:pt>
                <c:pt idx="7">
                  <c:v>9.166355599999999</c:v>
                </c:pt>
                <c:pt idx="8">
                  <c:v>8.642965200000001</c:v>
                </c:pt>
                <c:pt idx="9">
                  <c:v>10.807829</c:v>
                </c:pt>
                <c:pt idx="10">
                  <c:v>11.534076</c:v>
                </c:pt>
                <c:pt idx="11">
                  <c:v>10.622435</c:v>
                </c:pt>
                <c:pt idx="12">
                  <c:v>10.5569938</c:v>
                </c:pt>
                <c:pt idx="13">
                  <c:v>11.678647</c:v>
                </c:pt>
                <c:pt idx="14">
                  <c:v>13.934302</c:v>
                </c:pt>
                <c:pt idx="15">
                  <c:v>12.711596</c:v>
                </c:pt>
                <c:pt idx="16">
                  <c:v>12.917874</c:v>
                </c:pt>
                <c:pt idx="17">
                  <c:v>13.876458</c:v>
                </c:pt>
                <c:pt idx="18">
                  <c:v>16.783526</c:v>
                </c:pt>
                <c:pt idx="19">
                  <c:v>16.497338</c:v>
                </c:pt>
                <c:pt idx="20">
                  <c:v>17.170152</c:v>
                </c:pt>
                <c:pt idx="21">
                  <c:v>20.301948</c:v>
                </c:pt>
                <c:pt idx="22">
                  <c:v>25.323688</c:v>
                </c:pt>
                <c:pt idx="23">
                  <c:v>27.14223</c:v>
                </c:pt>
                <c:pt idx="24">
                  <c:v>29.434476</c:v>
                </c:pt>
                <c:pt idx="25">
                  <c:v>32.283152</c:v>
                </c:pt>
                <c:pt idx="26">
                  <c:v>36.894534</c:v>
                </c:pt>
                <c:pt idx="27">
                  <c:v>38.244028</c:v>
                </c:pt>
                <c:pt idx="28">
                  <c:v>36.36148</c:v>
                </c:pt>
                <c:pt idx="29">
                  <c:v>35.122206</c:v>
                </c:pt>
                <c:pt idx="30">
                  <c:v>36.746938</c:v>
                </c:pt>
                <c:pt idx="31">
                  <c:v>36.114156</c:v>
                </c:pt>
                <c:pt idx="32">
                  <c:v>34.93636</c:v>
                </c:pt>
                <c:pt idx="33">
                  <c:v>33.338518</c:v>
                </c:pt>
                <c:pt idx="34">
                  <c:v>33.958944</c:v>
                </c:pt>
                <c:pt idx="35">
                  <c:v>33.709248</c:v>
                </c:pt>
                <c:pt idx="36">
                  <c:v>31.26464</c:v>
                </c:pt>
                <c:pt idx="37">
                  <c:v>30.493282</c:v>
                </c:pt>
                <c:pt idx="38">
                  <c:v>29.545072</c:v>
                </c:pt>
                <c:pt idx="39">
                  <c:v>29.992602</c:v>
                </c:pt>
                <c:pt idx="40">
                  <c:v>29.425704</c:v>
                </c:pt>
                <c:pt idx="41">
                  <c:v>29.04762</c:v>
                </c:pt>
                <c:pt idx="42">
                  <c:v>27.799146</c:v>
                </c:pt>
                <c:pt idx="43">
                  <c:v>29.007462</c:v>
                </c:pt>
                <c:pt idx="44">
                  <c:v>28.56368</c:v>
                </c:pt>
                <c:pt idx="45">
                  <c:v>27.711052</c:v>
                </c:pt>
                <c:pt idx="46">
                  <c:v>26.823174</c:v>
                </c:pt>
                <c:pt idx="47">
                  <c:v>29.311628</c:v>
                </c:pt>
                <c:pt idx="48">
                  <c:v>27.125708</c:v>
                </c:pt>
                <c:pt idx="49">
                  <c:v>22.50146</c:v>
                </c:pt>
                <c:pt idx="50">
                  <c:v>20.684096</c:v>
                </c:pt>
                <c:pt idx="51">
                  <c:v>19.860826</c:v>
                </c:pt>
                <c:pt idx="52">
                  <c:v>16.492262</c:v>
                </c:pt>
                <c:pt idx="53">
                  <c:v>15.133358</c:v>
                </c:pt>
                <c:pt idx="54">
                  <c:v>15.32596</c:v>
                </c:pt>
                <c:pt idx="55">
                  <c:v>14.98507</c:v>
                </c:pt>
                <c:pt idx="56">
                  <c:v>13.784686</c:v>
                </c:pt>
                <c:pt idx="57">
                  <c:v>11.971398</c:v>
                </c:pt>
                <c:pt idx="58">
                  <c:v>12.354462</c:v>
                </c:pt>
                <c:pt idx="59">
                  <c:v>11.751646</c:v>
                </c:pt>
                <c:pt idx="60">
                  <c:v>11.3547924</c:v>
                </c:pt>
                <c:pt idx="61">
                  <c:v>9.701472200000001</c:v>
                </c:pt>
                <c:pt idx="62">
                  <c:v>9.869821200000001</c:v>
                </c:pt>
                <c:pt idx="63">
                  <c:v>9.360533</c:v>
                </c:pt>
                <c:pt idx="64">
                  <c:v>8.8905852</c:v>
                </c:pt>
                <c:pt idx="65">
                  <c:v>7.2235364</c:v>
                </c:pt>
                <c:pt idx="66">
                  <c:v>7.609058</c:v>
                </c:pt>
                <c:pt idx="67">
                  <c:v>7.908169200000001</c:v>
                </c:pt>
                <c:pt idx="68">
                  <c:v>7.7357288</c:v>
                </c:pt>
                <c:pt idx="69">
                  <c:v>5.6613978</c:v>
                </c:pt>
                <c:pt idx="70">
                  <c:v>5.2243244</c:v>
                </c:pt>
                <c:pt idx="71">
                  <c:v>5.4421766</c:v>
                </c:pt>
                <c:pt idx="72">
                  <c:v>5.7235024</c:v>
                </c:pt>
                <c:pt idx="73">
                  <c:v>4.1799496</c:v>
                </c:pt>
                <c:pt idx="74">
                  <c:v>2.9190516</c:v>
                </c:pt>
                <c:pt idx="75">
                  <c:v>3.3500818</c:v>
                </c:pt>
                <c:pt idx="76">
                  <c:v>-0.9850108000000001</c:v>
                </c:pt>
                <c:pt idx="77">
                  <c:v>-10.1816106</c:v>
                </c:pt>
                <c:pt idx="78">
                  <c:v>-23.946462</c:v>
                </c:pt>
                <c:pt idx="79">
                  <c:v>-27.964798</c:v>
                </c:pt>
                <c:pt idx="80">
                  <c:v>-24.497006</c:v>
                </c:pt>
                <c:pt idx="81">
                  <c:v>-20.460254</c:v>
                </c:pt>
                <c:pt idx="82">
                  <c:v>-18.709444</c:v>
                </c:pt>
                <c:pt idx="83">
                  <c:v>-14.776546</c:v>
                </c:pt>
                <c:pt idx="84">
                  <c:v>-12.984256</c:v>
                </c:pt>
                <c:pt idx="85">
                  <c:v>-12.563958</c:v>
                </c:pt>
                <c:pt idx="86">
                  <c:v>-12.862698</c:v>
                </c:pt>
                <c:pt idx="87">
                  <c:v>-12.02855</c:v>
                </c:pt>
                <c:pt idx="88">
                  <c:v>-10.3963546</c:v>
                </c:pt>
                <c:pt idx="89">
                  <c:v>-9.258034</c:v>
                </c:pt>
                <c:pt idx="90">
                  <c:v>-11.756668</c:v>
                </c:pt>
                <c:pt idx="91">
                  <c:v>-11.4628972</c:v>
                </c:pt>
                <c:pt idx="92">
                  <c:v>-9.2164812</c:v>
                </c:pt>
                <c:pt idx="93">
                  <c:v>-9.2484898</c:v>
                </c:pt>
                <c:pt idx="94">
                  <c:v>-11.83452</c:v>
                </c:pt>
                <c:pt idx="95">
                  <c:v>-11.853056</c:v>
                </c:pt>
                <c:pt idx="96">
                  <c:v>-10.941906</c:v>
                </c:pt>
                <c:pt idx="97">
                  <c:v>-10.704814</c:v>
                </c:pt>
                <c:pt idx="98">
                  <c:v>-9.759043399999999</c:v>
                </c:pt>
                <c:pt idx="99">
                  <c:v>-11.600954</c:v>
                </c:pt>
                <c:pt idx="100">
                  <c:v>-11.033138</c:v>
                </c:pt>
                <c:pt idx="101">
                  <c:v>-9.9831854</c:v>
                </c:pt>
                <c:pt idx="102">
                  <c:v>-11.138608</c:v>
                </c:pt>
                <c:pt idx="103">
                  <c:v>-12.753814</c:v>
                </c:pt>
                <c:pt idx="104">
                  <c:v>-12.236258</c:v>
                </c:pt>
                <c:pt idx="105">
                  <c:v>-11.264694</c:v>
                </c:pt>
                <c:pt idx="106">
                  <c:v>-10.9661052</c:v>
                </c:pt>
                <c:pt idx="107">
                  <c:v>-12.967402</c:v>
                </c:pt>
                <c:pt idx="108">
                  <c:v>-12.599336</c:v>
                </c:pt>
                <c:pt idx="109">
                  <c:v>-11.487118</c:v>
                </c:pt>
                <c:pt idx="110">
                  <c:v>-11.677988</c:v>
                </c:pt>
                <c:pt idx="111">
                  <c:v>-13.456464</c:v>
                </c:pt>
                <c:pt idx="112">
                  <c:v>-13.467504</c:v>
                </c:pt>
                <c:pt idx="113">
                  <c:v>-12.1056</c:v>
                </c:pt>
                <c:pt idx="114">
                  <c:v>-11.762648</c:v>
                </c:pt>
                <c:pt idx="115">
                  <c:v>-14.07727</c:v>
                </c:pt>
                <c:pt idx="116">
                  <c:v>-13.689436</c:v>
                </c:pt>
                <c:pt idx="117">
                  <c:v>-13.324368</c:v>
                </c:pt>
                <c:pt idx="118">
                  <c:v>-12.819924</c:v>
                </c:pt>
                <c:pt idx="119">
                  <c:v>-14.047834</c:v>
                </c:pt>
                <c:pt idx="120">
                  <c:v>-14.862568</c:v>
                </c:pt>
                <c:pt idx="121">
                  <c:v>-14.513544</c:v>
                </c:pt>
                <c:pt idx="122">
                  <c:v>-13.407128</c:v>
                </c:pt>
                <c:pt idx="123">
                  <c:v>-13.881858</c:v>
                </c:pt>
                <c:pt idx="124">
                  <c:v>-15.434596</c:v>
                </c:pt>
                <c:pt idx="125">
                  <c:v>-15.681304</c:v>
                </c:pt>
                <c:pt idx="126">
                  <c:v>-14.594624</c:v>
                </c:pt>
                <c:pt idx="127">
                  <c:v>-15.361028</c:v>
                </c:pt>
                <c:pt idx="128">
                  <c:v>-17.793354</c:v>
                </c:pt>
                <c:pt idx="129">
                  <c:v>-17.15959</c:v>
                </c:pt>
                <c:pt idx="130">
                  <c:v>-16.716564</c:v>
                </c:pt>
                <c:pt idx="131">
                  <c:v>-16.891158</c:v>
                </c:pt>
                <c:pt idx="132">
                  <c:v>-19.51826</c:v>
                </c:pt>
                <c:pt idx="133">
                  <c:v>-19.71132</c:v>
                </c:pt>
                <c:pt idx="134">
                  <c:v>-18.855434</c:v>
                </c:pt>
                <c:pt idx="135">
                  <c:v>-19.243068</c:v>
                </c:pt>
                <c:pt idx="136">
                  <c:v>-21.864986</c:v>
                </c:pt>
                <c:pt idx="137">
                  <c:v>-23.241046</c:v>
                </c:pt>
                <c:pt idx="138">
                  <c:v>-20.224226</c:v>
                </c:pt>
                <c:pt idx="139">
                  <c:v>-14.060894</c:v>
                </c:pt>
                <c:pt idx="140">
                  <c:v>-12.781648</c:v>
                </c:pt>
                <c:pt idx="141">
                  <c:v>-12.024898</c:v>
                </c:pt>
                <c:pt idx="142">
                  <c:v>-8.781161000000001</c:v>
                </c:pt>
                <c:pt idx="143">
                  <c:v>-5.8706742</c:v>
                </c:pt>
                <c:pt idx="144">
                  <c:v>-6.585334</c:v>
                </c:pt>
                <c:pt idx="145">
                  <c:v>-6.7588672</c:v>
                </c:pt>
                <c:pt idx="146">
                  <c:v>-5.7640154</c:v>
                </c:pt>
                <c:pt idx="147">
                  <c:v>-3.9870408</c:v>
                </c:pt>
                <c:pt idx="148">
                  <c:v>-3.0209134</c:v>
                </c:pt>
                <c:pt idx="149">
                  <c:v>-3.7322994</c:v>
                </c:pt>
                <c:pt idx="150">
                  <c:v>-3.0740212</c:v>
                </c:pt>
                <c:pt idx="151">
                  <c:v>0.3863492000000001</c:v>
                </c:pt>
                <c:pt idx="152">
                  <c:v>0.2300302</c:v>
                </c:pt>
                <c:pt idx="153">
                  <c:v>-1.0879672</c:v>
                </c:pt>
                <c:pt idx="154">
                  <c:v>-1.21478</c:v>
                </c:pt>
                <c:pt idx="155">
                  <c:v>1.1918266</c:v>
                </c:pt>
                <c:pt idx="156">
                  <c:v>1.691714</c:v>
                </c:pt>
                <c:pt idx="157">
                  <c:v>0.283071</c:v>
                </c:pt>
                <c:pt idx="158">
                  <c:v>0.4045222</c:v>
                </c:pt>
                <c:pt idx="159">
                  <c:v>3.2896638</c:v>
                </c:pt>
                <c:pt idx="160">
                  <c:v>3.4264498</c:v>
                </c:pt>
                <c:pt idx="161">
                  <c:v>2.0216554</c:v>
                </c:pt>
                <c:pt idx="162">
                  <c:v>2.2555742</c:v>
                </c:pt>
                <c:pt idx="163">
                  <c:v>3.8664704</c:v>
                </c:pt>
                <c:pt idx="164">
                  <c:v>4.1058032</c:v>
                </c:pt>
                <c:pt idx="165">
                  <c:v>3.1951744</c:v>
                </c:pt>
                <c:pt idx="166">
                  <c:v>2.7441374</c:v>
                </c:pt>
                <c:pt idx="167">
                  <c:v>4.183690400000001</c:v>
                </c:pt>
                <c:pt idx="168">
                  <c:v>6.147830799999999</c:v>
                </c:pt>
                <c:pt idx="169">
                  <c:v>4.843946</c:v>
                </c:pt>
                <c:pt idx="170">
                  <c:v>4.3135618</c:v>
                </c:pt>
                <c:pt idx="171">
                  <c:v>4.8699428</c:v>
                </c:pt>
                <c:pt idx="172">
                  <c:v>6.5009058</c:v>
                </c:pt>
                <c:pt idx="173">
                  <c:v>5.7119836</c:v>
                </c:pt>
                <c:pt idx="174">
                  <c:v>5.133023</c:v>
                </c:pt>
                <c:pt idx="175">
                  <c:v>5.8759586</c:v>
                </c:pt>
                <c:pt idx="176">
                  <c:v>7.979382800000001</c:v>
                </c:pt>
                <c:pt idx="177">
                  <c:v>7.804188000000001</c:v>
                </c:pt>
                <c:pt idx="178">
                  <c:v>5.776484</c:v>
                </c:pt>
                <c:pt idx="179">
                  <c:v>6.137950399999999</c:v>
                </c:pt>
                <c:pt idx="180">
                  <c:v>8.681719000000001</c:v>
                </c:pt>
                <c:pt idx="181">
                  <c:v>8.237610249999999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42.26395383838384</v>
      </c>
      <c r="C3">
        <v>-1.13</v>
      </c>
      <c r="D3">
        <v>1.717443666666667</v>
      </c>
      <c r="E3">
        <v>-1.11</v>
      </c>
      <c r="F3">
        <v>4.00662025</v>
      </c>
      <c r="G3">
        <v>-1.09</v>
      </c>
      <c r="H3">
        <v>5.6649608</v>
      </c>
      <c r="I3">
        <v>-1.08</v>
      </c>
      <c r="J3">
        <v>4.838452</v>
      </c>
      <c r="K3">
        <v>-1.06</v>
      </c>
      <c r="L3">
        <v>6.2592585</v>
      </c>
      <c r="M3">
        <v>-1.04</v>
      </c>
      <c r="N3">
        <v>6.2022525</v>
      </c>
      <c r="O3">
        <v>-1.02</v>
      </c>
      <c r="P3">
        <v>6.761796666666666</v>
      </c>
      <c r="Q3">
        <v>-1</v>
      </c>
      <c r="R3">
        <v>7.938140750000001</v>
      </c>
      <c r="S3">
        <v>-0.98</v>
      </c>
      <c r="T3">
        <v>6.983123399999999</v>
      </c>
    </row>
    <row r="4" spans="1:20">
      <c r="A4">
        <v>-0.95</v>
      </c>
      <c r="B4">
        <v>-136.4779733333333</v>
      </c>
      <c r="C4">
        <v>-1.12</v>
      </c>
      <c r="D4">
        <v>3.0317828</v>
      </c>
      <c r="E4">
        <v>-1.1</v>
      </c>
      <c r="F4">
        <v>4.0974884</v>
      </c>
      <c r="G4">
        <v>-1.08</v>
      </c>
      <c r="H4">
        <v>5.6945308</v>
      </c>
      <c r="I4">
        <v>-1.07</v>
      </c>
      <c r="J4">
        <v>3.8417854</v>
      </c>
      <c r="K4">
        <v>-1.05</v>
      </c>
      <c r="L4">
        <v>6.320111</v>
      </c>
      <c r="M4">
        <v>-1.03</v>
      </c>
      <c r="N4">
        <v>7.321830399999999</v>
      </c>
      <c r="O4">
        <v>-1.01</v>
      </c>
      <c r="P4">
        <v>6.0674384</v>
      </c>
      <c r="Q4">
        <v>-0.99</v>
      </c>
      <c r="R4">
        <v>7.853109000000001</v>
      </c>
      <c r="S4">
        <v>-0.97</v>
      </c>
      <c r="T4">
        <v>8.7126892</v>
      </c>
    </row>
    <row r="5" spans="1:20">
      <c r="A5">
        <v>-0.9399999999999999</v>
      </c>
      <c r="B5">
        <v>-63.94784600000001</v>
      </c>
      <c r="C5">
        <v>-1.11</v>
      </c>
      <c r="D5">
        <v>4.6984192</v>
      </c>
      <c r="E5">
        <v>-1.09</v>
      </c>
      <c r="F5">
        <v>3.9910934</v>
      </c>
      <c r="G5">
        <v>-1.07</v>
      </c>
      <c r="H5">
        <v>4.6833586</v>
      </c>
      <c r="I5">
        <v>-1.06</v>
      </c>
      <c r="J5">
        <v>6.0685102</v>
      </c>
      <c r="K5">
        <v>-1.04</v>
      </c>
      <c r="L5">
        <v>4.8339908</v>
      </c>
      <c r="M5">
        <v>-1.02</v>
      </c>
      <c r="N5">
        <v>7.4776782</v>
      </c>
      <c r="O5">
        <v>-1</v>
      </c>
      <c r="P5">
        <v>6.0932212</v>
      </c>
      <c r="Q5">
        <v>-0.98</v>
      </c>
      <c r="R5">
        <v>6.6539794</v>
      </c>
      <c r="S5">
        <v>-0.96</v>
      </c>
      <c r="T5">
        <v>8.537141399999999</v>
      </c>
    </row>
    <row r="6" spans="1:20">
      <c r="A6">
        <v>-0.93</v>
      </c>
      <c r="B6">
        <v>-31.346638</v>
      </c>
      <c r="C6">
        <v>-1.1</v>
      </c>
      <c r="D6">
        <v>4.5813048</v>
      </c>
      <c r="E6">
        <v>-1.08</v>
      </c>
      <c r="F6">
        <v>5.7862448</v>
      </c>
      <c r="G6">
        <v>-1.06</v>
      </c>
      <c r="H6">
        <v>4.7930172</v>
      </c>
      <c r="I6">
        <v>-1.05</v>
      </c>
      <c r="J6">
        <v>7.178671400000001</v>
      </c>
      <c r="K6">
        <v>-1.03</v>
      </c>
      <c r="L6">
        <v>5.961754600000001</v>
      </c>
      <c r="M6">
        <v>-1.01</v>
      </c>
      <c r="N6">
        <v>5.8782602</v>
      </c>
      <c r="O6">
        <v>-0.99</v>
      </c>
      <c r="P6">
        <v>8.5305176</v>
      </c>
      <c r="Q6">
        <v>-0.97</v>
      </c>
      <c r="R6">
        <v>7.290730600000001</v>
      </c>
      <c r="S6">
        <v>-0.95</v>
      </c>
      <c r="T6">
        <v>8.07586</v>
      </c>
    </row>
    <row r="7" spans="1:20">
      <c r="A7">
        <v>-0.92</v>
      </c>
      <c r="B7">
        <v>-20.899342</v>
      </c>
      <c r="C7">
        <v>-1.09</v>
      </c>
      <c r="D7">
        <v>3.7687654</v>
      </c>
      <c r="E7">
        <v>-1.07</v>
      </c>
      <c r="F7">
        <v>5.390670800000001</v>
      </c>
      <c r="G7">
        <v>-1.05</v>
      </c>
      <c r="H7">
        <v>5.6481634</v>
      </c>
      <c r="I7">
        <v>-1.04</v>
      </c>
      <c r="J7">
        <v>6.425414200000001</v>
      </c>
      <c r="K7">
        <v>-1.02</v>
      </c>
      <c r="L7">
        <v>7.518581</v>
      </c>
      <c r="M7">
        <v>-1</v>
      </c>
      <c r="N7">
        <v>5.5432296</v>
      </c>
      <c r="O7">
        <v>-0.98</v>
      </c>
      <c r="P7">
        <v>6.918762800000001</v>
      </c>
      <c r="Q7">
        <v>-0.96</v>
      </c>
      <c r="R7">
        <v>9.843574</v>
      </c>
      <c r="S7">
        <v>-0.9399999999999999</v>
      </c>
      <c r="T7">
        <v>7.890388799999999</v>
      </c>
    </row>
    <row r="8" spans="1:20">
      <c r="A8">
        <v>-0.91</v>
      </c>
      <c r="B8">
        <v>-15.874418</v>
      </c>
      <c r="C8">
        <v>-1.08</v>
      </c>
      <c r="D8">
        <v>4.2172344</v>
      </c>
      <c r="E8">
        <v>-1.06</v>
      </c>
      <c r="F8">
        <v>4.7450564</v>
      </c>
      <c r="G8">
        <v>-1.04</v>
      </c>
      <c r="H8">
        <v>6.7798496</v>
      </c>
      <c r="I8">
        <v>-1.03</v>
      </c>
      <c r="J8">
        <v>4.9855506</v>
      </c>
      <c r="K8">
        <v>-1.01</v>
      </c>
      <c r="L8">
        <v>7.148455800000001</v>
      </c>
      <c r="M8">
        <v>-0.99</v>
      </c>
      <c r="N8">
        <v>7.1973924</v>
      </c>
      <c r="O8">
        <v>-0.97</v>
      </c>
      <c r="P8">
        <v>7.5220702</v>
      </c>
      <c r="Q8">
        <v>-0.95</v>
      </c>
      <c r="R8">
        <v>8.339701399999999</v>
      </c>
      <c r="S8">
        <v>-0.93</v>
      </c>
      <c r="T8">
        <v>10.4500346</v>
      </c>
    </row>
    <row r="9" spans="1:20">
      <c r="A9">
        <v>-0.9</v>
      </c>
      <c r="B9">
        <v>-10.1616592</v>
      </c>
      <c r="C9">
        <v>-1.07</v>
      </c>
      <c r="D9">
        <v>5.9810226</v>
      </c>
      <c r="E9">
        <v>-1.05</v>
      </c>
      <c r="F9">
        <v>4.6834862</v>
      </c>
      <c r="G9">
        <v>-1.03</v>
      </c>
      <c r="H9">
        <v>6.0004588</v>
      </c>
      <c r="I9">
        <v>-1.02</v>
      </c>
      <c r="J9">
        <v>6.456634599999999</v>
      </c>
      <c r="K9">
        <v>-1</v>
      </c>
      <c r="L9">
        <v>5.4752366</v>
      </c>
      <c r="M9">
        <v>-0.98</v>
      </c>
      <c r="N9">
        <v>8.5142492</v>
      </c>
      <c r="O9">
        <v>-0.96</v>
      </c>
      <c r="P9">
        <v>8.395520000000001</v>
      </c>
      <c r="Q9">
        <v>-0.9399999999999999</v>
      </c>
      <c r="R9">
        <v>7.8620442</v>
      </c>
      <c r="S9">
        <v>-0.92</v>
      </c>
      <c r="T9">
        <v>10.8345068</v>
      </c>
    </row>
    <row r="10" spans="1:20">
      <c r="A10">
        <v>-0.89</v>
      </c>
      <c r="B10">
        <v>-7.1436628</v>
      </c>
      <c r="C10">
        <v>-1.06</v>
      </c>
      <c r="D10">
        <v>4.8392346</v>
      </c>
      <c r="E10">
        <v>-1.04</v>
      </c>
      <c r="F10">
        <v>6.9488642</v>
      </c>
      <c r="G10">
        <v>-1.02</v>
      </c>
      <c r="H10">
        <v>5.5571402</v>
      </c>
      <c r="I10">
        <v>-1.01</v>
      </c>
      <c r="J10">
        <v>8.2601002</v>
      </c>
      <c r="K10">
        <v>-0.99</v>
      </c>
      <c r="L10">
        <v>6.553614999999999</v>
      </c>
      <c r="M10">
        <v>-0.97</v>
      </c>
      <c r="N10">
        <v>7.3647974</v>
      </c>
      <c r="O10">
        <v>-0.95</v>
      </c>
      <c r="P10">
        <v>9.091126599999999</v>
      </c>
      <c r="Q10">
        <v>-0.93</v>
      </c>
      <c r="R10">
        <v>7.9286634</v>
      </c>
      <c r="S10">
        <v>-0.91</v>
      </c>
      <c r="T10">
        <v>9.166355599999999</v>
      </c>
    </row>
    <row r="11" spans="1:20">
      <c r="A11">
        <v>-0.88</v>
      </c>
      <c r="B11">
        <v>-4.7217176</v>
      </c>
      <c r="C11">
        <v>-1.05</v>
      </c>
      <c r="D11">
        <v>4.558569799999999</v>
      </c>
      <c r="E11">
        <v>-1.03</v>
      </c>
      <c r="F11">
        <v>7.405527999999999</v>
      </c>
      <c r="G11">
        <v>-1.01</v>
      </c>
      <c r="H11">
        <v>6.9668042</v>
      </c>
      <c r="I11">
        <v>-1</v>
      </c>
      <c r="J11">
        <v>5.5550446</v>
      </c>
      <c r="K11">
        <v>-0.98</v>
      </c>
      <c r="L11">
        <v>8.622907999999999</v>
      </c>
      <c r="M11">
        <v>-0.96</v>
      </c>
      <c r="N11">
        <v>6.647997999999999</v>
      </c>
      <c r="O11">
        <v>-0.9399999999999999</v>
      </c>
      <c r="P11">
        <v>8.489313599999999</v>
      </c>
      <c r="Q11">
        <v>-0.92</v>
      </c>
      <c r="R11">
        <v>10.55783</v>
      </c>
      <c r="S11">
        <v>-0.9</v>
      </c>
      <c r="T11">
        <v>8.642965200000001</v>
      </c>
    </row>
    <row r="12" spans="1:20">
      <c r="A12">
        <v>-0.87</v>
      </c>
      <c r="B12">
        <v>-4.173201600000001</v>
      </c>
      <c r="C12">
        <v>-1.04</v>
      </c>
      <c r="D12">
        <v>4.5097414</v>
      </c>
      <c r="E12">
        <v>-1.02</v>
      </c>
      <c r="F12">
        <v>6.4483476</v>
      </c>
      <c r="G12">
        <v>-1</v>
      </c>
      <c r="H12">
        <v>5.1709488</v>
      </c>
      <c r="I12">
        <v>-0.99</v>
      </c>
      <c r="J12">
        <v>6.8760464</v>
      </c>
      <c r="K12">
        <v>-0.97</v>
      </c>
      <c r="L12">
        <v>8.825837799999999</v>
      </c>
      <c r="M12">
        <v>-0.95</v>
      </c>
      <c r="N12">
        <v>7.837738399999999</v>
      </c>
      <c r="O12">
        <v>-0.93</v>
      </c>
      <c r="P12">
        <v>8.182334399999998</v>
      </c>
      <c r="Q12">
        <v>-0.91</v>
      </c>
      <c r="R12">
        <v>10.2749132</v>
      </c>
      <c r="S12">
        <v>-0.89</v>
      </c>
      <c r="T12">
        <v>10.807829</v>
      </c>
    </row>
    <row r="13" spans="1:20">
      <c r="A13">
        <v>-0.86</v>
      </c>
      <c r="B13">
        <v>-1.6330366</v>
      </c>
      <c r="C13">
        <v>-1.03</v>
      </c>
      <c r="D13">
        <v>7.5280402</v>
      </c>
      <c r="E13">
        <v>-1.01</v>
      </c>
      <c r="F13">
        <v>5.701170400000001</v>
      </c>
      <c r="G13">
        <v>-0.99</v>
      </c>
      <c r="H13">
        <v>6.8301682</v>
      </c>
      <c r="I13">
        <v>-0.98</v>
      </c>
      <c r="J13">
        <v>7.2904784</v>
      </c>
      <c r="K13">
        <v>-0.96</v>
      </c>
      <c r="L13">
        <v>8.1773466</v>
      </c>
      <c r="M13">
        <v>-0.9399999999999999</v>
      </c>
      <c r="N13">
        <v>9.6650408</v>
      </c>
      <c r="O13">
        <v>-0.92</v>
      </c>
      <c r="P13">
        <v>9.023748600000001</v>
      </c>
      <c r="Q13">
        <v>-0.9</v>
      </c>
      <c r="R13">
        <v>10.2675016</v>
      </c>
      <c r="S13">
        <v>-0.88</v>
      </c>
      <c r="T13">
        <v>11.534076</v>
      </c>
    </row>
    <row r="14" spans="1:20">
      <c r="A14">
        <v>-0.85</v>
      </c>
      <c r="B14">
        <v>2.0430922</v>
      </c>
      <c r="C14">
        <v>-1.02</v>
      </c>
      <c r="D14">
        <v>6.8732384</v>
      </c>
      <c r="E14">
        <v>-1</v>
      </c>
      <c r="F14">
        <v>5.547587800000001</v>
      </c>
      <c r="G14">
        <v>-0.98</v>
      </c>
      <c r="H14">
        <v>6.7110068</v>
      </c>
      <c r="I14">
        <v>-0.97</v>
      </c>
      <c r="J14">
        <v>8.323932000000001</v>
      </c>
      <c r="K14">
        <v>-0.95</v>
      </c>
      <c r="L14">
        <v>7.255558000000001</v>
      </c>
      <c r="M14">
        <v>-0.93</v>
      </c>
      <c r="N14">
        <v>8.551909</v>
      </c>
      <c r="O14">
        <v>-0.91</v>
      </c>
      <c r="P14">
        <v>11.271084</v>
      </c>
      <c r="Q14">
        <v>-0.89</v>
      </c>
      <c r="R14">
        <v>9.566276200000001</v>
      </c>
      <c r="S14">
        <v>-0.87</v>
      </c>
      <c r="T14">
        <v>10.622435</v>
      </c>
    </row>
    <row r="15" spans="1:20">
      <c r="A15">
        <v>-0.84</v>
      </c>
      <c r="B15">
        <v>3.465304600000001</v>
      </c>
      <c r="C15">
        <v>-1.01</v>
      </c>
      <c r="D15">
        <v>5.1328782</v>
      </c>
      <c r="E15">
        <v>-0.99</v>
      </c>
      <c r="F15">
        <v>8.2222274</v>
      </c>
      <c r="G15">
        <v>-0.97</v>
      </c>
      <c r="H15">
        <v>7.534316200000001</v>
      </c>
      <c r="I15">
        <v>-0.96</v>
      </c>
      <c r="J15">
        <v>8.939866599999998</v>
      </c>
      <c r="K15">
        <v>-0.9399999999999999</v>
      </c>
      <c r="L15">
        <v>8.5893306</v>
      </c>
      <c r="M15">
        <v>-0.92</v>
      </c>
      <c r="N15">
        <v>9.335754400000001</v>
      </c>
      <c r="O15">
        <v>-0.9</v>
      </c>
      <c r="P15">
        <v>10.532071</v>
      </c>
      <c r="Q15">
        <v>-0.88</v>
      </c>
      <c r="R15">
        <v>11.2748318</v>
      </c>
      <c r="S15">
        <v>-0.86</v>
      </c>
      <c r="T15">
        <v>10.5569938</v>
      </c>
    </row>
    <row r="16" spans="1:20">
      <c r="A16">
        <v>-0.83</v>
      </c>
      <c r="B16">
        <v>4.2679302</v>
      </c>
      <c r="C16">
        <v>-1</v>
      </c>
      <c r="D16">
        <v>5.8760134</v>
      </c>
      <c r="E16">
        <v>-0.98</v>
      </c>
      <c r="F16">
        <v>6.988914199999999</v>
      </c>
      <c r="G16">
        <v>-0.96</v>
      </c>
      <c r="H16">
        <v>8.9224774</v>
      </c>
      <c r="I16">
        <v>-0.95</v>
      </c>
      <c r="J16">
        <v>8.2692546</v>
      </c>
      <c r="K16">
        <v>-0.93</v>
      </c>
      <c r="L16">
        <v>9.7016632</v>
      </c>
      <c r="M16">
        <v>-0.91</v>
      </c>
      <c r="N16">
        <v>9.301939200000001</v>
      </c>
      <c r="O16">
        <v>-0.89</v>
      </c>
      <c r="P16">
        <v>10.1940264</v>
      </c>
      <c r="Q16">
        <v>-0.87</v>
      </c>
      <c r="R16">
        <v>11.0162078</v>
      </c>
      <c r="S16">
        <v>-0.85</v>
      </c>
      <c r="T16">
        <v>11.678647</v>
      </c>
    </row>
    <row r="17" spans="1:20">
      <c r="A17">
        <v>-0.82</v>
      </c>
      <c r="B17">
        <v>5.3366928</v>
      </c>
      <c r="C17">
        <v>-0.99</v>
      </c>
      <c r="D17">
        <v>7.020911</v>
      </c>
      <c r="E17">
        <v>-0.97</v>
      </c>
      <c r="F17">
        <v>6.864868599999999</v>
      </c>
      <c r="G17">
        <v>-0.95</v>
      </c>
      <c r="H17">
        <v>8.4485794</v>
      </c>
      <c r="I17">
        <v>-0.9399999999999999</v>
      </c>
      <c r="J17">
        <v>7.927143200000001</v>
      </c>
      <c r="K17">
        <v>-0.92</v>
      </c>
      <c r="L17">
        <v>9.390264999999999</v>
      </c>
      <c r="M17">
        <v>-0.9</v>
      </c>
      <c r="N17">
        <v>11.37671</v>
      </c>
      <c r="O17">
        <v>-0.88</v>
      </c>
      <c r="P17">
        <v>10.1005198</v>
      </c>
      <c r="Q17">
        <v>-0.86</v>
      </c>
      <c r="R17">
        <v>10.9652866</v>
      </c>
      <c r="S17">
        <v>-0.84</v>
      </c>
      <c r="T17">
        <v>13.934302</v>
      </c>
    </row>
    <row r="18" spans="1:20">
      <c r="A18">
        <v>-0.8100000000000001</v>
      </c>
      <c r="B18">
        <v>7.2741232</v>
      </c>
      <c r="C18">
        <v>-0.98</v>
      </c>
      <c r="D18">
        <v>7.443133399999999</v>
      </c>
      <c r="E18">
        <v>-0.96</v>
      </c>
      <c r="F18">
        <v>7.484201799999999</v>
      </c>
      <c r="G18">
        <v>-0.9399999999999999</v>
      </c>
      <c r="H18">
        <v>7.878416</v>
      </c>
      <c r="I18">
        <v>-0.93</v>
      </c>
      <c r="J18">
        <v>9.2858704</v>
      </c>
      <c r="K18">
        <v>-0.91</v>
      </c>
      <c r="L18">
        <v>8.920263199999999</v>
      </c>
      <c r="M18">
        <v>-0.89</v>
      </c>
      <c r="N18">
        <v>11.020866</v>
      </c>
      <c r="O18">
        <v>-0.87</v>
      </c>
      <c r="P18">
        <v>11.210604</v>
      </c>
      <c r="Q18">
        <v>-0.85</v>
      </c>
      <c r="R18">
        <v>10.883476</v>
      </c>
      <c r="S18">
        <v>-0.83</v>
      </c>
      <c r="T18">
        <v>12.711596</v>
      </c>
    </row>
    <row r="19" spans="1:20">
      <c r="A19">
        <v>-0.8</v>
      </c>
      <c r="B19">
        <v>9.0436336</v>
      </c>
      <c r="C19">
        <v>-0.97</v>
      </c>
      <c r="D19">
        <v>7.2544196</v>
      </c>
      <c r="E19">
        <v>-0.95</v>
      </c>
      <c r="F19">
        <v>9.519102800000001</v>
      </c>
      <c r="G19">
        <v>-0.93</v>
      </c>
      <c r="H19">
        <v>8.561164999999999</v>
      </c>
      <c r="I19">
        <v>-0.92</v>
      </c>
      <c r="J19">
        <v>10.0487714</v>
      </c>
      <c r="K19">
        <v>-0.9</v>
      </c>
      <c r="L19">
        <v>10.2756266</v>
      </c>
      <c r="M19">
        <v>-0.88</v>
      </c>
      <c r="N19">
        <v>9.9990378</v>
      </c>
      <c r="O19">
        <v>-0.86</v>
      </c>
      <c r="P19">
        <v>11.820958</v>
      </c>
      <c r="Q19">
        <v>-0.84</v>
      </c>
      <c r="R19">
        <v>12.515922</v>
      </c>
      <c r="S19">
        <v>-0.82</v>
      </c>
      <c r="T19">
        <v>12.917874</v>
      </c>
    </row>
    <row r="20" spans="1:20">
      <c r="A20">
        <v>-0.79</v>
      </c>
      <c r="B20">
        <v>9.6026512</v>
      </c>
      <c r="C20">
        <v>-0.96</v>
      </c>
      <c r="D20">
        <v>7.273918599999999</v>
      </c>
      <c r="E20">
        <v>-0.9399999999999999</v>
      </c>
      <c r="F20">
        <v>7.923820399999999</v>
      </c>
      <c r="G20">
        <v>-0.92</v>
      </c>
      <c r="H20">
        <v>9.891850999999999</v>
      </c>
      <c r="I20">
        <v>-0.91</v>
      </c>
      <c r="J20">
        <v>9.137110799999999</v>
      </c>
      <c r="K20">
        <v>-0.89</v>
      </c>
      <c r="L20">
        <v>11.294516</v>
      </c>
      <c r="M20">
        <v>-0.87</v>
      </c>
      <c r="N20">
        <v>10.6918566</v>
      </c>
      <c r="O20">
        <v>-0.85</v>
      </c>
      <c r="P20">
        <v>11.719636</v>
      </c>
      <c r="Q20">
        <v>-0.83</v>
      </c>
      <c r="R20">
        <v>13.6249</v>
      </c>
      <c r="S20">
        <v>-0.8100000000000001</v>
      </c>
      <c r="T20">
        <v>13.876458</v>
      </c>
    </row>
    <row r="21" spans="1:20">
      <c r="A21">
        <v>-0.78</v>
      </c>
      <c r="B21">
        <v>11.328502</v>
      </c>
      <c r="C21">
        <v>-0.95</v>
      </c>
      <c r="D21">
        <v>8.591639000000001</v>
      </c>
      <c r="E21">
        <v>-0.93</v>
      </c>
      <c r="F21">
        <v>8.4571422</v>
      </c>
      <c r="G21">
        <v>-0.91</v>
      </c>
      <c r="H21">
        <v>10.349465</v>
      </c>
      <c r="I21">
        <v>-0.9</v>
      </c>
      <c r="J21">
        <v>8.913068200000001</v>
      </c>
      <c r="K21">
        <v>-0.88</v>
      </c>
      <c r="L21">
        <v>10.6805988</v>
      </c>
      <c r="M21">
        <v>-0.86</v>
      </c>
      <c r="N21">
        <v>12.68991</v>
      </c>
      <c r="O21">
        <v>-0.84</v>
      </c>
      <c r="P21">
        <v>11.219456</v>
      </c>
      <c r="Q21">
        <v>-0.82</v>
      </c>
      <c r="R21">
        <v>13.860046</v>
      </c>
      <c r="S21">
        <v>-0.8</v>
      </c>
      <c r="T21">
        <v>16.783526</v>
      </c>
    </row>
    <row r="22" spans="1:20">
      <c r="A22">
        <v>-0.77</v>
      </c>
      <c r="B22">
        <v>15.47028</v>
      </c>
      <c r="C22">
        <v>-0.9399999999999999</v>
      </c>
      <c r="D22">
        <v>9.638238400000001</v>
      </c>
      <c r="E22">
        <v>-0.92</v>
      </c>
      <c r="F22">
        <v>8.686692799999999</v>
      </c>
      <c r="G22">
        <v>-0.9</v>
      </c>
      <c r="H22">
        <v>9.618771000000001</v>
      </c>
      <c r="I22">
        <v>-0.89</v>
      </c>
      <c r="J22">
        <v>11.37598</v>
      </c>
      <c r="K22">
        <v>-0.87</v>
      </c>
      <c r="L22">
        <v>10.3535732</v>
      </c>
      <c r="M22">
        <v>-0.85</v>
      </c>
      <c r="N22">
        <v>11.988134</v>
      </c>
      <c r="O22">
        <v>-0.83</v>
      </c>
      <c r="P22">
        <v>13.91371</v>
      </c>
      <c r="Q22">
        <v>-0.8100000000000001</v>
      </c>
      <c r="R22">
        <v>13.540646</v>
      </c>
      <c r="S22">
        <v>-0.79</v>
      </c>
      <c r="T22">
        <v>16.497338</v>
      </c>
    </row>
    <row r="23" spans="1:20">
      <c r="A23">
        <v>-0.76</v>
      </c>
      <c r="B23">
        <v>18.744086</v>
      </c>
      <c r="C23">
        <v>-0.93</v>
      </c>
      <c r="D23">
        <v>8.5743118</v>
      </c>
      <c r="E23">
        <v>-0.91</v>
      </c>
      <c r="F23">
        <v>10.5970414</v>
      </c>
      <c r="G23">
        <v>-0.89</v>
      </c>
      <c r="H23">
        <v>9.6059894</v>
      </c>
      <c r="I23">
        <v>-0.88</v>
      </c>
      <c r="J23">
        <v>11.985326</v>
      </c>
      <c r="K23">
        <v>-0.86</v>
      </c>
      <c r="L23">
        <v>11.114788</v>
      </c>
      <c r="M23">
        <v>-0.84</v>
      </c>
      <c r="N23">
        <v>11.992152</v>
      </c>
      <c r="O23">
        <v>-0.82</v>
      </c>
      <c r="P23">
        <v>14.89626</v>
      </c>
      <c r="Q23">
        <v>-0.8</v>
      </c>
      <c r="R23">
        <v>14.976358</v>
      </c>
      <c r="S23">
        <v>-0.78</v>
      </c>
      <c r="T23">
        <v>17.170152</v>
      </c>
    </row>
    <row r="24" spans="1:20">
      <c r="A24">
        <v>-0.75</v>
      </c>
      <c r="B24">
        <v>20.029968</v>
      </c>
      <c r="C24">
        <v>-0.92</v>
      </c>
      <c r="D24">
        <v>8.2116506</v>
      </c>
      <c r="E24">
        <v>-0.9</v>
      </c>
      <c r="F24">
        <v>10.2772844</v>
      </c>
      <c r="G24">
        <v>-0.88</v>
      </c>
      <c r="H24">
        <v>11.65904</v>
      </c>
      <c r="I24">
        <v>-0.87</v>
      </c>
      <c r="J24">
        <v>10.6558104</v>
      </c>
      <c r="K24">
        <v>-0.85</v>
      </c>
      <c r="L24">
        <v>11.97542</v>
      </c>
      <c r="M24">
        <v>-0.83</v>
      </c>
      <c r="N24">
        <v>12.315876</v>
      </c>
      <c r="O24">
        <v>-0.8100000000000001</v>
      </c>
      <c r="P24">
        <v>14.064568</v>
      </c>
      <c r="Q24">
        <v>-0.79</v>
      </c>
      <c r="R24">
        <v>17.909734</v>
      </c>
      <c r="S24">
        <v>-0.77</v>
      </c>
      <c r="T24">
        <v>20.301948</v>
      </c>
    </row>
    <row r="25" spans="1:20">
      <c r="A25">
        <v>-0.74</v>
      </c>
      <c r="B25">
        <v>22.614566</v>
      </c>
      <c r="C25">
        <v>-0.91</v>
      </c>
      <c r="D25">
        <v>8.826524000000001</v>
      </c>
      <c r="E25">
        <v>-0.89</v>
      </c>
      <c r="F25">
        <v>9.8327496</v>
      </c>
      <c r="G25">
        <v>-0.87</v>
      </c>
      <c r="H25">
        <v>11.330608</v>
      </c>
      <c r="I25">
        <v>-0.86</v>
      </c>
      <c r="J25">
        <v>10.6441308</v>
      </c>
      <c r="K25">
        <v>-0.84</v>
      </c>
      <c r="L25">
        <v>12.735234</v>
      </c>
      <c r="M25">
        <v>-0.82</v>
      </c>
      <c r="N25">
        <v>14.73602</v>
      </c>
      <c r="O25">
        <v>-0.8</v>
      </c>
      <c r="P25">
        <v>14.188254</v>
      </c>
      <c r="Q25">
        <v>-0.78</v>
      </c>
      <c r="R25">
        <v>18.893086</v>
      </c>
      <c r="S25">
        <v>-0.76</v>
      </c>
      <c r="T25">
        <v>25.323688</v>
      </c>
    </row>
    <row r="26" spans="1:20">
      <c r="A26">
        <v>-0.73</v>
      </c>
      <c r="B26">
        <v>26.816094</v>
      </c>
      <c r="C26">
        <v>-0.9</v>
      </c>
      <c r="D26">
        <v>10.91923</v>
      </c>
      <c r="E26">
        <v>-0.88</v>
      </c>
      <c r="F26">
        <v>10.019224</v>
      </c>
      <c r="G26">
        <v>-0.86</v>
      </c>
      <c r="H26">
        <v>11.047258</v>
      </c>
      <c r="I26">
        <v>-0.85</v>
      </c>
      <c r="J26">
        <v>12.600028</v>
      </c>
      <c r="K26">
        <v>-0.83</v>
      </c>
      <c r="L26">
        <v>12.209374</v>
      </c>
      <c r="M26">
        <v>-0.8100000000000001</v>
      </c>
      <c r="N26">
        <v>15.238552</v>
      </c>
      <c r="O26">
        <v>-0.79</v>
      </c>
      <c r="P26">
        <v>17.095426</v>
      </c>
      <c r="Q26">
        <v>-0.77</v>
      </c>
      <c r="R26">
        <v>19.830874</v>
      </c>
      <c r="S26">
        <v>-0.75</v>
      </c>
      <c r="T26">
        <v>27.14223</v>
      </c>
    </row>
    <row r="27" spans="1:20">
      <c r="A27">
        <v>-0.72</v>
      </c>
      <c r="B27">
        <v>29.572972</v>
      </c>
      <c r="C27">
        <v>-0.89</v>
      </c>
      <c r="D27">
        <v>10.3669884</v>
      </c>
      <c r="E27">
        <v>-0.87</v>
      </c>
      <c r="F27">
        <v>12.445774</v>
      </c>
      <c r="G27">
        <v>-0.85</v>
      </c>
      <c r="H27">
        <v>11.386022</v>
      </c>
      <c r="I27">
        <v>-0.84</v>
      </c>
      <c r="J27">
        <v>13.152328</v>
      </c>
      <c r="K27">
        <v>-0.82</v>
      </c>
      <c r="L27">
        <v>12.389242</v>
      </c>
      <c r="M27">
        <v>-0.8</v>
      </c>
      <c r="N27">
        <v>15.019516</v>
      </c>
      <c r="O27">
        <v>-0.78</v>
      </c>
      <c r="P27">
        <v>18.874818</v>
      </c>
      <c r="Q27">
        <v>-0.76</v>
      </c>
      <c r="R27">
        <v>23.47549</v>
      </c>
      <c r="S27">
        <v>-0.74</v>
      </c>
      <c r="T27">
        <v>29.434476</v>
      </c>
    </row>
    <row r="28" spans="1:20">
      <c r="A28">
        <v>-0.71</v>
      </c>
      <c r="B28">
        <v>30.09652</v>
      </c>
      <c r="C28">
        <v>-0.88</v>
      </c>
      <c r="D28">
        <v>9.7114578</v>
      </c>
      <c r="E28">
        <v>-0.86</v>
      </c>
      <c r="F28">
        <v>11.552344</v>
      </c>
      <c r="G28">
        <v>-0.84</v>
      </c>
      <c r="H28">
        <v>13.082046</v>
      </c>
      <c r="I28">
        <v>-0.83</v>
      </c>
      <c r="J28">
        <v>12.67938</v>
      </c>
      <c r="K28">
        <v>-0.8100000000000001</v>
      </c>
      <c r="L28">
        <v>14.832776</v>
      </c>
      <c r="M28">
        <v>-0.79</v>
      </c>
      <c r="N28">
        <v>15.320796</v>
      </c>
      <c r="O28">
        <v>-0.77</v>
      </c>
      <c r="P28">
        <v>21.011266</v>
      </c>
      <c r="Q28">
        <v>-0.75</v>
      </c>
      <c r="R28">
        <v>28.202428</v>
      </c>
      <c r="S28">
        <v>-0.73</v>
      </c>
      <c r="T28">
        <v>32.283152</v>
      </c>
    </row>
    <row r="29" spans="1:20">
      <c r="A29">
        <v>-0.7</v>
      </c>
      <c r="B29">
        <v>28.552402</v>
      </c>
      <c r="C29">
        <v>-0.87</v>
      </c>
      <c r="D29">
        <v>9.780044999999999</v>
      </c>
      <c r="E29">
        <v>-0.85</v>
      </c>
      <c r="F29">
        <v>11.414112</v>
      </c>
      <c r="G29">
        <v>-0.83</v>
      </c>
      <c r="H29">
        <v>13.436506</v>
      </c>
      <c r="I29">
        <v>-0.82</v>
      </c>
      <c r="J29">
        <v>13.192636</v>
      </c>
      <c r="K29">
        <v>-0.8</v>
      </c>
      <c r="L29">
        <v>16.294504</v>
      </c>
      <c r="M29">
        <v>-0.78</v>
      </c>
      <c r="N29">
        <v>18.725444</v>
      </c>
      <c r="O29">
        <v>-0.76</v>
      </c>
      <c r="P29">
        <v>22.516752</v>
      </c>
      <c r="Q29">
        <v>-0.74</v>
      </c>
      <c r="R29">
        <v>30.741868</v>
      </c>
      <c r="S29">
        <v>-0.72</v>
      </c>
      <c r="T29">
        <v>36.894534</v>
      </c>
    </row>
    <row r="30" spans="1:20">
      <c r="A30">
        <v>-0.6899999999999999</v>
      </c>
      <c r="B30">
        <v>29.402456</v>
      </c>
      <c r="C30">
        <v>-0.86</v>
      </c>
      <c r="D30">
        <v>12.85603</v>
      </c>
      <c r="E30">
        <v>-0.84</v>
      </c>
      <c r="F30">
        <v>11.54678</v>
      </c>
      <c r="G30">
        <v>-0.82</v>
      </c>
      <c r="H30">
        <v>12.885644</v>
      </c>
      <c r="I30">
        <v>-0.8100000000000001</v>
      </c>
      <c r="J30">
        <v>13.909612</v>
      </c>
      <c r="K30">
        <v>-0.79</v>
      </c>
      <c r="L30">
        <v>16.354306</v>
      </c>
      <c r="M30">
        <v>-0.77</v>
      </c>
      <c r="N30">
        <v>21.729122</v>
      </c>
      <c r="O30">
        <v>-0.75</v>
      </c>
      <c r="P30">
        <v>25.452532</v>
      </c>
      <c r="Q30">
        <v>-0.73</v>
      </c>
      <c r="R30">
        <v>33.200266</v>
      </c>
      <c r="S30">
        <v>-0.71</v>
      </c>
      <c r="T30">
        <v>38.244028</v>
      </c>
    </row>
    <row r="31" spans="1:20">
      <c r="A31">
        <v>-0.68</v>
      </c>
      <c r="B31">
        <v>30.068404</v>
      </c>
      <c r="C31">
        <v>-0.85</v>
      </c>
      <c r="D31">
        <v>12.299992</v>
      </c>
      <c r="E31">
        <v>-0.83</v>
      </c>
      <c r="F31">
        <v>13.421672</v>
      </c>
      <c r="G31">
        <v>-0.8100000000000001</v>
      </c>
      <c r="H31">
        <v>12.922134</v>
      </c>
      <c r="I31">
        <v>-0.8</v>
      </c>
      <c r="J31">
        <v>16.694886</v>
      </c>
      <c r="K31">
        <v>-0.78</v>
      </c>
      <c r="L31">
        <v>17.886594</v>
      </c>
      <c r="M31">
        <v>-0.76</v>
      </c>
      <c r="N31">
        <v>23.496384</v>
      </c>
      <c r="O31">
        <v>-0.74</v>
      </c>
      <c r="P31">
        <v>31.173696</v>
      </c>
      <c r="Q31">
        <v>-0.72</v>
      </c>
      <c r="R31">
        <v>34.818848</v>
      </c>
      <c r="S31">
        <v>-0.7</v>
      </c>
      <c r="T31">
        <v>36.36148</v>
      </c>
    </row>
    <row r="32" spans="1:20">
      <c r="A32">
        <v>-0.67</v>
      </c>
      <c r="B32">
        <v>28.459164</v>
      </c>
      <c r="C32">
        <v>-0.84</v>
      </c>
      <c r="D32">
        <v>11.595478</v>
      </c>
      <c r="E32">
        <v>-0.82</v>
      </c>
      <c r="F32">
        <v>13.574824</v>
      </c>
      <c r="G32">
        <v>-0.8</v>
      </c>
      <c r="H32">
        <v>15.826268</v>
      </c>
      <c r="I32">
        <v>-0.79</v>
      </c>
      <c r="J32">
        <v>16.859974</v>
      </c>
      <c r="K32">
        <v>-0.77</v>
      </c>
      <c r="L32">
        <v>21.386888</v>
      </c>
      <c r="M32">
        <v>-0.75</v>
      </c>
      <c r="N32">
        <v>25.547982</v>
      </c>
      <c r="O32">
        <v>-0.73</v>
      </c>
      <c r="P32">
        <v>34.042286</v>
      </c>
      <c r="Q32">
        <v>-0.71</v>
      </c>
      <c r="R32">
        <v>38.439256</v>
      </c>
      <c r="S32">
        <v>-0.6899999999999999</v>
      </c>
      <c r="T32">
        <v>35.122206</v>
      </c>
    </row>
    <row r="33" spans="1:20">
      <c r="A33">
        <v>-0.66</v>
      </c>
      <c r="B33">
        <v>27.343042</v>
      </c>
      <c r="C33">
        <v>-0.83</v>
      </c>
      <c r="D33">
        <v>12.221302</v>
      </c>
      <c r="E33">
        <v>-0.8100000000000001</v>
      </c>
      <c r="F33">
        <v>12.868804</v>
      </c>
      <c r="G33">
        <v>-0.79</v>
      </c>
      <c r="H33">
        <v>17.399892</v>
      </c>
      <c r="I33">
        <v>-0.78</v>
      </c>
      <c r="J33">
        <v>18.294734</v>
      </c>
      <c r="K33">
        <v>-0.76</v>
      </c>
      <c r="L33">
        <v>24.072276</v>
      </c>
      <c r="M33">
        <v>-0.74</v>
      </c>
      <c r="N33">
        <v>28.511364</v>
      </c>
      <c r="O33">
        <v>-0.72</v>
      </c>
      <c r="P33">
        <v>35.013412</v>
      </c>
      <c r="Q33">
        <v>-0.7</v>
      </c>
      <c r="R33">
        <v>37.32843</v>
      </c>
      <c r="S33">
        <v>-0.68</v>
      </c>
      <c r="T33">
        <v>36.746938</v>
      </c>
    </row>
    <row r="34" spans="1:20">
      <c r="A34">
        <v>-0.65</v>
      </c>
      <c r="B34">
        <v>27.316734</v>
      </c>
      <c r="C34">
        <v>-0.82</v>
      </c>
      <c r="D34">
        <v>14.393028</v>
      </c>
      <c r="E34">
        <v>-0.8</v>
      </c>
      <c r="F34">
        <v>14.033316</v>
      </c>
      <c r="G34">
        <v>-0.78</v>
      </c>
      <c r="H34">
        <v>18.357076</v>
      </c>
      <c r="I34">
        <v>-0.77</v>
      </c>
      <c r="J34">
        <v>20.030238</v>
      </c>
      <c r="K34">
        <v>-0.75</v>
      </c>
      <c r="L34">
        <v>25.460924</v>
      </c>
      <c r="M34">
        <v>-0.73</v>
      </c>
      <c r="N34">
        <v>34.29615</v>
      </c>
      <c r="O34">
        <v>-0.71</v>
      </c>
      <c r="P34">
        <v>36.177176</v>
      </c>
      <c r="Q34">
        <v>-0.6899999999999999</v>
      </c>
      <c r="R34">
        <v>36.81514</v>
      </c>
      <c r="S34">
        <v>-0.67</v>
      </c>
      <c r="T34">
        <v>36.114156</v>
      </c>
    </row>
    <row r="35" spans="1:20">
      <c r="A35">
        <v>-0.64</v>
      </c>
      <c r="B35">
        <v>28.133966</v>
      </c>
      <c r="C35">
        <v>-0.8100000000000001</v>
      </c>
      <c r="D35">
        <v>14.578166</v>
      </c>
      <c r="E35">
        <v>-0.79</v>
      </c>
      <c r="F35">
        <v>17.425986</v>
      </c>
      <c r="G35">
        <v>-0.77</v>
      </c>
      <c r="H35">
        <v>20.036298</v>
      </c>
      <c r="I35">
        <v>-0.76</v>
      </c>
      <c r="J35">
        <v>24.97672</v>
      </c>
      <c r="K35">
        <v>-0.74</v>
      </c>
      <c r="L35">
        <v>28.047266</v>
      </c>
      <c r="M35">
        <v>-0.72</v>
      </c>
      <c r="N35">
        <v>35.71159400000001</v>
      </c>
      <c r="O35">
        <v>-0.7</v>
      </c>
      <c r="P35">
        <v>38.324552</v>
      </c>
      <c r="Q35">
        <v>-0.68</v>
      </c>
      <c r="R35">
        <v>35.16683</v>
      </c>
      <c r="S35">
        <v>-0.66</v>
      </c>
      <c r="T35">
        <v>34.93636</v>
      </c>
    </row>
    <row r="36" spans="1:20">
      <c r="A36">
        <v>-0.63</v>
      </c>
      <c r="B36">
        <v>26.91891</v>
      </c>
      <c r="C36">
        <v>-0.8</v>
      </c>
      <c r="D36">
        <v>14.880218</v>
      </c>
      <c r="E36">
        <v>-0.78</v>
      </c>
      <c r="F36">
        <v>19.990812</v>
      </c>
      <c r="G36">
        <v>-0.76</v>
      </c>
      <c r="H36">
        <v>23.612982</v>
      </c>
      <c r="I36">
        <v>-0.75</v>
      </c>
      <c r="J36">
        <v>26.383636</v>
      </c>
      <c r="K36">
        <v>-0.73</v>
      </c>
      <c r="L36">
        <v>33.322588</v>
      </c>
      <c r="M36">
        <v>-0.71</v>
      </c>
      <c r="N36">
        <v>36.400972</v>
      </c>
      <c r="O36">
        <v>-0.6899999999999999</v>
      </c>
      <c r="P36">
        <v>37.41415600000001</v>
      </c>
      <c r="Q36">
        <v>-0.67</v>
      </c>
      <c r="R36">
        <v>35.684438</v>
      </c>
      <c r="S36">
        <v>-0.65</v>
      </c>
      <c r="T36">
        <v>33.338518</v>
      </c>
    </row>
    <row r="37" spans="1:20">
      <c r="A37">
        <v>-0.62</v>
      </c>
      <c r="B37">
        <v>25.366574</v>
      </c>
      <c r="C37">
        <v>-0.79</v>
      </c>
      <c r="D37">
        <v>15.30864</v>
      </c>
      <c r="E37">
        <v>-0.77</v>
      </c>
      <c r="F37">
        <v>20.627384</v>
      </c>
      <c r="G37">
        <v>-0.75</v>
      </c>
      <c r="H37">
        <v>26.532488</v>
      </c>
      <c r="I37">
        <v>-0.74</v>
      </c>
      <c r="J37">
        <v>29.690278</v>
      </c>
      <c r="K37">
        <v>-0.72</v>
      </c>
      <c r="L37">
        <v>36.889828</v>
      </c>
      <c r="M37">
        <v>-0.7</v>
      </c>
      <c r="N37">
        <v>36.885962</v>
      </c>
      <c r="O37">
        <v>-0.68</v>
      </c>
      <c r="P37">
        <v>35.184236</v>
      </c>
      <c r="Q37">
        <v>-0.66</v>
      </c>
      <c r="R37">
        <v>35.927582</v>
      </c>
      <c r="S37">
        <v>-0.64</v>
      </c>
      <c r="T37">
        <v>33.958944</v>
      </c>
    </row>
    <row r="38" spans="1:20">
      <c r="A38">
        <v>-0.61</v>
      </c>
      <c r="B38">
        <v>25.110914</v>
      </c>
      <c r="C38">
        <v>-0.78</v>
      </c>
      <c r="D38">
        <v>18.790196</v>
      </c>
      <c r="E38">
        <v>-0.76</v>
      </c>
      <c r="F38">
        <v>23.433752</v>
      </c>
      <c r="G38">
        <v>-0.74</v>
      </c>
      <c r="H38">
        <v>30.115322</v>
      </c>
      <c r="I38">
        <v>-0.73</v>
      </c>
      <c r="J38">
        <v>31.747358</v>
      </c>
      <c r="K38">
        <v>-0.71</v>
      </c>
      <c r="L38">
        <v>37.366362</v>
      </c>
      <c r="M38">
        <v>-0.6899999999999999</v>
      </c>
      <c r="N38">
        <v>37.46089</v>
      </c>
      <c r="O38">
        <v>-0.67</v>
      </c>
      <c r="P38">
        <v>34.791858</v>
      </c>
      <c r="Q38">
        <v>-0.65</v>
      </c>
      <c r="R38">
        <v>34.254628</v>
      </c>
      <c r="S38">
        <v>-0.63</v>
      </c>
      <c r="T38">
        <v>33.709248</v>
      </c>
    </row>
    <row r="39" spans="1:20">
      <c r="A39">
        <v>-0.6</v>
      </c>
      <c r="B39">
        <v>26.285968</v>
      </c>
      <c r="C39">
        <v>-0.77</v>
      </c>
      <c r="D39">
        <v>22.106414</v>
      </c>
      <c r="E39">
        <v>-0.75</v>
      </c>
      <c r="F39">
        <v>26.739036</v>
      </c>
      <c r="G39">
        <v>-0.73</v>
      </c>
      <c r="H39">
        <v>33.445546</v>
      </c>
      <c r="I39">
        <v>-0.72</v>
      </c>
      <c r="J39">
        <v>36.87269999999999</v>
      </c>
      <c r="K39">
        <v>-0.7</v>
      </c>
      <c r="L39">
        <v>37.070376</v>
      </c>
      <c r="M39">
        <v>-0.68</v>
      </c>
      <c r="N39">
        <v>36.488882</v>
      </c>
      <c r="O39">
        <v>-0.66</v>
      </c>
      <c r="P39">
        <v>35.721106</v>
      </c>
      <c r="Q39">
        <v>-0.64</v>
      </c>
      <c r="R39">
        <v>32.50055</v>
      </c>
      <c r="S39">
        <v>-0.62</v>
      </c>
      <c r="T39">
        <v>31.26464</v>
      </c>
    </row>
    <row r="40" spans="1:20">
      <c r="A40">
        <v>-0.59</v>
      </c>
      <c r="B40">
        <v>25.07734</v>
      </c>
      <c r="C40">
        <v>-0.76</v>
      </c>
      <c r="D40">
        <v>24.625914</v>
      </c>
      <c r="E40">
        <v>-0.74</v>
      </c>
      <c r="F40">
        <v>31.363476</v>
      </c>
      <c r="G40">
        <v>-0.72</v>
      </c>
      <c r="H40">
        <v>35.292312</v>
      </c>
      <c r="I40">
        <v>-0.71</v>
      </c>
      <c r="J40">
        <v>38.551998</v>
      </c>
      <c r="K40">
        <v>-0.6899999999999999</v>
      </c>
      <c r="L40">
        <v>36.347542</v>
      </c>
      <c r="M40">
        <v>-0.67</v>
      </c>
      <c r="N40">
        <v>34.33933</v>
      </c>
      <c r="O40">
        <v>-0.65</v>
      </c>
      <c r="P40">
        <v>34.835086</v>
      </c>
      <c r="Q40">
        <v>-0.63</v>
      </c>
      <c r="R40">
        <v>32.879458</v>
      </c>
      <c r="S40">
        <v>-0.61</v>
      </c>
      <c r="T40">
        <v>30.493282</v>
      </c>
    </row>
    <row r="41" spans="1:20">
      <c r="A41">
        <v>-0.58</v>
      </c>
      <c r="B41">
        <v>24.512922</v>
      </c>
      <c r="C41">
        <v>-0.75</v>
      </c>
      <c r="D41">
        <v>25.823624</v>
      </c>
      <c r="E41">
        <v>-0.73</v>
      </c>
      <c r="F41">
        <v>33.031888</v>
      </c>
      <c r="G41">
        <v>-0.71</v>
      </c>
      <c r="H41">
        <v>37.89895</v>
      </c>
      <c r="I41">
        <v>-0.7</v>
      </c>
      <c r="J41">
        <v>37.072968</v>
      </c>
      <c r="K41">
        <v>-0.68</v>
      </c>
      <c r="L41">
        <v>37.250616</v>
      </c>
      <c r="M41">
        <v>-0.66</v>
      </c>
      <c r="N41">
        <v>34.28290399999999</v>
      </c>
      <c r="O41">
        <v>-0.64</v>
      </c>
      <c r="P41">
        <v>33.632196</v>
      </c>
      <c r="Q41">
        <v>-0.62</v>
      </c>
      <c r="R41">
        <v>31.78552</v>
      </c>
      <c r="S41">
        <v>-0.6</v>
      </c>
      <c r="T41">
        <v>29.545072</v>
      </c>
    </row>
    <row r="42" spans="1:20">
      <c r="A42">
        <v>-0.57</v>
      </c>
      <c r="B42">
        <v>23.862954</v>
      </c>
      <c r="C42">
        <v>-0.74</v>
      </c>
      <c r="D42">
        <v>29.505826</v>
      </c>
      <c r="E42">
        <v>-0.72</v>
      </c>
      <c r="F42">
        <v>34.770554</v>
      </c>
      <c r="G42">
        <v>-0.7</v>
      </c>
      <c r="H42">
        <v>37.593338</v>
      </c>
      <c r="I42">
        <v>-0.6899999999999999</v>
      </c>
      <c r="J42">
        <v>35.471208</v>
      </c>
      <c r="K42">
        <v>-0.67</v>
      </c>
      <c r="L42">
        <v>35.032968</v>
      </c>
      <c r="M42">
        <v>-0.65</v>
      </c>
      <c r="N42">
        <v>35.610364</v>
      </c>
      <c r="O42">
        <v>-0.63</v>
      </c>
      <c r="P42">
        <v>31.246502</v>
      </c>
      <c r="Q42">
        <v>-0.61</v>
      </c>
      <c r="R42">
        <v>31.249534</v>
      </c>
      <c r="S42">
        <v>-0.59</v>
      </c>
      <c r="T42">
        <v>29.992602</v>
      </c>
    </row>
    <row r="43" spans="1:20">
      <c r="A43">
        <v>-0.5600000000000001</v>
      </c>
      <c r="B43">
        <v>24.996882</v>
      </c>
      <c r="C43">
        <v>-0.73</v>
      </c>
      <c r="D43">
        <v>34.432012</v>
      </c>
      <c r="E43">
        <v>-0.71</v>
      </c>
      <c r="F43">
        <v>36.596512</v>
      </c>
      <c r="G43">
        <v>-0.6899999999999999</v>
      </c>
      <c r="H43">
        <v>36.547388</v>
      </c>
      <c r="I43">
        <v>-0.68</v>
      </c>
      <c r="J43">
        <v>35.98308400000001</v>
      </c>
      <c r="K43">
        <v>-0.66</v>
      </c>
      <c r="L43">
        <v>33.885098</v>
      </c>
      <c r="M43">
        <v>-0.64</v>
      </c>
      <c r="N43">
        <v>34.276604</v>
      </c>
      <c r="O43">
        <v>-0.62</v>
      </c>
      <c r="P43">
        <v>32.793726</v>
      </c>
      <c r="Q43">
        <v>-0.6</v>
      </c>
      <c r="R43">
        <v>29.826224</v>
      </c>
      <c r="S43">
        <v>-0.58</v>
      </c>
      <c r="T43">
        <v>29.425704</v>
      </c>
    </row>
    <row r="44" spans="1:20">
      <c r="A44">
        <v>-0.55</v>
      </c>
      <c r="B44">
        <v>24.322544</v>
      </c>
      <c r="C44">
        <v>-0.72</v>
      </c>
      <c r="D44">
        <v>35.632556</v>
      </c>
      <c r="E44">
        <v>-0.7</v>
      </c>
      <c r="F44">
        <v>38.447086</v>
      </c>
      <c r="G44">
        <v>-0.68</v>
      </c>
      <c r="H44">
        <v>34.847724</v>
      </c>
      <c r="I44">
        <v>-0.67</v>
      </c>
      <c r="J44">
        <v>35.785574</v>
      </c>
      <c r="K44">
        <v>-0.65</v>
      </c>
      <c r="L44">
        <v>34.22253</v>
      </c>
      <c r="M44">
        <v>-0.63</v>
      </c>
      <c r="N44">
        <v>33.130684</v>
      </c>
      <c r="O44">
        <v>-0.61</v>
      </c>
      <c r="P44">
        <v>31.820918</v>
      </c>
      <c r="Q44">
        <v>-0.59</v>
      </c>
      <c r="R44">
        <v>29.004472</v>
      </c>
      <c r="S44">
        <v>-0.57</v>
      </c>
      <c r="T44">
        <v>29.04762</v>
      </c>
    </row>
    <row r="45" spans="1:20">
      <c r="A45">
        <v>-0.54</v>
      </c>
      <c r="B45">
        <v>23.693978</v>
      </c>
      <c r="C45">
        <v>-0.71</v>
      </c>
      <c r="D45">
        <v>36.089462</v>
      </c>
      <c r="E45">
        <v>-0.6899999999999999</v>
      </c>
      <c r="F45">
        <v>37.14231</v>
      </c>
      <c r="G45">
        <v>-0.67</v>
      </c>
      <c r="H45">
        <v>35.812958</v>
      </c>
      <c r="I45">
        <v>-0.66</v>
      </c>
      <c r="J45">
        <v>34.408114</v>
      </c>
      <c r="K45">
        <v>-0.64</v>
      </c>
      <c r="L45">
        <v>35.32941599999999</v>
      </c>
      <c r="M45">
        <v>-0.62</v>
      </c>
      <c r="N45">
        <v>30.960548</v>
      </c>
      <c r="O45">
        <v>-0.6</v>
      </c>
      <c r="P45">
        <v>29.748008</v>
      </c>
      <c r="Q45">
        <v>-0.58</v>
      </c>
      <c r="R45">
        <v>29.773838</v>
      </c>
      <c r="S45">
        <v>-0.5600000000000001</v>
      </c>
      <c r="T45">
        <v>27.799146</v>
      </c>
    </row>
    <row r="46" spans="1:20">
      <c r="A46">
        <v>-0.53</v>
      </c>
      <c r="B46">
        <v>23.844426</v>
      </c>
      <c r="C46">
        <v>-0.7</v>
      </c>
      <c r="D46">
        <v>36.67262599999999</v>
      </c>
      <c r="E46">
        <v>-0.68</v>
      </c>
      <c r="F46">
        <v>35.141364</v>
      </c>
      <c r="G46">
        <v>-0.66</v>
      </c>
      <c r="H46">
        <v>35.20413</v>
      </c>
      <c r="I46">
        <v>-0.65</v>
      </c>
      <c r="J46">
        <v>33.545764</v>
      </c>
      <c r="K46">
        <v>-0.63</v>
      </c>
      <c r="L46">
        <v>33.718712</v>
      </c>
      <c r="M46">
        <v>-0.61</v>
      </c>
      <c r="N46">
        <v>31.456876</v>
      </c>
      <c r="O46">
        <v>-0.59</v>
      </c>
      <c r="P46">
        <v>28.750872</v>
      </c>
      <c r="Q46">
        <v>-0.57</v>
      </c>
      <c r="R46">
        <v>28.47488</v>
      </c>
      <c r="S46">
        <v>-0.55</v>
      </c>
      <c r="T46">
        <v>29.007462</v>
      </c>
    </row>
    <row r="47" spans="1:20">
      <c r="A47">
        <v>-0.52</v>
      </c>
      <c r="B47">
        <v>25.76209</v>
      </c>
      <c r="C47">
        <v>-0.6899999999999999</v>
      </c>
      <c r="D47">
        <v>37.064362</v>
      </c>
      <c r="E47">
        <v>-0.67</v>
      </c>
      <c r="F47">
        <v>33.83086</v>
      </c>
      <c r="G47">
        <v>-0.65</v>
      </c>
      <c r="H47">
        <v>34.466914</v>
      </c>
      <c r="I47">
        <v>-0.64</v>
      </c>
      <c r="J47">
        <v>33.997872</v>
      </c>
      <c r="K47">
        <v>-0.62</v>
      </c>
      <c r="L47">
        <v>31.52515</v>
      </c>
      <c r="M47">
        <v>-0.6</v>
      </c>
      <c r="N47">
        <v>30.338032</v>
      </c>
      <c r="O47">
        <v>-0.58</v>
      </c>
      <c r="P47">
        <v>29.295272</v>
      </c>
      <c r="Q47">
        <v>-0.5600000000000001</v>
      </c>
      <c r="R47">
        <v>27.721612</v>
      </c>
      <c r="S47">
        <v>-0.54</v>
      </c>
      <c r="T47">
        <v>28.56368</v>
      </c>
    </row>
    <row r="48" spans="1:20">
      <c r="A48">
        <v>-0.51</v>
      </c>
      <c r="B48">
        <v>25.833572</v>
      </c>
      <c r="C48">
        <v>-0.68</v>
      </c>
      <c r="D48">
        <v>35.25780200000001</v>
      </c>
      <c r="E48">
        <v>-0.66</v>
      </c>
      <c r="F48">
        <v>34.78886</v>
      </c>
      <c r="G48">
        <v>-0.64</v>
      </c>
      <c r="H48">
        <v>32.595494</v>
      </c>
      <c r="I48">
        <v>-0.63</v>
      </c>
      <c r="J48">
        <v>32.879486</v>
      </c>
      <c r="K48">
        <v>-0.61</v>
      </c>
      <c r="L48">
        <v>29.682948</v>
      </c>
      <c r="M48">
        <v>-0.59</v>
      </c>
      <c r="N48">
        <v>29.362878</v>
      </c>
      <c r="O48">
        <v>-0.57</v>
      </c>
      <c r="P48">
        <v>29.619734</v>
      </c>
      <c r="Q48">
        <v>-0.55</v>
      </c>
      <c r="R48">
        <v>27.602974</v>
      </c>
      <c r="S48">
        <v>-0.53</v>
      </c>
      <c r="T48">
        <v>27.711052</v>
      </c>
    </row>
    <row r="49" spans="1:20">
      <c r="A49">
        <v>-0.5</v>
      </c>
      <c r="B49">
        <v>23.934688</v>
      </c>
      <c r="C49">
        <v>-0.67</v>
      </c>
      <c r="D49">
        <v>33.926048</v>
      </c>
      <c r="E49">
        <v>-0.65</v>
      </c>
      <c r="F49">
        <v>34.570622</v>
      </c>
      <c r="G49">
        <v>-0.63</v>
      </c>
      <c r="H49">
        <v>33.422116</v>
      </c>
      <c r="I49">
        <v>-0.62</v>
      </c>
      <c r="J49">
        <v>31.300346</v>
      </c>
      <c r="K49">
        <v>-0.6</v>
      </c>
      <c r="L49">
        <v>30.322566</v>
      </c>
      <c r="M49">
        <v>-0.58</v>
      </c>
      <c r="N49">
        <v>28.308434</v>
      </c>
      <c r="O49">
        <v>-0.5600000000000001</v>
      </c>
      <c r="P49">
        <v>27.728748</v>
      </c>
      <c r="Q49">
        <v>-0.54</v>
      </c>
      <c r="R49">
        <v>28.701392</v>
      </c>
      <c r="S49">
        <v>-0.52</v>
      </c>
      <c r="T49">
        <v>26.823174</v>
      </c>
    </row>
    <row r="50" spans="1:20">
      <c r="A50">
        <v>-0.51</v>
      </c>
      <c r="B50">
        <v>19.739456</v>
      </c>
      <c r="C50">
        <v>-0.66</v>
      </c>
      <c r="D50">
        <v>33.492966</v>
      </c>
      <c r="E50">
        <v>-0.64</v>
      </c>
      <c r="F50">
        <v>32.856686</v>
      </c>
      <c r="G50">
        <v>-0.62</v>
      </c>
      <c r="H50">
        <v>32.432326</v>
      </c>
      <c r="I50">
        <v>-0.61</v>
      </c>
      <c r="J50">
        <v>30.02941</v>
      </c>
      <c r="K50">
        <v>-0.59</v>
      </c>
      <c r="L50">
        <v>29.32471</v>
      </c>
      <c r="M50">
        <v>-0.57</v>
      </c>
      <c r="N50">
        <v>29.877428</v>
      </c>
      <c r="O50">
        <v>-0.55</v>
      </c>
      <c r="P50">
        <v>27.187102</v>
      </c>
      <c r="Q50">
        <v>-0.53</v>
      </c>
      <c r="R50">
        <v>27.727402</v>
      </c>
      <c r="S50">
        <v>-0.51</v>
      </c>
      <c r="T50">
        <v>29.311628</v>
      </c>
    </row>
    <row r="51" spans="1:20">
      <c r="A51">
        <v>-0.52</v>
      </c>
      <c r="B51">
        <v>18.896664</v>
      </c>
      <c r="C51">
        <v>-0.65</v>
      </c>
      <c r="D51">
        <v>35.20222</v>
      </c>
      <c r="E51">
        <v>-0.63</v>
      </c>
      <c r="F51">
        <v>31.669678</v>
      </c>
      <c r="G51">
        <v>-0.61</v>
      </c>
      <c r="H51">
        <v>30.072788</v>
      </c>
      <c r="I51">
        <v>-0.6</v>
      </c>
      <c r="J51">
        <v>29.58917</v>
      </c>
      <c r="K51">
        <v>-0.58</v>
      </c>
      <c r="L51">
        <v>28.641416</v>
      </c>
      <c r="M51">
        <v>-0.5600000000000001</v>
      </c>
      <c r="N51">
        <v>29.20406</v>
      </c>
      <c r="O51">
        <v>-0.54</v>
      </c>
      <c r="P51">
        <v>28.230354</v>
      </c>
      <c r="Q51">
        <v>-0.52</v>
      </c>
      <c r="R51">
        <v>28.057058</v>
      </c>
      <c r="S51">
        <v>-0.5</v>
      </c>
      <c r="T51">
        <v>27.125708</v>
      </c>
    </row>
    <row r="52" spans="1:20">
      <c r="A52">
        <v>-0.53</v>
      </c>
      <c r="B52">
        <v>15.845696</v>
      </c>
      <c r="C52">
        <v>-0.64</v>
      </c>
      <c r="D52">
        <v>32.897166</v>
      </c>
      <c r="E52">
        <v>-0.62</v>
      </c>
      <c r="F52">
        <v>32.385984</v>
      </c>
      <c r="G52">
        <v>-0.6</v>
      </c>
      <c r="H52">
        <v>29.163404</v>
      </c>
      <c r="I52">
        <v>-0.59</v>
      </c>
      <c r="J52">
        <v>30.440694</v>
      </c>
      <c r="K52">
        <v>-0.57</v>
      </c>
      <c r="L52">
        <v>26.721334</v>
      </c>
      <c r="M52">
        <v>-0.55</v>
      </c>
      <c r="N52">
        <v>27.911876</v>
      </c>
      <c r="O52">
        <v>-0.53</v>
      </c>
      <c r="P52">
        <v>28.892348</v>
      </c>
      <c r="Q52">
        <v>-0.51</v>
      </c>
      <c r="R52">
        <v>27.486798</v>
      </c>
      <c r="S52">
        <v>-0.51</v>
      </c>
      <c r="T52">
        <v>22.50146</v>
      </c>
    </row>
    <row r="53" spans="1:20">
      <c r="A53">
        <v>-0.54</v>
      </c>
      <c r="B53">
        <v>13.868132</v>
      </c>
      <c r="C53">
        <v>-0.63</v>
      </c>
      <c r="D53">
        <v>31.746674</v>
      </c>
      <c r="E53">
        <v>-0.61</v>
      </c>
      <c r="F53">
        <v>30.941024</v>
      </c>
      <c r="G53">
        <v>-0.59</v>
      </c>
      <c r="H53">
        <v>30.10311</v>
      </c>
      <c r="I53">
        <v>-0.58</v>
      </c>
      <c r="J53">
        <v>29.056392</v>
      </c>
      <c r="K53">
        <v>-0.5600000000000001</v>
      </c>
      <c r="L53">
        <v>29.152568</v>
      </c>
      <c r="M53">
        <v>-0.54</v>
      </c>
      <c r="N53">
        <v>27.543192</v>
      </c>
      <c r="O53">
        <v>-0.52</v>
      </c>
      <c r="P53">
        <v>29.049008</v>
      </c>
      <c r="Q53">
        <v>-0.5</v>
      </c>
      <c r="R53">
        <v>28.518112</v>
      </c>
      <c r="S53">
        <v>-0.52</v>
      </c>
      <c r="T53">
        <v>20.684096</v>
      </c>
    </row>
    <row r="54" spans="1:20">
      <c r="A54">
        <v>-0.55</v>
      </c>
      <c r="B54">
        <v>14.563774</v>
      </c>
      <c r="C54">
        <v>-0.62</v>
      </c>
      <c r="D54">
        <v>30.534124</v>
      </c>
      <c r="E54">
        <v>-0.6</v>
      </c>
      <c r="F54">
        <v>29.838242</v>
      </c>
      <c r="G54">
        <v>-0.58</v>
      </c>
      <c r="H54">
        <v>28.904758</v>
      </c>
      <c r="I54">
        <v>-0.57</v>
      </c>
      <c r="J54">
        <v>27.625168</v>
      </c>
      <c r="K54">
        <v>-0.55</v>
      </c>
      <c r="L54">
        <v>28.511804</v>
      </c>
      <c r="M54">
        <v>-0.53</v>
      </c>
      <c r="N54">
        <v>27.46809</v>
      </c>
      <c r="O54">
        <v>-0.51</v>
      </c>
      <c r="P54">
        <v>27.06694</v>
      </c>
      <c r="Q54">
        <v>-0.51</v>
      </c>
      <c r="R54">
        <v>21.800892</v>
      </c>
      <c r="S54">
        <v>-0.53</v>
      </c>
      <c r="T54">
        <v>19.860826</v>
      </c>
    </row>
    <row r="55" spans="1:20">
      <c r="A55">
        <v>-0.5600000000000001</v>
      </c>
      <c r="B55">
        <v>14.492848</v>
      </c>
      <c r="C55">
        <v>-0.61</v>
      </c>
      <c r="D55">
        <v>31.570166</v>
      </c>
      <c r="E55">
        <v>-0.59</v>
      </c>
      <c r="F55">
        <v>28.227766</v>
      </c>
      <c r="G55">
        <v>-0.57</v>
      </c>
      <c r="H55">
        <v>27.867668</v>
      </c>
      <c r="I55">
        <v>-0.5600000000000001</v>
      </c>
      <c r="J55">
        <v>27.50771</v>
      </c>
      <c r="K55">
        <v>-0.54</v>
      </c>
      <c r="L55">
        <v>27.357656</v>
      </c>
      <c r="M55">
        <v>-0.52</v>
      </c>
      <c r="N55">
        <v>29.341136</v>
      </c>
      <c r="O55">
        <v>-0.5</v>
      </c>
      <c r="P55">
        <v>27.671184</v>
      </c>
      <c r="Q55">
        <v>-0.52</v>
      </c>
      <c r="R55">
        <v>20.026888</v>
      </c>
      <c r="S55">
        <v>-0.54</v>
      </c>
      <c r="T55">
        <v>16.492262</v>
      </c>
    </row>
    <row r="56" spans="1:20">
      <c r="A56">
        <v>-0.57</v>
      </c>
      <c r="B56">
        <v>12.561834</v>
      </c>
      <c r="C56">
        <v>-0.6</v>
      </c>
      <c r="D56">
        <v>29.927946</v>
      </c>
      <c r="E56">
        <v>-0.58</v>
      </c>
      <c r="F56">
        <v>29.466248</v>
      </c>
      <c r="G56">
        <v>-0.5600000000000001</v>
      </c>
      <c r="H56">
        <v>27.379596</v>
      </c>
      <c r="I56">
        <v>-0.55</v>
      </c>
      <c r="J56">
        <v>29.77648</v>
      </c>
      <c r="K56">
        <v>-0.53</v>
      </c>
      <c r="L56">
        <v>27.407206</v>
      </c>
      <c r="M56">
        <v>-0.51</v>
      </c>
      <c r="N56">
        <v>28.63174</v>
      </c>
      <c r="O56">
        <v>-0.51</v>
      </c>
      <c r="P56">
        <v>23.128738</v>
      </c>
      <c r="Q56">
        <v>-0.53</v>
      </c>
      <c r="R56">
        <v>19.904488</v>
      </c>
      <c r="S56">
        <v>-0.55</v>
      </c>
      <c r="T56">
        <v>15.133358</v>
      </c>
    </row>
    <row r="57" spans="1:20">
      <c r="A57">
        <v>-0.58</v>
      </c>
      <c r="B57">
        <v>11.0468848</v>
      </c>
      <c r="C57">
        <v>-0.59</v>
      </c>
      <c r="D57">
        <v>28.136174</v>
      </c>
      <c r="E57">
        <v>-0.57</v>
      </c>
      <c r="F57">
        <v>29.758018</v>
      </c>
      <c r="G57">
        <v>-0.55</v>
      </c>
      <c r="H57">
        <v>27.381784</v>
      </c>
      <c r="I57">
        <v>-0.54</v>
      </c>
      <c r="J57">
        <v>28.448054</v>
      </c>
      <c r="K57">
        <v>-0.52</v>
      </c>
      <c r="L57">
        <v>28.284756</v>
      </c>
      <c r="M57">
        <v>-0.5</v>
      </c>
      <c r="N57">
        <v>26.51979</v>
      </c>
      <c r="O57">
        <v>-0.52</v>
      </c>
      <c r="P57">
        <v>20.227194</v>
      </c>
      <c r="Q57">
        <v>-0.54</v>
      </c>
      <c r="R57">
        <v>18.284234</v>
      </c>
      <c r="S57">
        <v>-0.5600000000000001</v>
      </c>
      <c r="T57">
        <v>15.32596</v>
      </c>
    </row>
    <row r="58" spans="1:20">
      <c r="A58">
        <v>-0.59</v>
      </c>
      <c r="B58">
        <v>11.480362</v>
      </c>
      <c r="C58">
        <v>-0.58</v>
      </c>
      <c r="D58">
        <v>28.008644</v>
      </c>
      <c r="E58">
        <v>-0.5600000000000001</v>
      </c>
      <c r="F58">
        <v>28.297666</v>
      </c>
      <c r="G58">
        <v>-0.54</v>
      </c>
      <c r="H58">
        <v>29.051052</v>
      </c>
      <c r="I58">
        <v>-0.53</v>
      </c>
      <c r="J58">
        <v>27.717078</v>
      </c>
      <c r="K58">
        <v>-0.51</v>
      </c>
      <c r="L58">
        <v>28.559814</v>
      </c>
      <c r="M58">
        <v>-0.51</v>
      </c>
      <c r="N58">
        <v>23.810236</v>
      </c>
      <c r="O58">
        <v>-0.53</v>
      </c>
      <c r="P58">
        <v>18.59018</v>
      </c>
      <c r="Q58">
        <v>-0.55</v>
      </c>
      <c r="R58">
        <v>15.542736</v>
      </c>
      <c r="S58">
        <v>-0.57</v>
      </c>
      <c r="T58">
        <v>14.98507</v>
      </c>
    </row>
    <row r="59" spans="1:20">
      <c r="A59">
        <v>-0.6</v>
      </c>
      <c r="B59">
        <v>11.578892</v>
      </c>
      <c r="C59">
        <v>-0.57</v>
      </c>
      <c r="D59">
        <v>28.800606</v>
      </c>
      <c r="E59">
        <v>-0.55</v>
      </c>
      <c r="F59">
        <v>26.744354</v>
      </c>
      <c r="G59">
        <v>-0.53</v>
      </c>
      <c r="H59">
        <v>27.804512</v>
      </c>
      <c r="I59">
        <v>-0.52</v>
      </c>
      <c r="J59">
        <v>26.751928</v>
      </c>
      <c r="K59">
        <v>-0.5</v>
      </c>
      <c r="L59">
        <v>26.6994</v>
      </c>
      <c r="M59">
        <v>-0.52</v>
      </c>
      <c r="N59">
        <v>20.826686</v>
      </c>
      <c r="O59">
        <v>-0.54</v>
      </c>
      <c r="P59">
        <v>18.713414</v>
      </c>
      <c r="Q59">
        <v>-0.5600000000000001</v>
      </c>
      <c r="R59">
        <v>14.38172</v>
      </c>
      <c r="S59">
        <v>-0.58</v>
      </c>
      <c r="T59">
        <v>13.784686</v>
      </c>
    </row>
    <row r="60" spans="1:20">
      <c r="A60">
        <v>-0.61</v>
      </c>
      <c r="B60">
        <v>10.5761038</v>
      </c>
      <c r="C60">
        <v>-0.5600000000000001</v>
      </c>
      <c r="D60">
        <v>27.656052</v>
      </c>
      <c r="E60">
        <v>-0.54</v>
      </c>
      <c r="F60">
        <v>26.92125</v>
      </c>
      <c r="G60">
        <v>-0.52</v>
      </c>
      <c r="H60">
        <v>27.885808</v>
      </c>
      <c r="I60">
        <v>-0.51</v>
      </c>
      <c r="J60">
        <v>29.412322</v>
      </c>
      <c r="K60">
        <v>-0.51</v>
      </c>
      <c r="L60">
        <v>23.24737</v>
      </c>
      <c r="M60">
        <v>-0.53</v>
      </c>
      <c r="N60">
        <v>18.232104</v>
      </c>
      <c r="O60">
        <v>-0.55</v>
      </c>
      <c r="P60">
        <v>16.310768</v>
      </c>
      <c r="Q60">
        <v>-0.57</v>
      </c>
      <c r="R60">
        <v>14.676548</v>
      </c>
      <c r="S60">
        <v>-0.59</v>
      </c>
      <c r="T60">
        <v>11.971398</v>
      </c>
    </row>
    <row r="61" spans="1:20">
      <c r="A61">
        <v>-0.62</v>
      </c>
      <c r="B61">
        <v>8.98739</v>
      </c>
      <c r="C61">
        <v>-0.55</v>
      </c>
      <c r="D61">
        <v>26.719628</v>
      </c>
      <c r="E61">
        <v>-0.53</v>
      </c>
      <c r="F61">
        <v>29.238058</v>
      </c>
      <c r="G61">
        <v>-0.51</v>
      </c>
      <c r="H61">
        <v>27.716706</v>
      </c>
      <c r="I61">
        <v>-0.5</v>
      </c>
      <c r="J61">
        <v>25.157156</v>
      </c>
      <c r="K61">
        <v>-0.52</v>
      </c>
      <c r="L61">
        <v>21.105784</v>
      </c>
      <c r="M61">
        <v>-0.54</v>
      </c>
      <c r="N61">
        <v>17.13574</v>
      </c>
      <c r="O61">
        <v>-0.5600000000000001</v>
      </c>
      <c r="P61">
        <v>14.120708</v>
      </c>
      <c r="Q61">
        <v>-0.58</v>
      </c>
      <c r="R61">
        <v>14.69615</v>
      </c>
      <c r="S61">
        <v>-0.6</v>
      </c>
      <c r="T61">
        <v>12.354462</v>
      </c>
    </row>
    <row r="62" spans="1:20">
      <c r="A62">
        <v>-0.63</v>
      </c>
      <c r="B62">
        <v>8.822466</v>
      </c>
      <c r="C62">
        <v>-0.54</v>
      </c>
      <c r="D62">
        <v>27.211442</v>
      </c>
      <c r="E62">
        <v>-0.52</v>
      </c>
      <c r="F62">
        <v>28.320592</v>
      </c>
      <c r="G62">
        <v>-0.5</v>
      </c>
      <c r="H62">
        <v>27.03458</v>
      </c>
      <c r="I62">
        <v>-0.51</v>
      </c>
      <c r="J62">
        <v>22.163312</v>
      </c>
      <c r="K62">
        <v>-0.53</v>
      </c>
      <c r="L62">
        <v>19.656864</v>
      </c>
      <c r="M62">
        <v>-0.55</v>
      </c>
      <c r="N62">
        <v>17.239998</v>
      </c>
      <c r="O62">
        <v>-0.57</v>
      </c>
      <c r="P62">
        <v>13.87988</v>
      </c>
      <c r="Q62">
        <v>-0.59</v>
      </c>
      <c r="R62">
        <v>12.678106</v>
      </c>
      <c r="S62">
        <v>-0.61</v>
      </c>
      <c r="T62">
        <v>11.751646</v>
      </c>
    </row>
    <row r="63" spans="1:20">
      <c r="A63">
        <v>-0.64</v>
      </c>
      <c r="B63">
        <v>9.022854000000001</v>
      </c>
      <c r="C63">
        <v>-0.53</v>
      </c>
      <c r="D63">
        <v>27.75717</v>
      </c>
      <c r="E63">
        <v>-0.51</v>
      </c>
      <c r="F63">
        <v>26.965846</v>
      </c>
      <c r="G63">
        <v>-0.51</v>
      </c>
      <c r="H63">
        <v>20.935812</v>
      </c>
      <c r="I63">
        <v>-0.52</v>
      </c>
      <c r="J63">
        <v>20.602116</v>
      </c>
      <c r="K63">
        <v>-0.54</v>
      </c>
      <c r="L63">
        <v>16.820798</v>
      </c>
      <c r="M63">
        <v>-0.5600000000000001</v>
      </c>
      <c r="N63">
        <v>16.10405</v>
      </c>
      <c r="O63">
        <v>-0.58</v>
      </c>
      <c r="P63">
        <v>13.674318</v>
      </c>
      <c r="Q63">
        <v>-0.6</v>
      </c>
      <c r="R63">
        <v>11.579526</v>
      </c>
      <c r="S63">
        <v>-0.62</v>
      </c>
      <c r="T63">
        <v>11.3547924</v>
      </c>
    </row>
    <row r="64" spans="1:20">
      <c r="A64">
        <v>-0.65</v>
      </c>
      <c r="B64">
        <v>8.747650399999999</v>
      </c>
      <c r="C64">
        <v>-0.52</v>
      </c>
      <c r="D64">
        <v>29.197036</v>
      </c>
      <c r="E64">
        <v>-0.5</v>
      </c>
      <c r="F64">
        <v>25.973834</v>
      </c>
      <c r="G64">
        <v>-0.52</v>
      </c>
      <c r="H64">
        <v>20.05523</v>
      </c>
      <c r="I64">
        <v>-0.53</v>
      </c>
      <c r="J64">
        <v>19.3545</v>
      </c>
      <c r="K64">
        <v>-0.55</v>
      </c>
      <c r="L64">
        <v>16.3348</v>
      </c>
      <c r="M64">
        <v>-0.57</v>
      </c>
      <c r="N64">
        <v>13.529626</v>
      </c>
      <c r="O64">
        <v>-0.59</v>
      </c>
      <c r="P64">
        <v>13.593226</v>
      </c>
      <c r="Q64">
        <v>-0.61</v>
      </c>
      <c r="R64">
        <v>12.16082</v>
      </c>
      <c r="S64">
        <v>-0.63</v>
      </c>
      <c r="T64">
        <v>9.701472200000001</v>
      </c>
    </row>
    <row r="65" spans="1:20">
      <c r="A65">
        <v>-0.66</v>
      </c>
      <c r="B65">
        <v>6.841227000000001</v>
      </c>
      <c r="C65">
        <v>-0.51</v>
      </c>
      <c r="D65">
        <v>28.539578</v>
      </c>
      <c r="E65">
        <v>-0.51</v>
      </c>
      <c r="F65">
        <v>22.576632</v>
      </c>
      <c r="G65">
        <v>-0.53</v>
      </c>
      <c r="H65">
        <v>18.927686</v>
      </c>
      <c r="I65">
        <v>-0.54</v>
      </c>
      <c r="J65">
        <v>16.860144</v>
      </c>
      <c r="K65">
        <v>-0.5600000000000001</v>
      </c>
      <c r="L65">
        <v>15.497732</v>
      </c>
      <c r="M65">
        <v>-0.58</v>
      </c>
      <c r="N65">
        <v>13.252122</v>
      </c>
      <c r="O65">
        <v>-0.6</v>
      </c>
      <c r="P65">
        <v>11.713654</v>
      </c>
      <c r="Q65">
        <v>-0.62</v>
      </c>
      <c r="R65">
        <v>11.4902</v>
      </c>
      <c r="S65">
        <v>-0.64</v>
      </c>
      <c r="T65">
        <v>9.869821200000001</v>
      </c>
    </row>
    <row r="66" spans="1:20">
      <c r="A66">
        <v>-0.67</v>
      </c>
      <c r="B66">
        <v>6.748262800000001</v>
      </c>
      <c r="C66">
        <v>-0.5</v>
      </c>
      <c r="D66">
        <v>26.197662</v>
      </c>
      <c r="E66">
        <v>-0.52</v>
      </c>
      <c r="F66">
        <v>19.25187</v>
      </c>
      <c r="G66">
        <v>-0.54</v>
      </c>
      <c r="H66">
        <v>18.61665</v>
      </c>
      <c r="I66">
        <v>-0.55</v>
      </c>
      <c r="J66">
        <v>16.22948</v>
      </c>
      <c r="K66">
        <v>-0.57</v>
      </c>
      <c r="L66">
        <v>14.606376</v>
      </c>
      <c r="M66">
        <v>-0.59</v>
      </c>
      <c r="N66">
        <v>13.896632</v>
      </c>
      <c r="O66">
        <v>-0.61</v>
      </c>
      <c r="P66">
        <v>11.132368</v>
      </c>
      <c r="Q66">
        <v>-0.63</v>
      </c>
      <c r="R66">
        <v>9.851014000000001</v>
      </c>
      <c r="S66">
        <v>-0.65</v>
      </c>
      <c r="T66">
        <v>9.360533</v>
      </c>
    </row>
    <row r="67" spans="1:20">
      <c r="A67">
        <v>-0.68</v>
      </c>
      <c r="B67">
        <v>7.508025399999999</v>
      </c>
      <c r="C67">
        <v>-0.51</v>
      </c>
      <c r="D67">
        <v>23.28937</v>
      </c>
      <c r="E67">
        <v>-0.53</v>
      </c>
      <c r="F67">
        <v>17.964634</v>
      </c>
      <c r="G67">
        <v>-0.55</v>
      </c>
      <c r="H67">
        <v>15.51466</v>
      </c>
      <c r="I67">
        <v>-0.5600000000000001</v>
      </c>
      <c r="J67">
        <v>15.701936</v>
      </c>
      <c r="K67">
        <v>-0.58</v>
      </c>
      <c r="L67">
        <v>12.07862</v>
      </c>
      <c r="M67">
        <v>-0.6</v>
      </c>
      <c r="N67">
        <v>12.534872</v>
      </c>
      <c r="O67">
        <v>-0.62</v>
      </c>
      <c r="P67">
        <v>10.943676</v>
      </c>
      <c r="Q67">
        <v>-0.64</v>
      </c>
      <c r="R67">
        <v>8.795259400000001</v>
      </c>
      <c r="S67">
        <v>-0.66</v>
      </c>
      <c r="T67">
        <v>8.8905852</v>
      </c>
    </row>
    <row r="68" spans="1:20">
      <c r="A68">
        <v>-0.6899999999999999</v>
      </c>
      <c r="B68">
        <v>7.178014</v>
      </c>
      <c r="C68">
        <v>-0.52</v>
      </c>
      <c r="D68">
        <v>20.847836</v>
      </c>
      <c r="E68">
        <v>-0.54</v>
      </c>
      <c r="F68">
        <v>18.027744</v>
      </c>
      <c r="G68">
        <v>-0.5600000000000001</v>
      </c>
      <c r="H68">
        <v>14.792834</v>
      </c>
      <c r="I68">
        <v>-0.57</v>
      </c>
      <c r="J68">
        <v>15.563884</v>
      </c>
      <c r="K68">
        <v>-0.59</v>
      </c>
      <c r="L68">
        <v>12.475864</v>
      </c>
      <c r="M68">
        <v>-0.61</v>
      </c>
      <c r="N68">
        <v>10.7186424</v>
      </c>
      <c r="O68">
        <v>-0.63</v>
      </c>
      <c r="P68">
        <v>10.9696878</v>
      </c>
      <c r="Q68">
        <v>-0.65</v>
      </c>
      <c r="R68">
        <v>8.9413432</v>
      </c>
      <c r="S68">
        <v>-0.67</v>
      </c>
      <c r="T68">
        <v>7.2235364</v>
      </c>
    </row>
    <row r="69" spans="1:20">
      <c r="A69">
        <v>-0.7</v>
      </c>
      <c r="B69">
        <v>4.77757</v>
      </c>
      <c r="C69">
        <v>-0.53</v>
      </c>
      <c r="D69">
        <v>17.656762</v>
      </c>
      <c r="E69">
        <v>-0.55</v>
      </c>
      <c r="F69">
        <v>16.887442</v>
      </c>
      <c r="G69">
        <v>-0.57</v>
      </c>
      <c r="H69">
        <v>15.259678</v>
      </c>
      <c r="I69">
        <v>-0.58</v>
      </c>
      <c r="J69">
        <v>13.078004</v>
      </c>
      <c r="K69">
        <v>-0.6</v>
      </c>
      <c r="L69">
        <v>12.595294</v>
      </c>
      <c r="M69">
        <v>-0.62</v>
      </c>
      <c r="N69">
        <v>10.4295206</v>
      </c>
      <c r="O69">
        <v>-0.64</v>
      </c>
      <c r="P69">
        <v>9.530959599999999</v>
      </c>
      <c r="Q69">
        <v>-0.66</v>
      </c>
      <c r="R69">
        <v>8.7713828</v>
      </c>
      <c r="S69">
        <v>-0.68</v>
      </c>
      <c r="T69">
        <v>7.609058</v>
      </c>
    </row>
    <row r="70" spans="1:20">
      <c r="A70">
        <v>-0.71</v>
      </c>
      <c r="B70">
        <v>4.3208084</v>
      </c>
      <c r="C70">
        <v>-0.54</v>
      </c>
      <c r="D70">
        <v>16.983152</v>
      </c>
      <c r="E70">
        <v>-0.5600000000000001</v>
      </c>
      <c r="F70">
        <v>13.900448</v>
      </c>
      <c r="G70">
        <v>-0.58</v>
      </c>
      <c r="H70">
        <v>14.176132</v>
      </c>
      <c r="I70">
        <v>-0.59</v>
      </c>
      <c r="J70">
        <v>11.3386712</v>
      </c>
      <c r="K70">
        <v>-0.61</v>
      </c>
      <c r="L70">
        <v>12.050926</v>
      </c>
      <c r="M70">
        <v>-0.63</v>
      </c>
      <c r="N70">
        <v>10.7958286</v>
      </c>
      <c r="O70">
        <v>-0.65</v>
      </c>
      <c r="P70">
        <v>8.2863544</v>
      </c>
      <c r="Q70">
        <v>-0.67</v>
      </c>
      <c r="R70">
        <v>8.4209748</v>
      </c>
      <c r="S70">
        <v>-0.6899999999999999</v>
      </c>
      <c r="T70">
        <v>7.908169200000001</v>
      </c>
    </row>
    <row r="71" spans="1:20">
      <c r="A71">
        <v>-0.72</v>
      </c>
      <c r="B71">
        <v>4.7620976</v>
      </c>
      <c r="C71">
        <v>-0.55</v>
      </c>
      <c r="D71">
        <v>16.881134</v>
      </c>
      <c r="E71">
        <v>-0.57</v>
      </c>
      <c r="F71">
        <v>14.357298</v>
      </c>
      <c r="G71">
        <v>-0.59</v>
      </c>
      <c r="H71">
        <v>12.01802</v>
      </c>
      <c r="I71">
        <v>-0.6</v>
      </c>
      <c r="J71">
        <v>11.88397</v>
      </c>
      <c r="K71">
        <v>-0.62</v>
      </c>
      <c r="L71">
        <v>9.809579600000001</v>
      </c>
      <c r="M71">
        <v>-0.64</v>
      </c>
      <c r="N71">
        <v>11.411056</v>
      </c>
      <c r="O71">
        <v>-0.66</v>
      </c>
      <c r="P71">
        <v>8.7847042</v>
      </c>
      <c r="Q71">
        <v>-0.68</v>
      </c>
      <c r="R71">
        <v>6.8267674</v>
      </c>
      <c r="S71">
        <v>-0.7</v>
      </c>
      <c r="T71">
        <v>7.7357288</v>
      </c>
    </row>
    <row r="72" spans="1:20">
      <c r="A72">
        <v>-0.73</v>
      </c>
      <c r="B72">
        <v>5.2495716</v>
      </c>
      <c r="C72">
        <v>-0.5600000000000001</v>
      </c>
      <c r="D72">
        <v>15.112076</v>
      </c>
      <c r="E72">
        <v>-0.58</v>
      </c>
      <c r="F72">
        <v>14.282108</v>
      </c>
      <c r="G72">
        <v>-0.6</v>
      </c>
      <c r="H72">
        <v>11.027765</v>
      </c>
      <c r="I72">
        <v>-0.61</v>
      </c>
      <c r="J72">
        <v>12.198752</v>
      </c>
      <c r="K72">
        <v>-0.63</v>
      </c>
      <c r="L72">
        <v>10.6692716</v>
      </c>
      <c r="M72">
        <v>-0.65</v>
      </c>
      <c r="N72">
        <v>8.100607200000001</v>
      </c>
      <c r="O72">
        <v>-0.67</v>
      </c>
      <c r="P72">
        <v>9.031622</v>
      </c>
      <c r="Q72">
        <v>-0.6899999999999999</v>
      </c>
      <c r="R72">
        <v>7.1513588</v>
      </c>
      <c r="S72">
        <v>-0.71</v>
      </c>
      <c r="T72">
        <v>5.6613978</v>
      </c>
    </row>
    <row r="73" spans="1:20">
      <c r="A73">
        <v>-0.74</v>
      </c>
      <c r="B73">
        <v>2.5999092</v>
      </c>
      <c r="C73">
        <v>-0.57</v>
      </c>
      <c r="D73">
        <v>12.802206</v>
      </c>
      <c r="E73">
        <v>-0.59</v>
      </c>
      <c r="F73">
        <v>13.168806</v>
      </c>
      <c r="G73">
        <v>-0.61</v>
      </c>
      <c r="H73">
        <v>11.71404</v>
      </c>
      <c r="I73">
        <v>-0.62</v>
      </c>
      <c r="J73">
        <v>11.151364</v>
      </c>
      <c r="K73">
        <v>-0.64</v>
      </c>
      <c r="L73">
        <v>9.749447999999999</v>
      </c>
      <c r="M73">
        <v>-0.66</v>
      </c>
      <c r="N73">
        <v>7.6447514</v>
      </c>
      <c r="O73">
        <v>-0.68</v>
      </c>
      <c r="P73">
        <v>8.013977800000001</v>
      </c>
      <c r="Q73">
        <v>-0.7</v>
      </c>
      <c r="R73">
        <v>7.092906999999999</v>
      </c>
      <c r="S73">
        <v>-0.72</v>
      </c>
      <c r="T73">
        <v>5.2243244</v>
      </c>
    </row>
    <row r="74" spans="1:20">
      <c r="A74">
        <v>-0.75</v>
      </c>
      <c r="B74">
        <v>3.2604808</v>
      </c>
      <c r="C74">
        <v>-0.58</v>
      </c>
      <c r="D74">
        <v>13.463282</v>
      </c>
      <c r="E74">
        <v>-0.6</v>
      </c>
      <c r="F74">
        <v>10.163346</v>
      </c>
      <c r="G74">
        <v>-0.62</v>
      </c>
      <c r="H74">
        <v>11.614196</v>
      </c>
      <c r="I74">
        <v>-0.63</v>
      </c>
      <c r="J74">
        <v>9.046214000000001</v>
      </c>
      <c r="K74">
        <v>-0.65</v>
      </c>
      <c r="L74">
        <v>9.327263200000001</v>
      </c>
      <c r="M74">
        <v>-0.67</v>
      </c>
      <c r="N74">
        <v>9.128572800000001</v>
      </c>
      <c r="O74">
        <v>-0.6899999999999999</v>
      </c>
      <c r="P74">
        <v>6.680778200000001</v>
      </c>
      <c r="Q74">
        <v>-0.71</v>
      </c>
      <c r="R74">
        <v>7.0250854</v>
      </c>
      <c r="S74">
        <v>-0.73</v>
      </c>
      <c r="T74">
        <v>5.4421766</v>
      </c>
    </row>
    <row r="75" spans="1:20">
      <c r="A75">
        <v>-0.76</v>
      </c>
      <c r="B75">
        <v>2.6899088</v>
      </c>
      <c r="C75">
        <v>-0.59</v>
      </c>
      <c r="D75">
        <v>12.86929</v>
      </c>
      <c r="E75">
        <v>-0.61</v>
      </c>
      <c r="F75">
        <v>11.343016</v>
      </c>
      <c r="G75">
        <v>-0.63</v>
      </c>
      <c r="H75">
        <v>9.3999042</v>
      </c>
      <c r="I75">
        <v>-0.64</v>
      </c>
      <c r="J75">
        <v>9.545982200000001</v>
      </c>
      <c r="K75">
        <v>-0.66</v>
      </c>
      <c r="L75">
        <v>7.442701</v>
      </c>
      <c r="M75">
        <v>-0.68</v>
      </c>
      <c r="N75">
        <v>8.175549800000001</v>
      </c>
      <c r="O75">
        <v>-0.7</v>
      </c>
      <c r="P75">
        <v>7.224657400000001</v>
      </c>
      <c r="Q75">
        <v>-0.72</v>
      </c>
      <c r="R75">
        <v>4.8169234</v>
      </c>
      <c r="S75">
        <v>-0.74</v>
      </c>
      <c r="T75">
        <v>5.7235024</v>
      </c>
    </row>
    <row r="76" spans="1:20">
      <c r="A76">
        <v>-0.77</v>
      </c>
      <c r="B76">
        <v>2.22214</v>
      </c>
      <c r="C76">
        <v>-0.6</v>
      </c>
      <c r="D76">
        <v>12.14751</v>
      </c>
      <c r="E76">
        <v>-0.62</v>
      </c>
      <c r="F76">
        <v>11.225052</v>
      </c>
      <c r="G76">
        <v>-0.64</v>
      </c>
      <c r="H76">
        <v>9.251436999999999</v>
      </c>
      <c r="I76">
        <v>-0.65</v>
      </c>
      <c r="J76">
        <v>9.602498600000001</v>
      </c>
      <c r="K76">
        <v>-0.67</v>
      </c>
      <c r="L76">
        <v>7.4645342</v>
      </c>
      <c r="M76">
        <v>-0.6899999999999999</v>
      </c>
      <c r="N76">
        <v>6.547745999999999</v>
      </c>
      <c r="O76">
        <v>-0.71</v>
      </c>
      <c r="P76">
        <v>6.993975600000001</v>
      </c>
      <c r="Q76">
        <v>-0.73</v>
      </c>
      <c r="R76">
        <v>5.1933748</v>
      </c>
      <c r="S76">
        <v>-0.75</v>
      </c>
      <c r="T76">
        <v>4.1799496</v>
      </c>
    </row>
    <row r="77" spans="1:20">
      <c r="A77">
        <v>-0.78</v>
      </c>
      <c r="B77">
        <v>-3.6013426</v>
      </c>
      <c r="C77">
        <v>-0.61</v>
      </c>
      <c r="D77">
        <v>10.1711472</v>
      </c>
      <c r="E77">
        <v>-0.63</v>
      </c>
      <c r="F77">
        <v>11.148178</v>
      </c>
      <c r="G77">
        <v>-0.65</v>
      </c>
      <c r="H77">
        <v>9.4836162</v>
      </c>
      <c r="I77">
        <v>-0.66</v>
      </c>
      <c r="J77">
        <v>9.080841600000001</v>
      </c>
      <c r="K77">
        <v>-0.68</v>
      </c>
      <c r="L77">
        <v>7.8920202</v>
      </c>
      <c r="M77">
        <v>-0.7</v>
      </c>
      <c r="N77">
        <v>6.0968538</v>
      </c>
      <c r="O77">
        <v>-0.72</v>
      </c>
      <c r="P77">
        <v>6.5176888</v>
      </c>
      <c r="Q77">
        <v>-0.74</v>
      </c>
      <c r="R77">
        <v>4.9933488</v>
      </c>
      <c r="S77">
        <v>-0.76</v>
      </c>
      <c r="T77">
        <v>2.9190516</v>
      </c>
    </row>
    <row r="78" spans="1:20">
      <c r="A78">
        <v>-0.79</v>
      </c>
      <c r="B78">
        <v>-13.5131282</v>
      </c>
      <c r="C78">
        <v>-0.62</v>
      </c>
      <c r="D78">
        <v>10.094711</v>
      </c>
      <c r="E78">
        <v>-0.64</v>
      </c>
      <c r="F78">
        <v>9.112965599999999</v>
      </c>
      <c r="G78">
        <v>-0.66</v>
      </c>
      <c r="H78">
        <v>9.2221598</v>
      </c>
      <c r="I78">
        <v>-0.67</v>
      </c>
      <c r="J78">
        <v>6.9178606</v>
      </c>
      <c r="K78">
        <v>-0.6899999999999999</v>
      </c>
      <c r="L78">
        <v>8.991</v>
      </c>
      <c r="M78">
        <v>-0.71</v>
      </c>
      <c r="N78">
        <v>7.074798199999999</v>
      </c>
      <c r="O78">
        <v>-0.73</v>
      </c>
      <c r="P78">
        <v>3.297782</v>
      </c>
      <c r="Q78">
        <v>-0.75</v>
      </c>
      <c r="R78">
        <v>5.933832</v>
      </c>
      <c r="S78">
        <v>-0.77</v>
      </c>
      <c r="T78">
        <v>3.3500818</v>
      </c>
    </row>
    <row r="79" spans="1:20">
      <c r="A79">
        <v>-0.8</v>
      </c>
      <c r="B79">
        <v>-23.264388</v>
      </c>
      <c r="C79">
        <v>-0.63</v>
      </c>
      <c r="D79">
        <v>10.4936252</v>
      </c>
      <c r="E79">
        <v>-0.65</v>
      </c>
      <c r="F79">
        <v>8.2611712</v>
      </c>
      <c r="G79">
        <v>-0.67</v>
      </c>
      <c r="H79">
        <v>8.332865999999999</v>
      </c>
      <c r="I79">
        <v>-0.68</v>
      </c>
      <c r="J79">
        <v>7.239186399999999</v>
      </c>
      <c r="K79">
        <v>-0.7</v>
      </c>
      <c r="L79">
        <v>6.0307068</v>
      </c>
      <c r="M79">
        <v>-0.72</v>
      </c>
      <c r="N79">
        <v>6.358037400000001</v>
      </c>
      <c r="O79">
        <v>-0.74</v>
      </c>
      <c r="P79">
        <v>3.3186686</v>
      </c>
      <c r="Q79">
        <v>-0.76</v>
      </c>
      <c r="R79">
        <v>2.2600712</v>
      </c>
      <c r="S79">
        <v>-0.78</v>
      </c>
      <c r="T79">
        <v>-0.9850108000000001</v>
      </c>
    </row>
    <row r="80" spans="1:20">
      <c r="A80">
        <v>-0.8100000000000001</v>
      </c>
      <c r="B80">
        <v>-24.95308</v>
      </c>
      <c r="C80">
        <v>-0.64</v>
      </c>
      <c r="D80">
        <v>10.3617082</v>
      </c>
      <c r="E80">
        <v>-0.66</v>
      </c>
      <c r="F80">
        <v>9.7582562</v>
      </c>
      <c r="G80">
        <v>-0.68</v>
      </c>
      <c r="H80">
        <v>6.626672399999999</v>
      </c>
      <c r="I80">
        <v>-0.6899999999999999</v>
      </c>
      <c r="J80">
        <v>7.516535</v>
      </c>
      <c r="K80">
        <v>-0.71</v>
      </c>
      <c r="L80">
        <v>6.038483</v>
      </c>
      <c r="M80">
        <v>-0.73</v>
      </c>
      <c r="N80">
        <v>5.2282342</v>
      </c>
      <c r="O80">
        <v>-0.75</v>
      </c>
      <c r="P80">
        <v>4.7440956</v>
      </c>
      <c r="Q80">
        <v>-0.77</v>
      </c>
      <c r="R80">
        <v>2.243383</v>
      </c>
      <c r="S80">
        <v>-0.79</v>
      </c>
      <c r="T80">
        <v>-10.1816106</v>
      </c>
    </row>
    <row r="81" spans="1:20">
      <c r="A81">
        <v>-0.82</v>
      </c>
      <c r="B81">
        <v>-21.411856</v>
      </c>
      <c r="C81">
        <v>-0.65</v>
      </c>
      <c r="D81">
        <v>8.4784012</v>
      </c>
      <c r="E81">
        <v>-0.67</v>
      </c>
      <c r="F81">
        <v>8.7933918</v>
      </c>
      <c r="G81">
        <v>-0.6899999999999999</v>
      </c>
      <c r="H81">
        <v>7.13914</v>
      </c>
      <c r="I81">
        <v>-0.7</v>
      </c>
      <c r="J81">
        <v>7.732931600000001</v>
      </c>
      <c r="K81">
        <v>-0.72</v>
      </c>
      <c r="L81">
        <v>6.3133376</v>
      </c>
      <c r="M81">
        <v>-0.74</v>
      </c>
      <c r="N81">
        <v>3.6846932</v>
      </c>
      <c r="O81">
        <v>-0.76</v>
      </c>
      <c r="P81">
        <v>3.824628</v>
      </c>
      <c r="Q81">
        <v>-0.78</v>
      </c>
      <c r="R81">
        <v>-1.0534906</v>
      </c>
      <c r="S81">
        <v>-0.8</v>
      </c>
      <c r="T81">
        <v>-23.946462</v>
      </c>
    </row>
    <row r="82" spans="1:20">
      <c r="A82">
        <v>-0.83</v>
      </c>
      <c r="B82">
        <v>-20.044974</v>
      </c>
      <c r="C82">
        <v>-0.66</v>
      </c>
      <c r="D82">
        <v>8.2981426</v>
      </c>
      <c r="E82">
        <v>-0.68</v>
      </c>
      <c r="F82">
        <v>7.185342</v>
      </c>
      <c r="G82">
        <v>-0.7</v>
      </c>
      <c r="H82">
        <v>7.4198548</v>
      </c>
      <c r="I82">
        <v>-0.71</v>
      </c>
      <c r="J82">
        <v>5.753901600000001</v>
      </c>
      <c r="K82">
        <v>-0.73</v>
      </c>
      <c r="L82">
        <v>6.4132914</v>
      </c>
      <c r="M82">
        <v>-0.75</v>
      </c>
      <c r="N82">
        <v>4.478924399999999</v>
      </c>
      <c r="O82">
        <v>-0.77</v>
      </c>
      <c r="P82">
        <v>1.0012508</v>
      </c>
      <c r="Q82">
        <v>-0.79</v>
      </c>
      <c r="R82">
        <v>-8.9444614</v>
      </c>
      <c r="S82">
        <v>-0.8100000000000001</v>
      </c>
      <c r="T82">
        <v>-27.964798</v>
      </c>
    </row>
    <row r="83" spans="1:20">
      <c r="A83">
        <v>-0.84</v>
      </c>
      <c r="B83">
        <v>-16.360842</v>
      </c>
      <c r="C83">
        <v>-0.67</v>
      </c>
      <c r="D83">
        <v>8.342159000000001</v>
      </c>
      <c r="E83">
        <v>-0.6899999999999999</v>
      </c>
      <c r="F83">
        <v>5.1739106</v>
      </c>
      <c r="G83">
        <v>-0.71</v>
      </c>
      <c r="H83">
        <v>6.9362764</v>
      </c>
      <c r="I83">
        <v>-0.72</v>
      </c>
      <c r="J83">
        <v>6.0275216</v>
      </c>
      <c r="K83">
        <v>-0.74</v>
      </c>
      <c r="L83">
        <v>4.0912976</v>
      </c>
      <c r="M83">
        <v>-0.76</v>
      </c>
      <c r="N83">
        <v>3.9670474</v>
      </c>
      <c r="O83">
        <v>-0.78</v>
      </c>
      <c r="P83">
        <v>-1.3463974</v>
      </c>
      <c r="Q83">
        <v>-0.8</v>
      </c>
      <c r="R83">
        <v>-22.935952</v>
      </c>
      <c r="S83">
        <v>-0.82</v>
      </c>
      <c r="T83">
        <v>-24.497006</v>
      </c>
    </row>
    <row r="84" spans="1:20">
      <c r="A84">
        <v>-0.85</v>
      </c>
      <c r="B84">
        <v>-13.85026</v>
      </c>
      <c r="C84">
        <v>-0.68</v>
      </c>
      <c r="D84">
        <v>8.3191314</v>
      </c>
      <c r="E84">
        <v>-0.7</v>
      </c>
      <c r="F84">
        <v>6.253644400000001</v>
      </c>
      <c r="G84">
        <v>-0.72</v>
      </c>
      <c r="H84">
        <v>4.7881488</v>
      </c>
      <c r="I84">
        <v>-0.73</v>
      </c>
      <c r="J84">
        <v>6.4283304</v>
      </c>
      <c r="K84">
        <v>-0.75</v>
      </c>
      <c r="L84">
        <v>3.5513324</v>
      </c>
      <c r="M84">
        <v>-0.77</v>
      </c>
      <c r="N84">
        <v>2.6962502</v>
      </c>
      <c r="O84">
        <v>-0.79</v>
      </c>
      <c r="P84">
        <v>-8.7680808</v>
      </c>
      <c r="Q84">
        <v>-0.8100000000000001</v>
      </c>
      <c r="R84">
        <v>-29.186272</v>
      </c>
      <c r="S84">
        <v>-0.83</v>
      </c>
      <c r="T84">
        <v>-20.460254</v>
      </c>
    </row>
    <row r="85" spans="1:20">
      <c r="A85">
        <v>-0.86</v>
      </c>
      <c r="B85">
        <v>-12.614618</v>
      </c>
      <c r="C85">
        <v>-0.6899999999999999</v>
      </c>
      <c r="D85">
        <v>6.487202399999999</v>
      </c>
      <c r="E85">
        <v>-0.71</v>
      </c>
      <c r="F85">
        <v>7.141767199999999</v>
      </c>
      <c r="G85">
        <v>-0.73</v>
      </c>
      <c r="H85">
        <v>5.4009358</v>
      </c>
      <c r="I85">
        <v>-0.74</v>
      </c>
      <c r="J85">
        <v>5.9706252</v>
      </c>
      <c r="K85">
        <v>-0.76</v>
      </c>
      <c r="L85">
        <v>2.8699922</v>
      </c>
      <c r="M85">
        <v>-0.78</v>
      </c>
      <c r="N85">
        <v>-2.1063672</v>
      </c>
      <c r="O85">
        <v>-0.8</v>
      </c>
      <c r="P85">
        <v>-20.81887</v>
      </c>
      <c r="Q85">
        <v>-0.82</v>
      </c>
      <c r="R85">
        <v>-24.608342</v>
      </c>
      <c r="S85">
        <v>-0.84</v>
      </c>
      <c r="T85">
        <v>-18.709444</v>
      </c>
    </row>
    <row r="86" spans="1:20">
      <c r="A86">
        <v>-0.87</v>
      </c>
      <c r="B86">
        <v>-14.187646</v>
      </c>
      <c r="C86">
        <v>-0.7</v>
      </c>
      <c r="D86">
        <v>5.4889858</v>
      </c>
      <c r="E86">
        <v>-0.72</v>
      </c>
      <c r="F86">
        <v>6.4181346</v>
      </c>
      <c r="G86">
        <v>-0.74</v>
      </c>
      <c r="H86">
        <v>5.4561682</v>
      </c>
      <c r="I86">
        <v>-0.75</v>
      </c>
      <c r="J86">
        <v>3.9203104</v>
      </c>
      <c r="K86">
        <v>-0.77</v>
      </c>
      <c r="L86">
        <v>3.2838868</v>
      </c>
      <c r="M86">
        <v>-0.79</v>
      </c>
      <c r="N86">
        <v>-9.3729788</v>
      </c>
      <c r="O86">
        <v>-0.8100000000000001</v>
      </c>
      <c r="P86">
        <v>-29.129928</v>
      </c>
      <c r="Q86">
        <v>-0.83</v>
      </c>
      <c r="R86">
        <v>-19.90706</v>
      </c>
      <c r="S86">
        <v>-0.85</v>
      </c>
      <c r="T86">
        <v>-14.776546</v>
      </c>
    </row>
    <row r="87" spans="1:20">
      <c r="A87">
        <v>-0.88</v>
      </c>
      <c r="B87">
        <v>-12.791848</v>
      </c>
      <c r="C87">
        <v>-0.71</v>
      </c>
      <c r="D87">
        <v>6.1594364</v>
      </c>
      <c r="E87">
        <v>-0.73</v>
      </c>
      <c r="F87">
        <v>4.5175544</v>
      </c>
      <c r="G87">
        <v>-0.75</v>
      </c>
      <c r="H87">
        <v>5.023147799999999</v>
      </c>
      <c r="I87">
        <v>-0.76</v>
      </c>
      <c r="J87">
        <v>2.4839742</v>
      </c>
      <c r="K87">
        <v>-0.78</v>
      </c>
      <c r="L87">
        <v>-1.1119948</v>
      </c>
      <c r="M87">
        <v>-0.8</v>
      </c>
      <c r="N87">
        <v>-20.434958</v>
      </c>
      <c r="O87">
        <v>-0.82</v>
      </c>
      <c r="P87">
        <v>-25.613226</v>
      </c>
      <c r="Q87">
        <v>-0.84</v>
      </c>
      <c r="R87">
        <v>-17.890618</v>
      </c>
      <c r="S87">
        <v>-0.86</v>
      </c>
      <c r="T87">
        <v>-12.984256</v>
      </c>
    </row>
    <row r="88" spans="1:20">
      <c r="A88">
        <v>-0.89</v>
      </c>
      <c r="B88">
        <v>-10.8408422</v>
      </c>
      <c r="C88">
        <v>-0.72</v>
      </c>
      <c r="D88">
        <v>6.655634000000001</v>
      </c>
      <c r="E88">
        <v>-0.74</v>
      </c>
      <c r="F88">
        <v>4.146106000000001</v>
      </c>
      <c r="G88">
        <v>-0.76</v>
      </c>
      <c r="H88">
        <v>2.2876502</v>
      </c>
      <c r="I88">
        <v>-0.77</v>
      </c>
      <c r="J88">
        <v>2.1532786</v>
      </c>
      <c r="K88">
        <v>-0.79</v>
      </c>
      <c r="L88">
        <v>-10.6865888</v>
      </c>
      <c r="M88">
        <v>-0.8100000000000001</v>
      </c>
      <c r="N88">
        <v>-26.160748</v>
      </c>
      <c r="O88">
        <v>-0.83</v>
      </c>
      <c r="P88">
        <v>-20.646238</v>
      </c>
      <c r="Q88">
        <v>-0.85</v>
      </c>
      <c r="R88">
        <v>-15.910272</v>
      </c>
      <c r="S88">
        <v>-0.87</v>
      </c>
      <c r="T88">
        <v>-12.563958</v>
      </c>
    </row>
    <row r="89" spans="1:20">
      <c r="A89">
        <v>-0.9</v>
      </c>
      <c r="B89">
        <v>-10.5313308</v>
      </c>
      <c r="C89">
        <v>-0.73</v>
      </c>
      <c r="D89">
        <v>5.7097648</v>
      </c>
      <c r="E89">
        <v>-0.75</v>
      </c>
      <c r="F89">
        <v>5.6302028</v>
      </c>
      <c r="G89">
        <v>-0.77</v>
      </c>
      <c r="H89">
        <v>0.9654344</v>
      </c>
      <c r="I89">
        <v>-0.78</v>
      </c>
      <c r="J89">
        <v>-1.5251972</v>
      </c>
      <c r="K89">
        <v>-0.8</v>
      </c>
      <c r="L89">
        <v>-21.849314</v>
      </c>
      <c r="M89">
        <v>-0.82</v>
      </c>
      <c r="N89">
        <v>-25.710808</v>
      </c>
      <c r="O89">
        <v>-0.84</v>
      </c>
      <c r="P89">
        <v>-16.326616</v>
      </c>
      <c r="Q89">
        <v>-0.86</v>
      </c>
      <c r="R89">
        <v>-13.557358</v>
      </c>
      <c r="S89">
        <v>-0.88</v>
      </c>
      <c r="T89">
        <v>-12.862698</v>
      </c>
    </row>
    <row r="90" spans="1:20">
      <c r="A90">
        <v>-0.91</v>
      </c>
      <c r="B90">
        <v>-11.774418</v>
      </c>
      <c r="C90">
        <v>-0.74</v>
      </c>
      <c r="D90">
        <v>3.6816516</v>
      </c>
      <c r="E90">
        <v>-0.76</v>
      </c>
      <c r="F90">
        <v>3.7312644</v>
      </c>
      <c r="G90">
        <v>-0.78</v>
      </c>
      <c r="H90">
        <v>-2.0616724</v>
      </c>
      <c r="I90">
        <v>-0.79</v>
      </c>
      <c r="J90">
        <v>-10.9786654</v>
      </c>
      <c r="K90">
        <v>-0.8100000000000001</v>
      </c>
      <c r="L90">
        <v>-26.736224</v>
      </c>
      <c r="M90">
        <v>-0.83</v>
      </c>
      <c r="N90">
        <v>-21.81395</v>
      </c>
      <c r="O90">
        <v>-0.85</v>
      </c>
      <c r="P90">
        <v>-15.462402</v>
      </c>
      <c r="Q90">
        <v>-0.87</v>
      </c>
      <c r="R90">
        <v>-11.563136</v>
      </c>
      <c r="S90">
        <v>-0.89</v>
      </c>
      <c r="T90">
        <v>-12.02855</v>
      </c>
    </row>
    <row r="91" spans="1:20">
      <c r="A91">
        <v>-0.92</v>
      </c>
      <c r="B91">
        <v>-12.4736</v>
      </c>
      <c r="C91">
        <v>-0.75</v>
      </c>
      <c r="D91">
        <v>5.1885352</v>
      </c>
      <c r="E91">
        <v>-0.77</v>
      </c>
      <c r="F91">
        <v>-0.4258955999999999</v>
      </c>
      <c r="G91">
        <v>-0.79</v>
      </c>
      <c r="H91">
        <v>-10.6307902</v>
      </c>
      <c r="I91">
        <v>-0.8</v>
      </c>
      <c r="J91">
        <v>-23.346346</v>
      </c>
      <c r="K91">
        <v>-0.82</v>
      </c>
      <c r="L91">
        <v>-23.517846</v>
      </c>
      <c r="M91">
        <v>-0.84</v>
      </c>
      <c r="N91">
        <v>-17.303026</v>
      </c>
      <c r="O91">
        <v>-0.86</v>
      </c>
      <c r="P91">
        <v>-14.226282</v>
      </c>
      <c r="Q91">
        <v>-0.88</v>
      </c>
      <c r="R91">
        <v>-11.584124</v>
      </c>
      <c r="S91">
        <v>-0.9</v>
      </c>
      <c r="T91">
        <v>-10.3963546</v>
      </c>
    </row>
    <row r="92" spans="1:20">
      <c r="A92">
        <v>-0.93</v>
      </c>
      <c r="B92">
        <v>-10.9320112</v>
      </c>
      <c r="C92">
        <v>-0.76</v>
      </c>
      <c r="D92">
        <v>3.872907</v>
      </c>
      <c r="E92">
        <v>-0.78</v>
      </c>
      <c r="F92">
        <v>-2.1175286</v>
      </c>
      <c r="G92">
        <v>-0.8</v>
      </c>
      <c r="H92">
        <v>-23.610054</v>
      </c>
      <c r="I92">
        <v>-0.8100000000000001</v>
      </c>
      <c r="J92">
        <v>-27.683528</v>
      </c>
      <c r="K92">
        <v>-0.83</v>
      </c>
      <c r="L92">
        <v>-21.06526</v>
      </c>
      <c r="M92">
        <v>-0.85</v>
      </c>
      <c r="N92">
        <v>-14.270418</v>
      </c>
      <c r="O92">
        <v>-0.87</v>
      </c>
      <c r="P92">
        <v>-12.14672</v>
      </c>
      <c r="Q92">
        <v>-0.89</v>
      </c>
      <c r="R92">
        <v>-12.447628</v>
      </c>
      <c r="S92">
        <v>-0.91</v>
      </c>
      <c r="T92">
        <v>-9.258034</v>
      </c>
    </row>
    <row r="93" spans="1:20">
      <c r="A93">
        <v>-0.9399999999999999</v>
      </c>
      <c r="B93">
        <v>-11.0011482</v>
      </c>
      <c r="C93">
        <v>-0.77</v>
      </c>
      <c r="D93">
        <v>2.8954954</v>
      </c>
      <c r="E93">
        <v>-0.79</v>
      </c>
      <c r="F93">
        <v>-10.0587108</v>
      </c>
      <c r="G93">
        <v>-0.8100000000000001</v>
      </c>
      <c r="H93">
        <v>-27.327912</v>
      </c>
      <c r="I93">
        <v>-0.82</v>
      </c>
      <c r="J93">
        <v>-22.919474</v>
      </c>
      <c r="K93">
        <v>-0.84</v>
      </c>
      <c r="L93">
        <v>-17.98937</v>
      </c>
      <c r="M93">
        <v>-0.86</v>
      </c>
      <c r="N93">
        <v>-14.288058</v>
      </c>
      <c r="O93">
        <v>-0.88</v>
      </c>
      <c r="P93">
        <v>-10.5931494</v>
      </c>
      <c r="Q93">
        <v>-0.9</v>
      </c>
      <c r="R93">
        <v>-10.866347</v>
      </c>
      <c r="S93">
        <v>-0.92</v>
      </c>
      <c r="T93">
        <v>-11.756668</v>
      </c>
    </row>
    <row r="94" spans="1:20">
      <c r="A94">
        <v>-0.95</v>
      </c>
      <c r="B94">
        <v>-11.8204178</v>
      </c>
      <c r="C94">
        <v>-0.78</v>
      </c>
      <c r="D94">
        <v>-3.228924</v>
      </c>
      <c r="E94">
        <v>-0.8</v>
      </c>
      <c r="F94">
        <v>-21.526844</v>
      </c>
      <c r="G94">
        <v>-0.82</v>
      </c>
      <c r="H94">
        <v>-23.0516</v>
      </c>
      <c r="I94">
        <v>-0.83</v>
      </c>
      <c r="J94">
        <v>-20.310974</v>
      </c>
      <c r="K94">
        <v>-0.85</v>
      </c>
      <c r="L94">
        <v>-14.635316</v>
      </c>
      <c r="M94">
        <v>-0.87</v>
      </c>
      <c r="N94">
        <v>-13.377868</v>
      </c>
      <c r="O94">
        <v>-0.89</v>
      </c>
      <c r="P94">
        <v>-11.2163708</v>
      </c>
      <c r="Q94">
        <v>-0.91</v>
      </c>
      <c r="R94">
        <v>-10.1516614</v>
      </c>
      <c r="S94">
        <v>-0.93</v>
      </c>
      <c r="T94">
        <v>-11.4628972</v>
      </c>
    </row>
    <row r="95" spans="1:20">
      <c r="A95">
        <v>-0.96</v>
      </c>
      <c r="B95">
        <v>-12.857658</v>
      </c>
      <c r="C95">
        <v>-0.79</v>
      </c>
      <c r="D95">
        <v>-10.3620388</v>
      </c>
      <c r="E95">
        <v>-0.8100000000000001</v>
      </c>
      <c r="F95">
        <v>-26.64282</v>
      </c>
      <c r="G95">
        <v>-0.83</v>
      </c>
      <c r="H95">
        <v>-18.972228</v>
      </c>
      <c r="I95">
        <v>-0.84</v>
      </c>
      <c r="J95">
        <v>-18.040602</v>
      </c>
      <c r="K95">
        <v>-0.86</v>
      </c>
      <c r="L95">
        <v>-12.486908</v>
      </c>
      <c r="M95">
        <v>-0.88</v>
      </c>
      <c r="N95">
        <v>-10.8704788</v>
      </c>
      <c r="O95">
        <v>-0.9</v>
      </c>
      <c r="P95">
        <v>-11.676494</v>
      </c>
      <c r="Q95">
        <v>-0.92</v>
      </c>
      <c r="R95">
        <v>-9.7801218</v>
      </c>
      <c r="S95">
        <v>-0.9399999999999999</v>
      </c>
      <c r="T95">
        <v>-9.2164812</v>
      </c>
    </row>
    <row r="96" spans="1:20">
      <c r="A96">
        <v>-0.97</v>
      </c>
      <c r="B96">
        <v>-11.5242788</v>
      </c>
      <c r="C96">
        <v>-0.8</v>
      </c>
      <c r="D96">
        <v>-21.775944</v>
      </c>
      <c r="E96">
        <v>-0.82</v>
      </c>
      <c r="F96">
        <v>-23.983554</v>
      </c>
      <c r="G96">
        <v>-0.84</v>
      </c>
      <c r="H96">
        <v>-16.817186</v>
      </c>
      <c r="I96">
        <v>-0.85</v>
      </c>
      <c r="J96">
        <v>-14.56963</v>
      </c>
      <c r="K96">
        <v>-0.87</v>
      </c>
      <c r="L96">
        <v>-13.80653</v>
      </c>
      <c r="M96">
        <v>-0.89</v>
      </c>
      <c r="N96">
        <v>-10.3509696</v>
      </c>
      <c r="O96">
        <v>-0.91</v>
      </c>
      <c r="P96">
        <v>-11.260202</v>
      </c>
      <c r="Q96">
        <v>-0.93</v>
      </c>
      <c r="R96">
        <v>-11.4303294</v>
      </c>
      <c r="S96">
        <v>-0.95</v>
      </c>
      <c r="T96">
        <v>-9.2484898</v>
      </c>
    </row>
    <row r="97" spans="1:20">
      <c r="A97">
        <v>-0.98</v>
      </c>
      <c r="B97">
        <v>-11.815788</v>
      </c>
      <c r="C97">
        <v>-0.8100000000000001</v>
      </c>
      <c r="D97">
        <v>-25.27003</v>
      </c>
      <c r="E97">
        <v>-0.83</v>
      </c>
      <c r="F97">
        <v>-20.245016</v>
      </c>
      <c r="G97">
        <v>-0.85</v>
      </c>
      <c r="H97">
        <v>-15.948984</v>
      </c>
      <c r="I97">
        <v>-0.86</v>
      </c>
      <c r="J97">
        <v>-12.408304</v>
      </c>
      <c r="K97">
        <v>-0.88</v>
      </c>
      <c r="L97">
        <v>-12.082156</v>
      </c>
      <c r="M97">
        <v>-0.9</v>
      </c>
      <c r="N97">
        <v>-11.078428</v>
      </c>
      <c r="O97">
        <v>-0.92</v>
      </c>
      <c r="P97">
        <v>-10.2694836</v>
      </c>
      <c r="Q97">
        <v>-0.9399999999999999</v>
      </c>
      <c r="R97">
        <v>-9.9058636</v>
      </c>
      <c r="S97">
        <v>-0.96</v>
      </c>
      <c r="T97">
        <v>-11.83452</v>
      </c>
    </row>
    <row r="98" spans="1:20">
      <c r="A98">
        <v>-0.99</v>
      </c>
      <c r="B98">
        <v>-12.700494</v>
      </c>
      <c r="C98">
        <v>-0.82</v>
      </c>
      <c r="D98">
        <v>-24.751026</v>
      </c>
      <c r="E98">
        <v>-0.84</v>
      </c>
      <c r="F98">
        <v>-16.770666</v>
      </c>
      <c r="G98">
        <v>-0.86</v>
      </c>
      <c r="H98">
        <v>-13.428644</v>
      </c>
      <c r="I98">
        <v>-0.87</v>
      </c>
      <c r="J98">
        <v>-11.247338</v>
      </c>
      <c r="K98">
        <v>-0.89</v>
      </c>
      <c r="L98">
        <v>-10.954222</v>
      </c>
      <c r="M98">
        <v>-0.91</v>
      </c>
      <c r="N98">
        <v>-12.004702</v>
      </c>
      <c r="O98">
        <v>-0.93</v>
      </c>
      <c r="P98">
        <v>-10.6733942</v>
      </c>
      <c r="Q98">
        <v>-0.95</v>
      </c>
      <c r="R98">
        <v>-10.1696452</v>
      </c>
      <c r="S98">
        <v>-0.97</v>
      </c>
      <c r="T98">
        <v>-11.853056</v>
      </c>
    </row>
    <row r="99" spans="1:20">
      <c r="A99">
        <v>-1</v>
      </c>
      <c r="B99">
        <v>-9.7844482</v>
      </c>
      <c r="C99">
        <v>-0.83</v>
      </c>
      <c r="D99">
        <v>-20.231842</v>
      </c>
      <c r="E99">
        <v>-0.85</v>
      </c>
      <c r="F99">
        <v>-15.756066</v>
      </c>
      <c r="G99">
        <v>-0.87</v>
      </c>
      <c r="H99">
        <v>-11.35587</v>
      </c>
      <c r="I99">
        <v>-0.88</v>
      </c>
      <c r="J99">
        <v>-12.842392</v>
      </c>
      <c r="K99">
        <v>-0.9</v>
      </c>
      <c r="L99">
        <v>-10.0831942</v>
      </c>
      <c r="M99">
        <v>-0.92</v>
      </c>
      <c r="N99">
        <v>-10.4841438</v>
      </c>
      <c r="O99">
        <v>-0.9399999999999999</v>
      </c>
      <c r="P99">
        <v>-10.638034</v>
      </c>
      <c r="Q99">
        <v>-0.96</v>
      </c>
      <c r="R99">
        <v>-10.2768614</v>
      </c>
      <c r="S99">
        <v>-0.98</v>
      </c>
      <c r="T99">
        <v>-10.941906</v>
      </c>
    </row>
    <row r="100" spans="1:20">
      <c r="A100">
        <v>-1.01</v>
      </c>
      <c r="B100">
        <v>-11.949196</v>
      </c>
      <c r="C100">
        <v>-0.84</v>
      </c>
      <c r="D100">
        <v>-16.733672</v>
      </c>
      <c r="E100">
        <v>-0.86</v>
      </c>
      <c r="F100">
        <v>-13.325484</v>
      </c>
      <c r="G100">
        <v>-0.88</v>
      </c>
      <c r="H100">
        <v>-11.269072</v>
      </c>
      <c r="I100">
        <v>-0.89</v>
      </c>
      <c r="J100">
        <v>-11.2378988</v>
      </c>
      <c r="K100">
        <v>-0.91</v>
      </c>
      <c r="L100">
        <v>-11.345202</v>
      </c>
      <c r="M100">
        <v>-0.93</v>
      </c>
      <c r="N100">
        <v>-10.0928342</v>
      </c>
      <c r="O100">
        <v>-0.95</v>
      </c>
      <c r="P100">
        <v>-11.652618</v>
      </c>
      <c r="Q100">
        <v>-0.97</v>
      </c>
      <c r="R100">
        <v>-12.259012</v>
      </c>
      <c r="S100">
        <v>-0.99</v>
      </c>
      <c r="T100">
        <v>-10.704814</v>
      </c>
    </row>
    <row r="101" spans="1:20">
      <c r="A101">
        <v>-1.02</v>
      </c>
      <c r="B101">
        <v>-11.685758</v>
      </c>
      <c r="C101">
        <v>-0.85</v>
      </c>
      <c r="D101">
        <v>-14.395822</v>
      </c>
      <c r="E101">
        <v>-0.87</v>
      </c>
      <c r="F101">
        <v>-11.958288</v>
      </c>
      <c r="G101">
        <v>-0.89</v>
      </c>
      <c r="H101">
        <v>-12.19671</v>
      </c>
      <c r="I101">
        <v>-0.9</v>
      </c>
      <c r="J101">
        <v>-10.3732512</v>
      </c>
      <c r="K101">
        <v>-0.92</v>
      </c>
      <c r="L101">
        <v>-11.896936</v>
      </c>
      <c r="M101">
        <v>-0.9399999999999999</v>
      </c>
      <c r="N101">
        <v>-10.3795626</v>
      </c>
      <c r="O101">
        <v>-0.96</v>
      </c>
      <c r="P101">
        <v>-10.2649602</v>
      </c>
      <c r="Q101">
        <v>-0.98</v>
      </c>
      <c r="R101">
        <v>-12.007042</v>
      </c>
      <c r="S101">
        <v>-1</v>
      </c>
      <c r="T101">
        <v>-9.759043399999999</v>
      </c>
    </row>
    <row r="102" spans="1:20">
      <c r="A102">
        <v>-1.03</v>
      </c>
      <c r="B102">
        <v>-11.71649</v>
      </c>
      <c r="C102">
        <v>-0.86</v>
      </c>
      <c r="D102">
        <v>-14.337294</v>
      </c>
      <c r="E102">
        <v>-0.88</v>
      </c>
      <c r="F102">
        <v>-10.6851542</v>
      </c>
      <c r="G102">
        <v>-0.9</v>
      </c>
      <c r="H102">
        <v>-10.603754</v>
      </c>
      <c r="I102">
        <v>-0.91</v>
      </c>
      <c r="J102">
        <v>-9.9295334</v>
      </c>
      <c r="K102">
        <v>-0.93</v>
      </c>
      <c r="L102">
        <v>-10.026292</v>
      </c>
      <c r="M102">
        <v>-0.95</v>
      </c>
      <c r="N102">
        <v>-11.6956922</v>
      </c>
      <c r="O102">
        <v>-0.97</v>
      </c>
      <c r="P102">
        <v>-10.0013244</v>
      </c>
      <c r="Q102">
        <v>-0.99</v>
      </c>
      <c r="R102">
        <v>-10.6130732</v>
      </c>
      <c r="S102">
        <v>-1.01</v>
      </c>
      <c r="T102">
        <v>-11.600954</v>
      </c>
    </row>
    <row r="103" spans="1:20">
      <c r="A103">
        <v>-1.04</v>
      </c>
      <c r="B103">
        <v>-13.959104</v>
      </c>
      <c r="C103">
        <v>-0.87</v>
      </c>
      <c r="D103">
        <v>-13.210628</v>
      </c>
      <c r="E103">
        <v>-0.89</v>
      </c>
      <c r="F103">
        <v>-11.186058</v>
      </c>
      <c r="G103">
        <v>-0.91</v>
      </c>
      <c r="H103">
        <v>-10.0320082</v>
      </c>
      <c r="I103">
        <v>-0.92</v>
      </c>
      <c r="J103">
        <v>-12.769462</v>
      </c>
      <c r="K103">
        <v>-0.9399999999999999</v>
      </c>
      <c r="L103">
        <v>-9.1697872</v>
      </c>
      <c r="M103">
        <v>-0.96</v>
      </c>
      <c r="N103">
        <v>-10.2828374</v>
      </c>
      <c r="O103">
        <v>-0.98</v>
      </c>
      <c r="P103">
        <v>-13.21365</v>
      </c>
      <c r="Q103">
        <v>-1</v>
      </c>
      <c r="R103">
        <v>-10.1153184</v>
      </c>
      <c r="S103">
        <v>-1.02</v>
      </c>
      <c r="T103">
        <v>-11.033138</v>
      </c>
    </row>
    <row r="104" spans="1:20">
      <c r="A104">
        <v>-1.05</v>
      </c>
      <c r="B104">
        <v>-12.936902</v>
      </c>
      <c r="C104">
        <v>-0.88</v>
      </c>
      <c r="D104">
        <v>-11.401748</v>
      </c>
      <c r="E104">
        <v>-0.9</v>
      </c>
      <c r="F104">
        <v>-11.911582</v>
      </c>
      <c r="G104">
        <v>-0.92</v>
      </c>
      <c r="H104">
        <v>-9.889762600000001</v>
      </c>
      <c r="I104">
        <v>-0.93</v>
      </c>
      <c r="J104">
        <v>-11.376356</v>
      </c>
      <c r="K104">
        <v>-0.95</v>
      </c>
      <c r="L104">
        <v>-10.7459282</v>
      </c>
      <c r="M104">
        <v>-0.97</v>
      </c>
      <c r="N104">
        <v>-10.031553</v>
      </c>
      <c r="O104">
        <v>-0.99</v>
      </c>
      <c r="P104">
        <v>-12.294562</v>
      </c>
      <c r="Q104">
        <v>-1.01</v>
      </c>
      <c r="R104">
        <v>-11.857422</v>
      </c>
      <c r="S104">
        <v>-1.03</v>
      </c>
      <c r="T104">
        <v>-9.9831854</v>
      </c>
    </row>
    <row r="105" spans="1:20">
      <c r="A105">
        <v>-1.06</v>
      </c>
      <c r="B105">
        <v>-12.622204</v>
      </c>
      <c r="C105">
        <v>-0.89</v>
      </c>
      <c r="D105">
        <v>-10.2713108</v>
      </c>
      <c r="E105">
        <v>-0.91</v>
      </c>
      <c r="F105">
        <v>-10.097101</v>
      </c>
      <c r="G105">
        <v>-0.93</v>
      </c>
      <c r="H105">
        <v>-12.115248</v>
      </c>
      <c r="I105">
        <v>-0.9399999999999999</v>
      </c>
      <c r="J105">
        <v>-10.63487</v>
      </c>
      <c r="K105">
        <v>-0.96</v>
      </c>
      <c r="L105">
        <v>-11.905952</v>
      </c>
      <c r="M105">
        <v>-0.98</v>
      </c>
      <c r="N105">
        <v>-10.4269044</v>
      </c>
      <c r="O105">
        <v>-1</v>
      </c>
      <c r="P105">
        <v>-10.4007874</v>
      </c>
      <c r="Q105">
        <v>-1.02</v>
      </c>
      <c r="R105">
        <v>-12.018998</v>
      </c>
      <c r="S105">
        <v>-1.04</v>
      </c>
      <c r="T105">
        <v>-11.138608</v>
      </c>
    </row>
    <row r="106" spans="1:20">
      <c r="A106">
        <v>-1.07</v>
      </c>
      <c r="B106">
        <v>-11.825538</v>
      </c>
      <c r="C106">
        <v>-0.9</v>
      </c>
      <c r="D106">
        <v>-11.618186</v>
      </c>
      <c r="E106">
        <v>-0.92</v>
      </c>
      <c r="F106">
        <v>-10.151862</v>
      </c>
      <c r="G106">
        <v>-0.9399999999999999</v>
      </c>
      <c r="H106">
        <v>-10.829838</v>
      </c>
      <c r="I106">
        <v>-0.95</v>
      </c>
      <c r="J106">
        <v>-10.1212906</v>
      </c>
      <c r="K106">
        <v>-0.97</v>
      </c>
      <c r="L106">
        <v>-10.4498254</v>
      </c>
      <c r="M106">
        <v>-0.99</v>
      </c>
      <c r="N106">
        <v>-12.55549</v>
      </c>
      <c r="O106">
        <v>-1.01</v>
      </c>
      <c r="P106">
        <v>-10.0906248</v>
      </c>
      <c r="Q106">
        <v>-1.03</v>
      </c>
      <c r="R106">
        <v>-10.7169128</v>
      </c>
      <c r="S106">
        <v>-1.05</v>
      </c>
      <c r="T106">
        <v>-12.753814</v>
      </c>
    </row>
    <row r="107" spans="1:20">
      <c r="A107">
        <v>-1.08</v>
      </c>
      <c r="B107">
        <v>-14.269342</v>
      </c>
      <c r="C107">
        <v>-0.91</v>
      </c>
      <c r="D107">
        <v>-11.142326</v>
      </c>
      <c r="E107">
        <v>-0.93</v>
      </c>
      <c r="F107">
        <v>-10.2562586</v>
      </c>
      <c r="G107">
        <v>-0.95</v>
      </c>
      <c r="H107">
        <v>-10.2405218</v>
      </c>
      <c r="I107">
        <v>-0.96</v>
      </c>
      <c r="J107">
        <v>-12.152558</v>
      </c>
      <c r="K107">
        <v>-0.98</v>
      </c>
      <c r="L107">
        <v>-10.4842382</v>
      </c>
      <c r="M107">
        <v>-1</v>
      </c>
      <c r="N107">
        <v>-11.500866</v>
      </c>
      <c r="O107">
        <v>-1.02</v>
      </c>
      <c r="P107">
        <v>-11.3253888</v>
      </c>
      <c r="Q107">
        <v>-1.04</v>
      </c>
      <c r="R107">
        <v>-10.4777752</v>
      </c>
      <c r="S107">
        <v>-1.06</v>
      </c>
      <c r="T107">
        <v>-12.236258</v>
      </c>
    </row>
    <row r="108" spans="1:20">
      <c r="A108">
        <v>-1.09</v>
      </c>
      <c r="B108">
        <v>-13.558832</v>
      </c>
      <c r="C108">
        <v>-0.92</v>
      </c>
      <c r="D108">
        <v>-10.1267206</v>
      </c>
      <c r="E108">
        <v>-0.9399999999999999</v>
      </c>
      <c r="F108">
        <v>-11.337866</v>
      </c>
      <c r="G108">
        <v>-0.96</v>
      </c>
      <c r="H108">
        <v>-10.2740702</v>
      </c>
      <c r="I108">
        <v>-0.97</v>
      </c>
      <c r="J108">
        <v>-11.804092</v>
      </c>
      <c r="K108">
        <v>-0.99</v>
      </c>
      <c r="L108">
        <v>-10.7987694</v>
      </c>
      <c r="M108">
        <v>-1.01</v>
      </c>
      <c r="N108">
        <v>-10.820957</v>
      </c>
      <c r="O108">
        <v>-1.03</v>
      </c>
      <c r="P108">
        <v>-11.5624386</v>
      </c>
      <c r="Q108">
        <v>-1.05</v>
      </c>
      <c r="R108">
        <v>-11.736372</v>
      </c>
      <c r="S108">
        <v>-1.07</v>
      </c>
      <c r="T108">
        <v>-11.264694</v>
      </c>
    </row>
    <row r="109" spans="1:20">
      <c r="A109">
        <v>-1.1</v>
      </c>
      <c r="B109">
        <v>-12.826714</v>
      </c>
      <c r="C109">
        <v>-0.93</v>
      </c>
      <c r="D109">
        <v>-9.7755302</v>
      </c>
      <c r="E109">
        <v>-0.95</v>
      </c>
      <c r="F109">
        <v>-10.953478</v>
      </c>
      <c r="G109">
        <v>-0.97</v>
      </c>
      <c r="H109">
        <v>-11.977388</v>
      </c>
      <c r="I109">
        <v>-0.98</v>
      </c>
      <c r="J109">
        <v>-11.5995718</v>
      </c>
      <c r="K109">
        <v>-1</v>
      </c>
      <c r="L109">
        <v>-11.964796</v>
      </c>
      <c r="M109">
        <v>-1.02</v>
      </c>
      <c r="N109">
        <v>-10.149684</v>
      </c>
      <c r="O109">
        <v>-1.04</v>
      </c>
      <c r="P109">
        <v>-11.304086</v>
      </c>
      <c r="Q109">
        <v>-1.06</v>
      </c>
      <c r="R109">
        <v>-12.55017</v>
      </c>
      <c r="S109">
        <v>-1.08</v>
      </c>
      <c r="T109">
        <v>-10.9661052</v>
      </c>
    </row>
    <row r="110" spans="1:20">
      <c r="A110">
        <v>-1.11</v>
      </c>
      <c r="B110">
        <v>-12.315964</v>
      </c>
      <c r="C110">
        <v>-0.9399999999999999</v>
      </c>
      <c r="D110">
        <v>-10.6416168</v>
      </c>
      <c r="E110">
        <v>-0.96</v>
      </c>
      <c r="F110">
        <v>-10.175711</v>
      </c>
      <c r="G110">
        <v>-0.98</v>
      </c>
      <c r="H110">
        <v>-11.240946</v>
      </c>
      <c r="I110">
        <v>-0.99</v>
      </c>
      <c r="J110">
        <v>-10.3940248</v>
      </c>
      <c r="K110">
        <v>-1.01</v>
      </c>
      <c r="L110">
        <v>-10.889566</v>
      </c>
      <c r="M110">
        <v>-1.03</v>
      </c>
      <c r="N110">
        <v>-12.334438</v>
      </c>
      <c r="O110">
        <v>-1.05</v>
      </c>
      <c r="P110">
        <v>-10.6270296</v>
      </c>
      <c r="Q110">
        <v>-1.07</v>
      </c>
      <c r="R110">
        <v>-12.056244</v>
      </c>
      <c r="S110">
        <v>-1.09</v>
      </c>
      <c r="T110">
        <v>-12.967402</v>
      </c>
    </row>
    <row r="111" spans="1:20">
      <c r="A111">
        <v>-1.12</v>
      </c>
      <c r="B111">
        <v>-15.15741</v>
      </c>
      <c r="C111">
        <v>-0.95</v>
      </c>
      <c r="D111">
        <v>-12.292248</v>
      </c>
      <c r="E111">
        <v>-0.97</v>
      </c>
      <c r="F111">
        <v>-10.4211358</v>
      </c>
      <c r="G111">
        <v>-0.99</v>
      </c>
      <c r="H111">
        <v>-10.4807986</v>
      </c>
      <c r="I111">
        <v>-1</v>
      </c>
      <c r="J111">
        <v>-11.586792</v>
      </c>
      <c r="K111">
        <v>-1.02</v>
      </c>
      <c r="L111">
        <v>-10.559654</v>
      </c>
      <c r="M111">
        <v>-1.04</v>
      </c>
      <c r="N111">
        <v>-11.804808</v>
      </c>
      <c r="O111">
        <v>-1.06</v>
      </c>
      <c r="P111">
        <v>-12.690994</v>
      </c>
      <c r="Q111">
        <v>-1.08</v>
      </c>
      <c r="R111">
        <v>-10.8860206</v>
      </c>
      <c r="S111">
        <v>-1.1</v>
      </c>
      <c r="T111">
        <v>-12.599336</v>
      </c>
    </row>
    <row r="112" spans="1:20">
      <c r="A112">
        <v>-1.13</v>
      </c>
      <c r="B112">
        <v>-14.68377</v>
      </c>
      <c r="C112">
        <v>-0.96</v>
      </c>
      <c r="D112">
        <v>-10.5940516</v>
      </c>
      <c r="E112">
        <v>-0.98</v>
      </c>
      <c r="F112">
        <v>-12.529454</v>
      </c>
      <c r="G112">
        <v>-1</v>
      </c>
      <c r="H112">
        <v>-9.585556</v>
      </c>
      <c r="I112">
        <v>-1.01</v>
      </c>
      <c r="J112">
        <v>-12.109694</v>
      </c>
      <c r="K112">
        <v>-1.03</v>
      </c>
      <c r="L112">
        <v>-11.5050652</v>
      </c>
      <c r="M112">
        <v>-1.05</v>
      </c>
      <c r="N112">
        <v>-11.038368</v>
      </c>
      <c r="O112">
        <v>-1.07</v>
      </c>
      <c r="P112">
        <v>-12.501346</v>
      </c>
      <c r="Q112">
        <v>-1.09</v>
      </c>
      <c r="R112">
        <v>-11.760268</v>
      </c>
      <c r="S112">
        <v>-1.11</v>
      </c>
      <c r="T112">
        <v>-11.487118</v>
      </c>
    </row>
    <row r="113" spans="1:20">
      <c r="A113">
        <v>-1.14</v>
      </c>
      <c r="B113">
        <v>-13.47259</v>
      </c>
      <c r="C113">
        <v>-0.97</v>
      </c>
      <c r="D113">
        <v>-10.456924</v>
      </c>
      <c r="E113">
        <v>-0.99</v>
      </c>
      <c r="F113">
        <v>-11.566588</v>
      </c>
      <c r="G113">
        <v>-1.01</v>
      </c>
      <c r="H113">
        <v>-11.6061126</v>
      </c>
      <c r="I113">
        <v>-1.02</v>
      </c>
      <c r="J113">
        <v>-11.027672</v>
      </c>
      <c r="K113">
        <v>-1.04</v>
      </c>
      <c r="L113">
        <v>-12.752322</v>
      </c>
      <c r="M113">
        <v>-1.06</v>
      </c>
      <c r="N113">
        <v>-10.358676</v>
      </c>
      <c r="O113">
        <v>-1.08</v>
      </c>
      <c r="P113">
        <v>-12.343914</v>
      </c>
      <c r="Q113">
        <v>-1.1</v>
      </c>
      <c r="R113">
        <v>-13.659106</v>
      </c>
      <c r="S113">
        <v>-1.12</v>
      </c>
      <c r="T113">
        <v>-11.677988</v>
      </c>
    </row>
    <row r="114" spans="1:20">
      <c r="A114">
        <v>-1.15</v>
      </c>
      <c r="B114">
        <v>-13.223556</v>
      </c>
      <c r="C114">
        <v>-0.98</v>
      </c>
      <c r="D114">
        <v>-11.229426</v>
      </c>
      <c r="E114">
        <v>-1</v>
      </c>
      <c r="F114">
        <v>-9.668308400000001</v>
      </c>
      <c r="G114">
        <v>-1.02</v>
      </c>
      <c r="H114">
        <v>-11.893988</v>
      </c>
      <c r="I114">
        <v>-1.03</v>
      </c>
      <c r="J114">
        <v>-10.6779574</v>
      </c>
      <c r="K114">
        <v>-1.05</v>
      </c>
      <c r="L114">
        <v>-11.208218</v>
      </c>
      <c r="M114">
        <v>-1.07</v>
      </c>
      <c r="N114">
        <v>-13.13861</v>
      </c>
      <c r="O114">
        <v>-1.09</v>
      </c>
      <c r="P114">
        <v>-11.0627</v>
      </c>
      <c r="Q114">
        <v>-1.11</v>
      </c>
      <c r="R114">
        <v>-11.538556</v>
      </c>
      <c r="S114">
        <v>-1.13</v>
      </c>
      <c r="T114">
        <v>-13.456464</v>
      </c>
    </row>
    <row r="115" spans="1:20">
      <c r="A115">
        <v>-1.16</v>
      </c>
      <c r="B115">
        <v>-14.923978</v>
      </c>
      <c r="C115">
        <v>-0.99</v>
      </c>
      <c r="D115">
        <v>-12.517004</v>
      </c>
      <c r="E115">
        <v>-1.01</v>
      </c>
      <c r="F115">
        <v>-10.0921032</v>
      </c>
      <c r="G115">
        <v>-1.03</v>
      </c>
      <c r="H115">
        <v>-11.083294</v>
      </c>
      <c r="I115">
        <v>-1.04</v>
      </c>
      <c r="J115">
        <v>-12.504496</v>
      </c>
      <c r="K115">
        <v>-1.06</v>
      </c>
      <c r="L115">
        <v>-10.66947</v>
      </c>
      <c r="M115">
        <v>-1.08</v>
      </c>
      <c r="N115">
        <v>-13.181878</v>
      </c>
      <c r="O115">
        <v>-1.1</v>
      </c>
      <c r="P115">
        <v>-12.3458</v>
      </c>
      <c r="Q115">
        <v>-1.12</v>
      </c>
      <c r="R115">
        <v>-11.88504</v>
      </c>
      <c r="S115">
        <v>-1.14</v>
      </c>
      <c r="T115">
        <v>-13.467504</v>
      </c>
    </row>
    <row r="116" spans="1:20">
      <c r="A116">
        <v>-1.17</v>
      </c>
      <c r="B116">
        <v>-15.43521</v>
      </c>
      <c r="C116">
        <v>-1</v>
      </c>
      <c r="D116">
        <v>-9.077586</v>
      </c>
      <c r="E116">
        <v>-1.02</v>
      </c>
      <c r="F116">
        <v>-12.651062</v>
      </c>
      <c r="G116">
        <v>-1.04</v>
      </c>
      <c r="H116">
        <v>-10.7310162</v>
      </c>
      <c r="I116">
        <v>-1.05</v>
      </c>
      <c r="J116">
        <v>-12.103838</v>
      </c>
      <c r="K116">
        <v>-1.07</v>
      </c>
      <c r="L116">
        <v>-10.977574</v>
      </c>
      <c r="M116">
        <v>-1.09</v>
      </c>
      <c r="N116">
        <v>-11.550632</v>
      </c>
      <c r="O116">
        <v>-1.11</v>
      </c>
      <c r="P116">
        <v>-12.886808</v>
      </c>
      <c r="Q116">
        <v>-1.13</v>
      </c>
      <c r="R116">
        <v>-11.979868</v>
      </c>
      <c r="S116">
        <v>-1.15</v>
      </c>
      <c r="T116">
        <v>-12.1056</v>
      </c>
    </row>
    <row r="117" spans="1:20">
      <c r="A117">
        <v>-1.18</v>
      </c>
      <c r="B117">
        <v>-14.338954</v>
      </c>
      <c r="C117">
        <v>-1.01</v>
      </c>
      <c r="D117">
        <v>-10.3794332</v>
      </c>
      <c r="E117">
        <v>-1.03</v>
      </c>
      <c r="F117">
        <v>-12.517064</v>
      </c>
      <c r="G117">
        <v>-1.05</v>
      </c>
      <c r="H117">
        <v>-12.499342</v>
      </c>
      <c r="I117">
        <v>-1.06</v>
      </c>
      <c r="J117">
        <v>-11.2467084</v>
      </c>
      <c r="K117">
        <v>-1.08</v>
      </c>
      <c r="L117">
        <v>-12.868236</v>
      </c>
      <c r="M117">
        <v>-1.1</v>
      </c>
      <c r="N117">
        <v>-11.494974</v>
      </c>
      <c r="O117">
        <v>-1.12</v>
      </c>
      <c r="P117">
        <v>-12.163478</v>
      </c>
      <c r="Q117">
        <v>-1.14</v>
      </c>
      <c r="R117">
        <v>-14.36085</v>
      </c>
      <c r="S117">
        <v>-1.16</v>
      </c>
      <c r="T117">
        <v>-11.762648</v>
      </c>
    </row>
    <row r="118" spans="1:20">
      <c r="A118">
        <v>-1.19</v>
      </c>
      <c r="B118">
        <v>-12.860322</v>
      </c>
      <c r="C118">
        <v>-1.02</v>
      </c>
      <c r="D118">
        <v>-10.59967</v>
      </c>
      <c r="E118">
        <v>-1.04</v>
      </c>
      <c r="F118">
        <v>-11.443992</v>
      </c>
      <c r="G118">
        <v>-1.06</v>
      </c>
      <c r="H118">
        <v>-11.8368492</v>
      </c>
      <c r="I118">
        <v>-1.07</v>
      </c>
      <c r="J118">
        <v>-11.358568</v>
      </c>
      <c r="K118">
        <v>-1.09</v>
      </c>
      <c r="L118">
        <v>-12.974248</v>
      </c>
      <c r="M118">
        <v>-1.11</v>
      </c>
      <c r="N118">
        <v>-12.538494</v>
      </c>
      <c r="O118">
        <v>-1.13</v>
      </c>
      <c r="P118">
        <v>-11.38083</v>
      </c>
      <c r="Q118">
        <v>-1.15</v>
      </c>
      <c r="R118">
        <v>-13.245564</v>
      </c>
      <c r="S118">
        <v>-1.17</v>
      </c>
      <c r="T118">
        <v>-14.07727</v>
      </c>
    </row>
    <row r="119" spans="1:20">
      <c r="A119">
        <v>-1.2</v>
      </c>
      <c r="B119">
        <v>-14.857188</v>
      </c>
      <c r="C119">
        <v>-1.03</v>
      </c>
      <c r="D119">
        <v>-13.028942</v>
      </c>
      <c r="E119">
        <v>-1.05</v>
      </c>
      <c r="F119">
        <v>-10.4052074</v>
      </c>
      <c r="G119">
        <v>-1.07</v>
      </c>
      <c r="H119">
        <v>-11.419466</v>
      </c>
      <c r="I119">
        <v>-1.08</v>
      </c>
      <c r="J119">
        <v>-11.753158</v>
      </c>
      <c r="K119">
        <v>-1.1</v>
      </c>
      <c r="L119">
        <v>-11.477322</v>
      </c>
      <c r="M119">
        <v>-1.12</v>
      </c>
      <c r="N119">
        <v>-13.519862</v>
      </c>
      <c r="O119">
        <v>-1.14</v>
      </c>
      <c r="P119">
        <v>-12.090488</v>
      </c>
      <c r="Q119">
        <v>-1.16</v>
      </c>
      <c r="R119">
        <v>-12.463294</v>
      </c>
      <c r="S119">
        <v>-1.18</v>
      </c>
      <c r="T119">
        <v>-13.689436</v>
      </c>
    </row>
    <row r="120" spans="1:20">
      <c r="A120">
        <v>-1.21</v>
      </c>
      <c r="B120">
        <v>-15.48617</v>
      </c>
      <c r="C120">
        <v>-1.04</v>
      </c>
      <c r="D120">
        <v>-12.806748</v>
      </c>
      <c r="E120">
        <v>-1.06</v>
      </c>
      <c r="F120">
        <v>-11.634756</v>
      </c>
      <c r="G120">
        <v>-1.08</v>
      </c>
      <c r="H120">
        <v>-10.9449242</v>
      </c>
      <c r="I120">
        <v>-1.09</v>
      </c>
      <c r="J120">
        <v>-13.369266</v>
      </c>
      <c r="K120">
        <v>-1.11</v>
      </c>
      <c r="L120">
        <v>-11.5314674</v>
      </c>
      <c r="M120">
        <v>-1.13</v>
      </c>
      <c r="N120">
        <v>-11.953304</v>
      </c>
      <c r="O120">
        <v>-1.15</v>
      </c>
      <c r="P120">
        <v>-14.276172</v>
      </c>
      <c r="Q120">
        <v>-1.17</v>
      </c>
      <c r="R120">
        <v>-12.02791</v>
      </c>
      <c r="S120">
        <v>-1.19</v>
      </c>
      <c r="T120">
        <v>-13.324368</v>
      </c>
    </row>
    <row r="121" spans="1:20">
      <c r="A121">
        <v>-1.22</v>
      </c>
      <c r="B121">
        <v>-15.433056</v>
      </c>
      <c r="C121">
        <v>-1.05</v>
      </c>
      <c r="D121">
        <v>-11.261004</v>
      </c>
      <c r="E121">
        <v>-1.07</v>
      </c>
      <c r="F121">
        <v>-12.711912</v>
      </c>
      <c r="G121">
        <v>-1.09</v>
      </c>
      <c r="H121">
        <v>-11.7997336</v>
      </c>
      <c r="I121">
        <v>-1.1</v>
      </c>
      <c r="J121">
        <v>-12.539134</v>
      </c>
      <c r="K121">
        <v>-1.12</v>
      </c>
      <c r="L121">
        <v>-13.043918</v>
      </c>
      <c r="M121">
        <v>-1.14</v>
      </c>
      <c r="N121">
        <v>-11.616016</v>
      </c>
      <c r="O121">
        <v>-1.16</v>
      </c>
      <c r="P121">
        <v>-13.052348</v>
      </c>
      <c r="Q121">
        <v>-1.18</v>
      </c>
      <c r="R121">
        <v>-14.165194</v>
      </c>
      <c r="S121">
        <v>-1.2</v>
      </c>
      <c r="T121">
        <v>-12.819924</v>
      </c>
    </row>
    <row r="122" spans="1:20">
      <c r="A122">
        <v>-1.23</v>
      </c>
      <c r="B122">
        <v>-14.456426</v>
      </c>
      <c r="C122">
        <v>-1.06</v>
      </c>
      <c r="D122">
        <v>-10.683568</v>
      </c>
      <c r="E122">
        <v>-1.08</v>
      </c>
      <c r="F122">
        <v>-11.301918</v>
      </c>
      <c r="G122">
        <v>-1.1</v>
      </c>
      <c r="H122">
        <v>-13.476724</v>
      </c>
      <c r="I122">
        <v>-1.11</v>
      </c>
      <c r="J122">
        <v>-11.54917</v>
      </c>
      <c r="K122">
        <v>-1.13</v>
      </c>
      <c r="L122">
        <v>-12.754368</v>
      </c>
      <c r="M122">
        <v>-1.15</v>
      </c>
      <c r="N122">
        <v>-13.01169</v>
      </c>
      <c r="O122">
        <v>-1.17</v>
      </c>
      <c r="P122">
        <v>-12.22895</v>
      </c>
      <c r="Q122">
        <v>-1.19</v>
      </c>
      <c r="R122">
        <v>-13.100244</v>
      </c>
      <c r="S122">
        <v>-1.21</v>
      </c>
      <c r="T122">
        <v>-14.047834</v>
      </c>
    </row>
    <row r="123" spans="1:20">
      <c r="A123">
        <v>-1.24</v>
      </c>
      <c r="B123">
        <v>-14.907952</v>
      </c>
      <c r="C123">
        <v>-1.07</v>
      </c>
      <c r="D123">
        <v>-13.148884</v>
      </c>
      <c r="E123">
        <v>-1.09</v>
      </c>
      <c r="F123">
        <v>-11.129588</v>
      </c>
      <c r="G123">
        <v>-1.11</v>
      </c>
      <c r="H123">
        <v>-12.820704</v>
      </c>
      <c r="I123">
        <v>-1.12</v>
      </c>
      <c r="J123">
        <v>-11.822196</v>
      </c>
      <c r="K123">
        <v>-1.14</v>
      </c>
      <c r="L123">
        <v>-11.980184</v>
      </c>
      <c r="M123">
        <v>-1.16</v>
      </c>
      <c r="N123">
        <v>-13.841496</v>
      </c>
      <c r="O123">
        <v>-1.18</v>
      </c>
      <c r="P123">
        <v>-12.968078</v>
      </c>
      <c r="Q123">
        <v>-1.2</v>
      </c>
      <c r="R123">
        <v>-13.500484</v>
      </c>
      <c r="S123">
        <v>-1.22</v>
      </c>
      <c r="T123">
        <v>-14.862568</v>
      </c>
    </row>
    <row r="124" spans="1:20">
      <c r="A124">
        <v>-1.25</v>
      </c>
      <c r="B124">
        <v>-15.086724</v>
      </c>
      <c r="C124">
        <v>-1.08</v>
      </c>
      <c r="D124">
        <v>-12.618736</v>
      </c>
      <c r="E124">
        <v>-1.1</v>
      </c>
      <c r="F124">
        <v>-12.700264</v>
      </c>
      <c r="G124">
        <v>-1.12</v>
      </c>
      <c r="H124">
        <v>-11.630548</v>
      </c>
      <c r="I124">
        <v>-1.13</v>
      </c>
      <c r="J124">
        <v>-13.433046</v>
      </c>
      <c r="K124">
        <v>-1.15</v>
      </c>
      <c r="L124">
        <v>-11.409406</v>
      </c>
      <c r="M124">
        <v>-1.17</v>
      </c>
      <c r="N124">
        <v>-13.436048</v>
      </c>
      <c r="O124">
        <v>-1.19</v>
      </c>
      <c r="P124">
        <v>-14.041306</v>
      </c>
      <c r="Q124">
        <v>-1.21</v>
      </c>
      <c r="R124">
        <v>-12.324374</v>
      </c>
      <c r="S124">
        <v>-1.23</v>
      </c>
      <c r="T124">
        <v>-14.513544</v>
      </c>
    </row>
    <row r="125" spans="1:20">
      <c r="A125">
        <v>-1.26</v>
      </c>
      <c r="B125">
        <v>-15.972402</v>
      </c>
      <c r="C125">
        <v>-1.09</v>
      </c>
      <c r="D125">
        <v>-11.905704</v>
      </c>
      <c r="E125">
        <v>-1.11</v>
      </c>
      <c r="F125">
        <v>-13.970514</v>
      </c>
      <c r="G125">
        <v>-1.13</v>
      </c>
      <c r="H125">
        <v>-11.847078</v>
      </c>
      <c r="I125">
        <v>-1.14</v>
      </c>
      <c r="J125">
        <v>-12.740592</v>
      </c>
      <c r="K125">
        <v>-1.16</v>
      </c>
      <c r="L125">
        <v>-13.76995</v>
      </c>
      <c r="M125">
        <v>-1.18</v>
      </c>
      <c r="N125">
        <v>-12.392302</v>
      </c>
      <c r="O125">
        <v>-1.2</v>
      </c>
      <c r="P125">
        <v>-13.509274</v>
      </c>
      <c r="Q125">
        <v>-1.22</v>
      </c>
      <c r="R125">
        <v>-14.53151</v>
      </c>
      <c r="S125">
        <v>-1.24</v>
      </c>
      <c r="T125">
        <v>-13.407128</v>
      </c>
    </row>
    <row r="126" spans="1:20">
      <c r="A126">
        <v>-1.27</v>
      </c>
      <c r="B126">
        <v>-15.597836</v>
      </c>
      <c r="C126">
        <v>-1.1</v>
      </c>
      <c r="D126">
        <v>-11.267498</v>
      </c>
      <c r="E126">
        <v>-1.12</v>
      </c>
      <c r="F126">
        <v>-11.7516282</v>
      </c>
      <c r="G126">
        <v>-1.14</v>
      </c>
      <c r="H126">
        <v>-13.887914</v>
      </c>
      <c r="I126">
        <v>-1.15</v>
      </c>
      <c r="J126">
        <v>-12.227528</v>
      </c>
      <c r="K126">
        <v>-1.17</v>
      </c>
      <c r="L126">
        <v>-14.54472</v>
      </c>
      <c r="M126">
        <v>-1.19</v>
      </c>
      <c r="N126">
        <v>-12.768656</v>
      </c>
      <c r="O126">
        <v>-1.21</v>
      </c>
      <c r="P126">
        <v>-13.186324</v>
      </c>
      <c r="Q126">
        <v>-1.23</v>
      </c>
      <c r="R126">
        <v>-14.891594</v>
      </c>
      <c r="S126">
        <v>-1.25</v>
      </c>
      <c r="T126">
        <v>-13.881858</v>
      </c>
    </row>
    <row r="127" spans="1:20">
      <c r="A127">
        <v>-1.28</v>
      </c>
      <c r="B127">
        <v>-15.772258</v>
      </c>
      <c r="C127">
        <v>-1.11</v>
      </c>
      <c r="D127">
        <v>-13.088948</v>
      </c>
      <c r="E127">
        <v>-1.13</v>
      </c>
      <c r="F127">
        <v>-11.63144</v>
      </c>
      <c r="G127">
        <v>-1.15</v>
      </c>
      <c r="H127">
        <v>-13.126814</v>
      </c>
      <c r="I127">
        <v>-1.16</v>
      </c>
      <c r="J127">
        <v>-11.102304</v>
      </c>
      <c r="K127">
        <v>-1.18</v>
      </c>
      <c r="L127">
        <v>-12.883824</v>
      </c>
      <c r="M127">
        <v>-1.2</v>
      </c>
      <c r="N127">
        <v>-14.30889</v>
      </c>
      <c r="O127">
        <v>-1.22</v>
      </c>
      <c r="P127">
        <v>-13.20456</v>
      </c>
      <c r="Q127">
        <v>-1.24</v>
      </c>
      <c r="R127">
        <v>-14.146484</v>
      </c>
      <c r="S127">
        <v>-1.26</v>
      </c>
      <c r="T127">
        <v>-15.434596</v>
      </c>
    </row>
    <row r="128" spans="1:20">
      <c r="A128">
        <v>-1.29</v>
      </c>
      <c r="B128">
        <v>-18.38484</v>
      </c>
      <c r="C128">
        <v>-1.12</v>
      </c>
      <c r="D128">
        <v>-13.820866</v>
      </c>
      <c r="E128">
        <v>-1.14</v>
      </c>
      <c r="F128">
        <v>-12.363674</v>
      </c>
      <c r="G128">
        <v>-1.16</v>
      </c>
      <c r="H128">
        <v>-11.658584</v>
      </c>
      <c r="I128">
        <v>-1.17</v>
      </c>
      <c r="J128">
        <v>-14.113058</v>
      </c>
      <c r="K128">
        <v>-1.19</v>
      </c>
      <c r="L128">
        <v>-12.303472</v>
      </c>
      <c r="M128">
        <v>-1.21</v>
      </c>
      <c r="N128">
        <v>-13.817556</v>
      </c>
      <c r="O128">
        <v>-1.23</v>
      </c>
      <c r="P128">
        <v>-15.1293</v>
      </c>
      <c r="Q128">
        <v>-1.25</v>
      </c>
      <c r="R128">
        <v>-13.735652</v>
      </c>
      <c r="S128">
        <v>-1.27</v>
      </c>
      <c r="T128">
        <v>-15.681304</v>
      </c>
    </row>
    <row r="129" spans="1:20">
      <c r="A129">
        <v>-1.3</v>
      </c>
      <c r="B129">
        <v>-18.28423</v>
      </c>
      <c r="C129">
        <v>-1.13</v>
      </c>
      <c r="D129">
        <v>-12.562488</v>
      </c>
      <c r="E129">
        <v>-1.15</v>
      </c>
      <c r="F129">
        <v>-14.363828</v>
      </c>
      <c r="G129">
        <v>-1.17</v>
      </c>
      <c r="H129">
        <v>-12.399454</v>
      </c>
      <c r="I129">
        <v>-1.18</v>
      </c>
      <c r="J129">
        <v>-13.624416</v>
      </c>
      <c r="K129">
        <v>-1.2</v>
      </c>
      <c r="L129">
        <v>-12.722004</v>
      </c>
      <c r="M129">
        <v>-1.22</v>
      </c>
      <c r="N129">
        <v>-12.98266</v>
      </c>
      <c r="O129">
        <v>-1.24</v>
      </c>
      <c r="P129">
        <v>-15.568716</v>
      </c>
      <c r="Q129">
        <v>-1.26</v>
      </c>
      <c r="R129">
        <v>-14.60023</v>
      </c>
      <c r="S129">
        <v>-1.28</v>
      </c>
      <c r="T129">
        <v>-14.594624</v>
      </c>
    </row>
    <row r="130" spans="1:20">
      <c r="A130">
        <v>-1.31</v>
      </c>
      <c r="B130">
        <v>-17.015556</v>
      </c>
      <c r="C130">
        <v>-1.14</v>
      </c>
      <c r="D130">
        <v>-11.53678</v>
      </c>
      <c r="E130">
        <v>-1.16</v>
      </c>
      <c r="F130">
        <v>-12.016234</v>
      </c>
      <c r="G130">
        <v>-1.18</v>
      </c>
      <c r="H130">
        <v>-14.646598</v>
      </c>
      <c r="I130">
        <v>-1.19</v>
      </c>
      <c r="J130">
        <v>-13.084388</v>
      </c>
      <c r="K130">
        <v>-1.21</v>
      </c>
      <c r="L130">
        <v>-14.524166</v>
      </c>
      <c r="M130">
        <v>-1.23</v>
      </c>
      <c r="N130">
        <v>-13.35389</v>
      </c>
      <c r="O130">
        <v>-1.25</v>
      </c>
      <c r="P130">
        <v>-13.832194</v>
      </c>
      <c r="Q130">
        <v>-1.27</v>
      </c>
      <c r="R130">
        <v>-15.70182</v>
      </c>
      <c r="S130">
        <v>-1.29</v>
      </c>
      <c r="T130">
        <v>-15.361028</v>
      </c>
    </row>
    <row r="131" spans="1:20">
      <c r="A131">
        <v>-1.32</v>
      </c>
      <c r="B131">
        <v>-17.134458</v>
      </c>
      <c r="C131">
        <v>-1.15</v>
      </c>
      <c r="D131">
        <v>-12.978378</v>
      </c>
      <c r="E131">
        <v>-1.17</v>
      </c>
      <c r="F131">
        <v>-12.559388</v>
      </c>
      <c r="G131">
        <v>-1.19</v>
      </c>
      <c r="H131">
        <v>-13.648382</v>
      </c>
      <c r="I131">
        <v>-1.2</v>
      </c>
      <c r="J131">
        <v>-12.51455</v>
      </c>
      <c r="K131">
        <v>-1.22</v>
      </c>
      <c r="L131">
        <v>-13.60944</v>
      </c>
      <c r="M131">
        <v>-1.24</v>
      </c>
      <c r="N131">
        <v>-15.333602</v>
      </c>
      <c r="O131">
        <v>-1.26</v>
      </c>
      <c r="P131">
        <v>-13.83074</v>
      </c>
      <c r="Q131">
        <v>-1.28</v>
      </c>
      <c r="R131">
        <v>-15.55355</v>
      </c>
      <c r="S131">
        <v>-1.3</v>
      </c>
      <c r="T131">
        <v>-17.793354</v>
      </c>
    </row>
    <row r="132" spans="1:20">
      <c r="A132">
        <v>-1.33</v>
      </c>
      <c r="B132">
        <v>-19.669672</v>
      </c>
      <c r="C132">
        <v>-1.16</v>
      </c>
      <c r="D132">
        <v>-13.888282</v>
      </c>
      <c r="E132">
        <v>-1.18</v>
      </c>
      <c r="F132">
        <v>-12.271274</v>
      </c>
      <c r="G132">
        <v>-1.2</v>
      </c>
      <c r="H132">
        <v>-12.66435</v>
      </c>
      <c r="I132">
        <v>-1.21</v>
      </c>
      <c r="J132">
        <v>-14.11331</v>
      </c>
      <c r="K132">
        <v>-1.23</v>
      </c>
      <c r="L132">
        <v>-13.535556</v>
      </c>
      <c r="M132">
        <v>-1.25</v>
      </c>
      <c r="N132">
        <v>-15.439262</v>
      </c>
      <c r="O132">
        <v>-1.27</v>
      </c>
      <c r="P132">
        <v>-15.416444</v>
      </c>
      <c r="Q132">
        <v>-1.29</v>
      </c>
      <c r="R132">
        <v>-15.447486</v>
      </c>
      <c r="S132">
        <v>-1.31</v>
      </c>
      <c r="T132">
        <v>-17.15959</v>
      </c>
    </row>
    <row r="133" spans="1:20">
      <c r="A133">
        <v>-1.34</v>
      </c>
      <c r="B133">
        <v>-20.090868</v>
      </c>
      <c r="C133">
        <v>-1.17</v>
      </c>
      <c r="D133">
        <v>-12.98403</v>
      </c>
      <c r="E133">
        <v>-1.19</v>
      </c>
      <c r="F133">
        <v>-14.849004</v>
      </c>
      <c r="G133">
        <v>-1.21</v>
      </c>
      <c r="H133">
        <v>-12.698044</v>
      </c>
      <c r="I133">
        <v>-1.22</v>
      </c>
      <c r="J133">
        <v>-14.492772</v>
      </c>
      <c r="K133">
        <v>-1.24</v>
      </c>
      <c r="L133">
        <v>-13.127158</v>
      </c>
      <c r="M133">
        <v>-1.26</v>
      </c>
      <c r="N133">
        <v>-14.285012</v>
      </c>
      <c r="O133">
        <v>-1.28</v>
      </c>
      <c r="P133">
        <v>-16.390154</v>
      </c>
      <c r="Q133">
        <v>-1.3</v>
      </c>
      <c r="R133">
        <v>-16.482928</v>
      </c>
      <c r="S133">
        <v>-1.32</v>
      </c>
      <c r="T133">
        <v>-16.716564</v>
      </c>
    </row>
    <row r="134" spans="1:20">
      <c r="A134">
        <v>-1.35</v>
      </c>
      <c r="B134">
        <v>-19.632868</v>
      </c>
      <c r="C134">
        <v>-1.18</v>
      </c>
      <c r="D134">
        <v>-12.35985</v>
      </c>
      <c r="E134">
        <v>-1.2</v>
      </c>
      <c r="F134">
        <v>-14.054174</v>
      </c>
      <c r="G134">
        <v>-1.22</v>
      </c>
      <c r="H134">
        <v>-14.710382</v>
      </c>
      <c r="I134">
        <v>-1.23</v>
      </c>
      <c r="J134">
        <v>-13.5597</v>
      </c>
      <c r="K134">
        <v>-1.25</v>
      </c>
      <c r="L134">
        <v>-16.15643</v>
      </c>
      <c r="M134">
        <v>-1.27</v>
      </c>
      <c r="N134">
        <v>-14.068618</v>
      </c>
      <c r="O134">
        <v>-1.29</v>
      </c>
      <c r="P134">
        <v>-15.79522</v>
      </c>
      <c r="Q134">
        <v>-1.31</v>
      </c>
      <c r="R134">
        <v>-18.357686</v>
      </c>
      <c r="S134">
        <v>-1.33</v>
      </c>
      <c r="T134">
        <v>-16.891158</v>
      </c>
    </row>
    <row r="135" spans="1:20">
      <c r="A135">
        <v>-1.36</v>
      </c>
      <c r="B135">
        <v>-19.890504</v>
      </c>
      <c r="C135">
        <v>-1.19</v>
      </c>
      <c r="D135">
        <v>-12.838452</v>
      </c>
      <c r="E135">
        <v>-1.21</v>
      </c>
      <c r="F135">
        <v>-12.933706</v>
      </c>
      <c r="G135">
        <v>-1.23</v>
      </c>
      <c r="H135">
        <v>-14.795458</v>
      </c>
      <c r="I135">
        <v>-1.24</v>
      </c>
      <c r="J135">
        <v>-13.681442</v>
      </c>
      <c r="K135">
        <v>-1.26</v>
      </c>
      <c r="L135">
        <v>-15.199302</v>
      </c>
      <c r="M135">
        <v>-1.28</v>
      </c>
      <c r="N135">
        <v>-16.187852</v>
      </c>
      <c r="O135">
        <v>-1.3</v>
      </c>
      <c r="P135">
        <v>-15.992974</v>
      </c>
      <c r="Q135">
        <v>-1.32</v>
      </c>
      <c r="R135">
        <v>-17.64431</v>
      </c>
      <c r="S135">
        <v>-1.34</v>
      </c>
      <c r="T135">
        <v>-19.51826</v>
      </c>
    </row>
    <row r="136" spans="1:20">
      <c r="A136">
        <v>-1.37</v>
      </c>
      <c r="B136">
        <v>-21.982778</v>
      </c>
      <c r="C136">
        <v>-1.2</v>
      </c>
      <c r="D136">
        <v>-14.586238</v>
      </c>
      <c r="E136">
        <v>-1.22</v>
      </c>
      <c r="F136">
        <v>-13.36391</v>
      </c>
      <c r="G136">
        <v>-1.24</v>
      </c>
      <c r="H136">
        <v>-15.042276</v>
      </c>
      <c r="I136">
        <v>-1.25</v>
      </c>
      <c r="J136">
        <v>-14.082194</v>
      </c>
      <c r="K136">
        <v>-1.27</v>
      </c>
      <c r="L136">
        <v>-14.73097</v>
      </c>
      <c r="M136">
        <v>-1.29</v>
      </c>
      <c r="N136">
        <v>-16.64486</v>
      </c>
      <c r="O136">
        <v>-1.31</v>
      </c>
      <c r="P136">
        <v>-17.18107</v>
      </c>
      <c r="Q136">
        <v>-1.33</v>
      </c>
      <c r="R136">
        <v>-17.283382</v>
      </c>
      <c r="S136">
        <v>-1.35</v>
      </c>
      <c r="T136">
        <v>-19.71132</v>
      </c>
    </row>
    <row r="137" spans="1:20">
      <c r="A137">
        <v>-1.38</v>
      </c>
      <c r="B137">
        <v>-23.319716</v>
      </c>
      <c r="C137">
        <v>-1.21</v>
      </c>
      <c r="D137">
        <v>-14.169872</v>
      </c>
      <c r="E137">
        <v>-1.23</v>
      </c>
      <c r="F137">
        <v>-14.922458</v>
      </c>
      <c r="G137">
        <v>-1.25</v>
      </c>
      <c r="H137">
        <v>-12.64426</v>
      </c>
      <c r="I137">
        <v>-1.26</v>
      </c>
      <c r="J137">
        <v>-16.582872</v>
      </c>
      <c r="K137">
        <v>-1.28</v>
      </c>
      <c r="L137">
        <v>-14.404752</v>
      </c>
      <c r="M137">
        <v>-1.3</v>
      </c>
      <c r="N137">
        <v>-16.039318</v>
      </c>
      <c r="O137">
        <v>-1.32</v>
      </c>
      <c r="P137">
        <v>-18.978966</v>
      </c>
      <c r="Q137">
        <v>-1.34</v>
      </c>
      <c r="R137">
        <v>-17.819596</v>
      </c>
      <c r="S137">
        <v>-1.36</v>
      </c>
      <c r="T137">
        <v>-18.855434</v>
      </c>
    </row>
    <row r="138" spans="1:20">
      <c r="A138">
        <v>-1.39</v>
      </c>
      <c r="B138">
        <v>-22.862964</v>
      </c>
      <c r="C138">
        <v>-1.22</v>
      </c>
      <c r="D138">
        <v>-12.55586</v>
      </c>
      <c r="E138">
        <v>-1.24</v>
      </c>
      <c r="F138">
        <v>-14.886864</v>
      </c>
      <c r="G138">
        <v>-1.26</v>
      </c>
      <c r="H138">
        <v>-15.495206</v>
      </c>
      <c r="I138">
        <v>-1.27</v>
      </c>
      <c r="J138">
        <v>-15.629398</v>
      </c>
      <c r="K138">
        <v>-1.29</v>
      </c>
      <c r="L138">
        <v>-17.529372</v>
      </c>
      <c r="M138">
        <v>-1.31</v>
      </c>
      <c r="N138">
        <v>-15.838276</v>
      </c>
      <c r="O138">
        <v>-1.33</v>
      </c>
      <c r="P138">
        <v>-18.392748</v>
      </c>
      <c r="Q138">
        <v>-1.35</v>
      </c>
      <c r="R138">
        <v>-20.336634</v>
      </c>
      <c r="S138">
        <v>-1.37</v>
      </c>
      <c r="T138">
        <v>-19.243068</v>
      </c>
    </row>
    <row r="139" spans="1:20">
      <c r="A139">
        <v>-1.4</v>
      </c>
      <c r="B139">
        <v>-20.66642</v>
      </c>
      <c r="C139">
        <v>-1.23</v>
      </c>
      <c r="D139">
        <v>-13.576238</v>
      </c>
      <c r="E139">
        <v>-1.25</v>
      </c>
      <c r="F139">
        <v>-13.526864</v>
      </c>
      <c r="G139">
        <v>-1.27</v>
      </c>
      <c r="H139">
        <v>-16.123978</v>
      </c>
      <c r="I139">
        <v>-1.28</v>
      </c>
      <c r="J139">
        <v>-14.439892</v>
      </c>
      <c r="K139">
        <v>-1.3</v>
      </c>
      <c r="L139">
        <v>-16.73162</v>
      </c>
      <c r="M139">
        <v>-1.32</v>
      </c>
      <c r="N139">
        <v>-18.065894</v>
      </c>
      <c r="O139">
        <v>-1.34</v>
      </c>
      <c r="P139">
        <v>-18.137078</v>
      </c>
      <c r="Q139">
        <v>-1.36</v>
      </c>
      <c r="R139">
        <v>-20.25941</v>
      </c>
      <c r="S139">
        <v>-1.38</v>
      </c>
      <c r="T139">
        <v>-21.864986</v>
      </c>
    </row>
    <row r="140" spans="1:20">
      <c r="A140">
        <v>-1.39</v>
      </c>
      <c r="B140">
        <v>-15.294596</v>
      </c>
      <c r="C140">
        <v>-1.24</v>
      </c>
      <c r="D140">
        <v>-15.596626</v>
      </c>
      <c r="E140">
        <v>-1.26</v>
      </c>
      <c r="F140">
        <v>-13.582174</v>
      </c>
      <c r="G140">
        <v>-1.28</v>
      </c>
      <c r="H140">
        <v>-15.377414</v>
      </c>
      <c r="I140">
        <v>-1.29</v>
      </c>
      <c r="J140">
        <v>-15.492596</v>
      </c>
      <c r="K140">
        <v>-1.31</v>
      </c>
      <c r="L140">
        <v>-16.223338</v>
      </c>
      <c r="M140">
        <v>-1.33</v>
      </c>
      <c r="N140">
        <v>-18.9851</v>
      </c>
      <c r="O140">
        <v>-1.35</v>
      </c>
      <c r="P140">
        <v>-18.466358</v>
      </c>
      <c r="Q140">
        <v>-1.37</v>
      </c>
      <c r="R140">
        <v>-19.925022</v>
      </c>
      <c r="S140">
        <v>-1.39</v>
      </c>
      <c r="T140">
        <v>-23.241046</v>
      </c>
    </row>
    <row r="141" spans="1:20">
      <c r="A141">
        <v>-1.38</v>
      </c>
      <c r="B141">
        <v>-14.24797</v>
      </c>
      <c r="C141">
        <v>-1.25</v>
      </c>
      <c r="D141">
        <v>-14.391814</v>
      </c>
      <c r="E141">
        <v>-1.27</v>
      </c>
      <c r="F141">
        <v>-16.204362</v>
      </c>
      <c r="G141">
        <v>-1.29</v>
      </c>
      <c r="H141">
        <v>-14.740274</v>
      </c>
      <c r="I141">
        <v>-1.3</v>
      </c>
      <c r="J141">
        <v>-17.505002</v>
      </c>
      <c r="K141">
        <v>-1.32</v>
      </c>
      <c r="L141">
        <v>-15.941106</v>
      </c>
      <c r="M141">
        <v>-1.34</v>
      </c>
      <c r="N141">
        <v>-18.212174</v>
      </c>
      <c r="O141">
        <v>-1.36</v>
      </c>
      <c r="P141">
        <v>-20.873832</v>
      </c>
      <c r="Q141">
        <v>-1.38</v>
      </c>
      <c r="R141">
        <v>-19.697432</v>
      </c>
      <c r="S141">
        <v>-1.4</v>
      </c>
      <c r="T141">
        <v>-20.224226</v>
      </c>
    </row>
    <row r="142" spans="1:20">
      <c r="A142">
        <v>-1.37</v>
      </c>
      <c r="B142">
        <v>-10.6341264</v>
      </c>
      <c r="C142">
        <v>-1.26</v>
      </c>
      <c r="D142">
        <v>-14.204934</v>
      </c>
      <c r="E142">
        <v>-1.28</v>
      </c>
      <c r="F142">
        <v>-17.278242</v>
      </c>
      <c r="G142">
        <v>-1.3</v>
      </c>
      <c r="H142">
        <v>-16.586114</v>
      </c>
      <c r="I142">
        <v>-1.31</v>
      </c>
      <c r="J142">
        <v>-16.75662</v>
      </c>
      <c r="K142">
        <v>-1.33</v>
      </c>
      <c r="L142">
        <v>-18.696964</v>
      </c>
      <c r="M142">
        <v>-1.35</v>
      </c>
      <c r="N142">
        <v>-17.925644</v>
      </c>
      <c r="O142">
        <v>-1.37</v>
      </c>
      <c r="P142">
        <v>-20.609708</v>
      </c>
      <c r="Q142">
        <v>-1.39</v>
      </c>
      <c r="R142">
        <v>-23.388576</v>
      </c>
      <c r="S142">
        <v>-1.39</v>
      </c>
      <c r="T142">
        <v>-14.060894</v>
      </c>
    </row>
    <row r="143" spans="1:20">
      <c r="A143">
        <v>-1.36</v>
      </c>
      <c r="B143">
        <v>-7.805821799999999</v>
      </c>
      <c r="C143">
        <v>-1.27</v>
      </c>
      <c r="D143">
        <v>-14.200566</v>
      </c>
      <c r="E143">
        <v>-1.29</v>
      </c>
      <c r="F143">
        <v>-15.841634</v>
      </c>
      <c r="G143">
        <v>-1.31</v>
      </c>
      <c r="H143">
        <v>-17.462258</v>
      </c>
      <c r="I143">
        <v>-1.32</v>
      </c>
      <c r="J143">
        <v>-16.436934</v>
      </c>
      <c r="K143">
        <v>-1.34</v>
      </c>
      <c r="L143">
        <v>-19.464786</v>
      </c>
      <c r="M143">
        <v>-1.36</v>
      </c>
      <c r="N143">
        <v>-19.685492</v>
      </c>
      <c r="O143">
        <v>-1.38</v>
      </c>
      <c r="P143">
        <v>-20.612534</v>
      </c>
      <c r="Q143">
        <v>-1.4</v>
      </c>
      <c r="R143">
        <v>-22.265448</v>
      </c>
      <c r="S143">
        <v>-1.38</v>
      </c>
      <c r="T143">
        <v>-12.781648</v>
      </c>
    </row>
    <row r="144" spans="1:20">
      <c r="A144">
        <v>-1.35</v>
      </c>
      <c r="B144">
        <v>-7.286106200000001</v>
      </c>
      <c r="C144">
        <v>-1.28</v>
      </c>
      <c r="D144">
        <v>-17.18192</v>
      </c>
      <c r="E144">
        <v>-1.3</v>
      </c>
      <c r="F144">
        <v>-15.729482</v>
      </c>
      <c r="G144">
        <v>-1.32</v>
      </c>
      <c r="H144">
        <v>-17.42704</v>
      </c>
      <c r="I144">
        <v>-1.33</v>
      </c>
      <c r="J144">
        <v>-16.65436</v>
      </c>
      <c r="K144">
        <v>-1.35</v>
      </c>
      <c r="L144">
        <v>-18.975842</v>
      </c>
      <c r="M144">
        <v>-1.37</v>
      </c>
      <c r="N144">
        <v>-22.062012</v>
      </c>
      <c r="O144">
        <v>-1.39</v>
      </c>
      <c r="P144">
        <v>-21.443352</v>
      </c>
      <c r="Q144">
        <v>-1.39</v>
      </c>
      <c r="R144">
        <v>-13.97668</v>
      </c>
      <c r="S144">
        <v>-1.37</v>
      </c>
      <c r="T144">
        <v>-12.024898</v>
      </c>
    </row>
    <row r="145" spans="1:20">
      <c r="A145">
        <v>-1.34</v>
      </c>
      <c r="B145">
        <v>-7.889100600000001</v>
      </c>
      <c r="C145">
        <v>-1.29</v>
      </c>
      <c r="D145">
        <v>-17.19073</v>
      </c>
      <c r="E145">
        <v>-1.31</v>
      </c>
      <c r="F145">
        <v>-16.466444</v>
      </c>
      <c r="G145">
        <v>-1.33</v>
      </c>
      <c r="H145">
        <v>-16.787244</v>
      </c>
      <c r="I145">
        <v>-1.34</v>
      </c>
      <c r="J145">
        <v>-19.722094</v>
      </c>
      <c r="K145">
        <v>-1.36</v>
      </c>
      <c r="L145">
        <v>-18.120968</v>
      </c>
      <c r="M145">
        <v>-1.38</v>
      </c>
      <c r="N145">
        <v>-21.551884</v>
      </c>
      <c r="O145">
        <v>-1.4</v>
      </c>
      <c r="P145">
        <v>-22.183942</v>
      </c>
      <c r="Q145">
        <v>-1.38</v>
      </c>
      <c r="R145">
        <v>-11.32546</v>
      </c>
      <c r="S145">
        <v>-1.36</v>
      </c>
      <c r="T145">
        <v>-8.781161000000001</v>
      </c>
    </row>
    <row r="146" spans="1:20">
      <c r="A146">
        <v>-1.33</v>
      </c>
      <c r="B146">
        <v>-6.9108878</v>
      </c>
      <c r="C146">
        <v>-1.3</v>
      </c>
      <c r="D146">
        <v>-16.552356</v>
      </c>
      <c r="E146">
        <v>-1.32</v>
      </c>
      <c r="F146">
        <v>-18.87823</v>
      </c>
      <c r="G146">
        <v>-1.34</v>
      </c>
      <c r="H146">
        <v>-17.938058</v>
      </c>
      <c r="I146">
        <v>-1.35</v>
      </c>
      <c r="J146">
        <v>-19.324706</v>
      </c>
      <c r="K146">
        <v>-1.37</v>
      </c>
      <c r="L146">
        <v>-20.364152</v>
      </c>
      <c r="M146">
        <v>-1.39</v>
      </c>
      <c r="N146">
        <v>-20.653764</v>
      </c>
      <c r="O146">
        <v>-1.39</v>
      </c>
      <c r="P146">
        <v>-15.884386</v>
      </c>
      <c r="Q146">
        <v>-1.37</v>
      </c>
      <c r="R146">
        <v>-11.268236</v>
      </c>
      <c r="S146">
        <v>-1.35</v>
      </c>
      <c r="T146">
        <v>-5.8706742</v>
      </c>
    </row>
    <row r="147" spans="1:20">
      <c r="A147">
        <v>-1.32</v>
      </c>
      <c r="B147">
        <v>-4.284892</v>
      </c>
      <c r="C147">
        <v>-1.31</v>
      </c>
      <c r="D147">
        <v>-15.979798</v>
      </c>
      <c r="E147">
        <v>-1.33</v>
      </c>
      <c r="F147">
        <v>-17.878026</v>
      </c>
      <c r="G147">
        <v>-1.35</v>
      </c>
      <c r="H147">
        <v>-20.69307</v>
      </c>
      <c r="I147">
        <v>-1.36</v>
      </c>
      <c r="J147">
        <v>-19.307154</v>
      </c>
      <c r="K147">
        <v>-1.38</v>
      </c>
      <c r="L147">
        <v>-21.980368</v>
      </c>
      <c r="M147">
        <v>-1.4</v>
      </c>
      <c r="N147">
        <v>-20.702018</v>
      </c>
      <c r="O147">
        <v>-1.38</v>
      </c>
      <c r="P147">
        <v>-10.9730294</v>
      </c>
      <c r="Q147">
        <v>-1.36</v>
      </c>
      <c r="R147">
        <v>-10.583434</v>
      </c>
      <c r="S147">
        <v>-1.34</v>
      </c>
      <c r="T147">
        <v>-6.585334</v>
      </c>
    </row>
    <row r="148" spans="1:20">
      <c r="A148">
        <v>-1.31</v>
      </c>
      <c r="B148">
        <v>-5.201465000000001</v>
      </c>
      <c r="C148">
        <v>-1.32</v>
      </c>
      <c r="D148">
        <v>-18.730056</v>
      </c>
      <c r="E148">
        <v>-1.34</v>
      </c>
      <c r="F148">
        <v>-17.305626</v>
      </c>
      <c r="G148">
        <v>-1.36</v>
      </c>
      <c r="H148">
        <v>-20.724462</v>
      </c>
      <c r="I148">
        <v>-1.37</v>
      </c>
      <c r="J148">
        <v>-20.04838</v>
      </c>
      <c r="K148">
        <v>-1.39</v>
      </c>
      <c r="L148">
        <v>-21.713636</v>
      </c>
      <c r="M148">
        <v>-1.39</v>
      </c>
      <c r="N148">
        <v>-15.708112</v>
      </c>
      <c r="O148">
        <v>-1.37</v>
      </c>
      <c r="P148">
        <v>-10.4827602</v>
      </c>
      <c r="Q148">
        <v>-1.35</v>
      </c>
      <c r="R148">
        <v>-7.3773214</v>
      </c>
      <c r="S148">
        <v>-1.33</v>
      </c>
      <c r="T148">
        <v>-6.7588672</v>
      </c>
    </row>
    <row r="149" spans="1:20">
      <c r="A149">
        <v>-1.3</v>
      </c>
      <c r="B149">
        <v>-4.9787276</v>
      </c>
      <c r="C149">
        <v>-1.33</v>
      </c>
      <c r="D149">
        <v>-18.227256</v>
      </c>
      <c r="E149">
        <v>-1.35</v>
      </c>
      <c r="F149">
        <v>-18.882354</v>
      </c>
      <c r="G149">
        <v>-1.37</v>
      </c>
      <c r="H149">
        <v>-19.640816</v>
      </c>
      <c r="I149">
        <v>-1.38</v>
      </c>
      <c r="J149">
        <v>-22.50389</v>
      </c>
      <c r="K149">
        <v>-1.4</v>
      </c>
      <c r="L149">
        <v>-19.71166</v>
      </c>
      <c r="M149">
        <v>-1.38</v>
      </c>
      <c r="N149">
        <v>-13.153474</v>
      </c>
      <c r="O149">
        <v>-1.36</v>
      </c>
      <c r="P149">
        <v>-9.9779514</v>
      </c>
      <c r="Q149">
        <v>-1.34</v>
      </c>
      <c r="R149">
        <v>-5.6531752</v>
      </c>
      <c r="S149">
        <v>-1.32</v>
      </c>
      <c r="T149">
        <v>-5.7640154</v>
      </c>
    </row>
    <row r="150" spans="1:20">
      <c r="A150">
        <v>-1.29</v>
      </c>
      <c r="B150">
        <v>-3.677078</v>
      </c>
      <c r="C150">
        <v>-1.34</v>
      </c>
      <c r="D150">
        <v>-18.02656</v>
      </c>
      <c r="E150">
        <v>-1.36</v>
      </c>
      <c r="F150">
        <v>-21.298736</v>
      </c>
      <c r="G150">
        <v>-1.38</v>
      </c>
      <c r="H150">
        <v>-20.660844</v>
      </c>
      <c r="I150">
        <v>-1.39</v>
      </c>
      <c r="J150">
        <v>-22.534756</v>
      </c>
      <c r="K150">
        <v>-1.39</v>
      </c>
      <c r="L150">
        <v>-14.70903</v>
      </c>
      <c r="M150">
        <v>-1.37</v>
      </c>
      <c r="N150">
        <v>-9.6980486</v>
      </c>
      <c r="O150">
        <v>-1.35</v>
      </c>
      <c r="P150">
        <v>-9.950733199999998</v>
      </c>
      <c r="Q150">
        <v>-1.33</v>
      </c>
      <c r="R150">
        <v>-5.573139400000001</v>
      </c>
      <c r="S150">
        <v>-1.31</v>
      </c>
      <c r="T150">
        <v>-3.9870408</v>
      </c>
    </row>
    <row r="151" spans="1:20">
      <c r="A151">
        <v>-1.28</v>
      </c>
      <c r="B151">
        <v>-1.6209072</v>
      </c>
      <c r="C151">
        <v>-1.35</v>
      </c>
      <c r="D151">
        <v>-17.812798</v>
      </c>
      <c r="E151">
        <v>-1.37</v>
      </c>
      <c r="F151">
        <v>-21.000642</v>
      </c>
      <c r="G151">
        <v>-1.39</v>
      </c>
      <c r="H151">
        <v>-23.05709</v>
      </c>
      <c r="I151">
        <v>-1.4</v>
      </c>
      <c r="J151">
        <v>-18.781758</v>
      </c>
      <c r="K151">
        <v>-1.38</v>
      </c>
      <c r="L151">
        <v>-13.035308</v>
      </c>
      <c r="M151">
        <v>-1.36</v>
      </c>
      <c r="N151">
        <v>-8.469859599999999</v>
      </c>
      <c r="O151">
        <v>-1.34</v>
      </c>
      <c r="P151">
        <v>-5.837498</v>
      </c>
      <c r="Q151">
        <v>-1.32</v>
      </c>
      <c r="R151">
        <v>-6.3212892</v>
      </c>
      <c r="S151">
        <v>-1.3</v>
      </c>
      <c r="T151">
        <v>-3.0209134</v>
      </c>
    </row>
    <row r="152" spans="1:20">
      <c r="A152">
        <v>-1.27</v>
      </c>
      <c r="B152">
        <v>-0.8344923999999999</v>
      </c>
      <c r="C152">
        <v>-1.36</v>
      </c>
      <c r="D152">
        <v>-19.863316</v>
      </c>
      <c r="E152">
        <v>-1.38</v>
      </c>
      <c r="F152">
        <v>-20.489056</v>
      </c>
      <c r="G152">
        <v>-1.4</v>
      </c>
      <c r="H152">
        <v>-21.253794</v>
      </c>
      <c r="I152">
        <v>-1.39</v>
      </c>
      <c r="J152">
        <v>-12.840578</v>
      </c>
      <c r="K152">
        <v>-1.37</v>
      </c>
      <c r="L152">
        <v>-10.826199</v>
      </c>
      <c r="M152">
        <v>-1.35</v>
      </c>
      <c r="N152">
        <v>-8.2426694</v>
      </c>
      <c r="O152">
        <v>-1.33</v>
      </c>
      <c r="P152">
        <v>-4.0739812</v>
      </c>
      <c r="Q152">
        <v>-1.31</v>
      </c>
      <c r="R152">
        <v>-4.1471402</v>
      </c>
      <c r="S152">
        <v>-1.29</v>
      </c>
      <c r="T152">
        <v>-3.7322994</v>
      </c>
    </row>
    <row r="153" spans="1:20">
      <c r="A153">
        <v>-1.26</v>
      </c>
      <c r="B153">
        <v>-1.7744288</v>
      </c>
      <c r="C153">
        <v>-1.37</v>
      </c>
      <c r="D153">
        <v>-22.604184</v>
      </c>
      <c r="E153">
        <v>-1.39</v>
      </c>
      <c r="F153">
        <v>-21.104758</v>
      </c>
      <c r="G153">
        <v>-1.39</v>
      </c>
      <c r="H153">
        <v>-13.59374</v>
      </c>
      <c r="I153">
        <v>-1.38</v>
      </c>
      <c r="J153">
        <v>-12.087886</v>
      </c>
      <c r="K153">
        <v>-1.36</v>
      </c>
      <c r="L153">
        <v>-8.018898799999999</v>
      </c>
      <c r="M153">
        <v>-1.34</v>
      </c>
      <c r="N153">
        <v>-8.1189122</v>
      </c>
      <c r="O153">
        <v>-1.32</v>
      </c>
      <c r="P153">
        <v>-5.293851200000001</v>
      </c>
      <c r="Q153">
        <v>-1.3</v>
      </c>
      <c r="R153">
        <v>-2.5578786</v>
      </c>
      <c r="S153">
        <v>-1.28</v>
      </c>
      <c r="T153">
        <v>-3.0740212</v>
      </c>
    </row>
    <row r="154" spans="1:20">
      <c r="A154">
        <v>-1.25</v>
      </c>
      <c r="B154">
        <v>-2.7282378</v>
      </c>
      <c r="C154">
        <v>-1.38</v>
      </c>
      <c r="D154">
        <v>-21.501264</v>
      </c>
      <c r="E154">
        <v>-1.4</v>
      </c>
      <c r="F154">
        <v>-21.466124</v>
      </c>
      <c r="G154">
        <v>-1.38</v>
      </c>
      <c r="H154">
        <v>-11.38013</v>
      </c>
      <c r="I154">
        <v>-1.37</v>
      </c>
      <c r="J154">
        <v>-11.632352</v>
      </c>
      <c r="K154">
        <v>-1.35</v>
      </c>
      <c r="L154">
        <v>-7.399481199999999</v>
      </c>
      <c r="M154">
        <v>-1.33</v>
      </c>
      <c r="N154">
        <v>-4.1049392</v>
      </c>
      <c r="O154">
        <v>-1.31</v>
      </c>
      <c r="P154">
        <v>-5.41025</v>
      </c>
      <c r="Q154">
        <v>-1.29</v>
      </c>
      <c r="R154">
        <v>-2.6512108</v>
      </c>
      <c r="S154">
        <v>-1.27</v>
      </c>
      <c r="T154">
        <v>0.3863492000000001</v>
      </c>
    </row>
    <row r="155" spans="1:20">
      <c r="A155">
        <v>-1.24</v>
      </c>
      <c r="B155">
        <v>0.8856936000000001</v>
      </c>
      <c r="C155">
        <v>-1.39</v>
      </c>
      <c r="D155">
        <v>-21.788752</v>
      </c>
      <c r="E155">
        <v>-1.39</v>
      </c>
      <c r="F155">
        <v>-15.549808</v>
      </c>
      <c r="G155">
        <v>-1.37</v>
      </c>
      <c r="H155">
        <v>-10.557796</v>
      </c>
      <c r="I155">
        <v>-1.36</v>
      </c>
      <c r="J155">
        <v>-8.244595200000001</v>
      </c>
      <c r="K155">
        <v>-1.34</v>
      </c>
      <c r="L155">
        <v>-7.4624246</v>
      </c>
      <c r="M155">
        <v>-1.32</v>
      </c>
      <c r="N155">
        <v>-3.9231188</v>
      </c>
      <c r="O155">
        <v>-1.3</v>
      </c>
      <c r="P155">
        <v>-3.247793</v>
      </c>
      <c r="Q155">
        <v>-1.28</v>
      </c>
      <c r="R155">
        <v>-2.8500976</v>
      </c>
      <c r="S155">
        <v>-1.26</v>
      </c>
      <c r="T155">
        <v>0.2300302</v>
      </c>
    </row>
    <row r="156" spans="1:20">
      <c r="A156">
        <v>-1.23</v>
      </c>
      <c r="B156">
        <v>0.1451514</v>
      </c>
      <c r="C156">
        <v>-1.4</v>
      </c>
      <c r="D156">
        <v>-20.041464</v>
      </c>
      <c r="E156">
        <v>-1.38</v>
      </c>
      <c r="F156">
        <v>-10.9004728</v>
      </c>
      <c r="G156">
        <v>-1.36</v>
      </c>
      <c r="H156">
        <v>-10.1129636</v>
      </c>
      <c r="I156">
        <v>-1.35</v>
      </c>
      <c r="J156">
        <v>-7.099137000000001</v>
      </c>
      <c r="K156">
        <v>-1.33</v>
      </c>
      <c r="L156">
        <v>-6.189979200000001</v>
      </c>
      <c r="M156">
        <v>-1.31</v>
      </c>
      <c r="N156">
        <v>-4.1837336</v>
      </c>
      <c r="O156">
        <v>-1.29</v>
      </c>
      <c r="P156">
        <v>-1.3477236</v>
      </c>
      <c r="Q156">
        <v>-1.27</v>
      </c>
      <c r="R156">
        <v>-2.2050048</v>
      </c>
      <c r="S156">
        <v>-1.25</v>
      </c>
      <c r="T156">
        <v>-1.0879672</v>
      </c>
    </row>
    <row r="157" spans="1:20">
      <c r="A157">
        <v>-1.22</v>
      </c>
      <c r="B157">
        <v>-0.895088</v>
      </c>
      <c r="C157">
        <v>-1.39</v>
      </c>
      <c r="D157">
        <v>-16.066154</v>
      </c>
      <c r="E157">
        <v>-1.37</v>
      </c>
      <c r="F157">
        <v>-9.800660000000001</v>
      </c>
      <c r="G157">
        <v>-1.35</v>
      </c>
      <c r="H157">
        <v>-7.0118326</v>
      </c>
      <c r="I157">
        <v>-1.34</v>
      </c>
      <c r="J157">
        <v>-6.9628128</v>
      </c>
      <c r="K157">
        <v>-1.32</v>
      </c>
      <c r="L157">
        <v>-3.2278318</v>
      </c>
      <c r="M157">
        <v>-1.3</v>
      </c>
      <c r="N157">
        <v>-5.0736664</v>
      </c>
      <c r="O157">
        <v>-1.28</v>
      </c>
      <c r="P157">
        <v>-2.5675208</v>
      </c>
      <c r="Q157">
        <v>-1.26</v>
      </c>
      <c r="R157">
        <v>0.7580974</v>
      </c>
      <c r="S157">
        <v>-1.24</v>
      </c>
      <c r="T157">
        <v>-1.21478</v>
      </c>
    </row>
    <row r="158" spans="1:20">
      <c r="A158">
        <v>-1.21</v>
      </c>
      <c r="B158">
        <v>-0.9405737999999999</v>
      </c>
      <c r="C158">
        <v>-1.38</v>
      </c>
      <c r="D158">
        <v>-12.6923094</v>
      </c>
      <c r="E158">
        <v>-1.36</v>
      </c>
      <c r="F158">
        <v>-9.8995026</v>
      </c>
      <c r="G158">
        <v>-1.34</v>
      </c>
      <c r="H158">
        <v>-5.8708104</v>
      </c>
      <c r="I158">
        <v>-1.33</v>
      </c>
      <c r="J158">
        <v>-6.760765999999999</v>
      </c>
      <c r="K158">
        <v>-1.31</v>
      </c>
      <c r="L158">
        <v>-3.7893604</v>
      </c>
      <c r="M158">
        <v>-1.29</v>
      </c>
      <c r="N158">
        <v>-1.8611816</v>
      </c>
      <c r="O158">
        <v>-1.27</v>
      </c>
      <c r="P158">
        <v>-2.8025932</v>
      </c>
      <c r="Q158">
        <v>-1.25</v>
      </c>
      <c r="R158">
        <v>-0.5694448</v>
      </c>
      <c r="S158">
        <v>-1.23</v>
      </c>
      <c r="T158">
        <v>1.1918266</v>
      </c>
    </row>
    <row r="159" spans="1:20">
      <c r="A159">
        <v>-1.2</v>
      </c>
      <c r="B159">
        <v>1.937972</v>
      </c>
      <c r="C159">
        <v>-1.37</v>
      </c>
      <c r="D159">
        <v>-8.5098384</v>
      </c>
      <c r="E159">
        <v>-1.35</v>
      </c>
      <c r="F159">
        <v>-9.267530799999999</v>
      </c>
      <c r="G159">
        <v>-1.33</v>
      </c>
      <c r="H159">
        <v>-6.7298198</v>
      </c>
      <c r="I159">
        <v>-1.32</v>
      </c>
      <c r="J159">
        <v>-4.0500636</v>
      </c>
      <c r="K159">
        <v>-1.3</v>
      </c>
      <c r="L159">
        <v>-4.2200592</v>
      </c>
      <c r="M159">
        <v>-1.28</v>
      </c>
      <c r="N159">
        <v>-1.7850448</v>
      </c>
      <c r="O159">
        <v>-1.26</v>
      </c>
      <c r="P159">
        <v>-1.6451528</v>
      </c>
      <c r="Q159">
        <v>-1.24</v>
      </c>
      <c r="R159">
        <v>-1.0393526</v>
      </c>
      <c r="S159">
        <v>-1.22</v>
      </c>
      <c r="T159">
        <v>1.691714</v>
      </c>
    </row>
    <row r="160" spans="1:20">
      <c r="A160">
        <v>-1.19</v>
      </c>
      <c r="B160">
        <v>2.0301292</v>
      </c>
      <c r="C160">
        <v>-1.36</v>
      </c>
      <c r="D160">
        <v>-8.1162788</v>
      </c>
      <c r="E160">
        <v>-1.34</v>
      </c>
      <c r="F160">
        <v>-5.8512994</v>
      </c>
      <c r="G160">
        <v>-1.32</v>
      </c>
      <c r="H160">
        <v>-5.9546438</v>
      </c>
      <c r="I160">
        <v>-1.31</v>
      </c>
      <c r="J160">
        <v>-2.3224182</v>
      </c>
      <c r="K160">
        <v>-1.29</v>
      </c>
      <c r="L160">
        <v>-4.5646318</v>
      </c>
      <c r="M160">
        <v>-1.27</v>
      </c>
      <c r="N160">
        <v>-1.7772158</v>
      </c>
      <c r="O160">
        <v>-1.25</v>
      </c>
      <c r="P160">
        <v>0.8217632</v>
      </c>
      <c r="Q160">
        <v>-1.23</v>
      </c>
      <c r="R160">
        <v>-0.9404366</v>
      </c>
      <c r="S160">
        <v>-1.21</v>
      </c>
      <c r="T160">
        <v>0.283071</v>
      </c>
    </row>
    <row r="161" spans="1:20">
      <c r="A161">
        <v>-1.18</v>
      </c>
      <c r="B161">
        <v>1.7066798</v>
      </c>
      <c r="C161">
        <v>-1.35</v>
      </c>
      <c r="D161">
        <v>-8.110546199999998</v>
      </c>
      <c r="E161">
        <v>-1.33</v>
      </c>
      <c r="F161">
        <v>-5.088521800000001</v>
      </c>
      <c r="G161">
        <v>-1.31</v>
      </c>
      <c r="H161">
        <v>-4.498673200000001</v>
      </c>
      <c r="I161">
        <v>-1.3</v>
      </c>
      <c r="J161">
        <v>-3.0420526</v>
      </c>
      <c r="K161">
        <v>-1.28</v>
      </c>
      <c r="L161">
        <v>-1.853954</v>
      </c>
      <c r="M161">
        <v>-1.26</v>
      </c>
      <c r="N161">
        <v>-2.1603028</v>
      </c>
      <c r="O161">
        <v>-1.24</v>
      </c>
      <c r="P161">
        <v>0.1588536</v>
      </c>
      <c r="Q161">
        <v>-1.22</v>
      </c>
      <c r="R161">
        <v>1.7033262</v>
      </c>
      <c r="S161">
        <v>-1.2</v>
      </c>
      <c r="T161">
        <v>0.4045222</v>
      </c>
    </row>
    <row r="162" spans="1:20">
      <c r="A162">
        <v>-1.17</v>
      </c>
      <c r="B162">
        <v>1.2847482</v>
      </c>
      <c r="C162">
        <v>-1.34</v>
      </c>
      <c r="D162">
        <v>-8.0303316</v>
      </c>
      <c r="E162">
        <v>-1.32</v>
      </c>
      <c r="F162">
        <v>-5.480999</v>
      </c>
      <c r="G162">
        <v>-1.3</v>
      </c>
      <c r="H162">
        <v>-1.6294478</v>
      </c>
      <c r="I162">
        <v>-1.29</v>
      </c>
      <c r="J162">
        <v>-4.086363</v>
      </c>
      <c r="K162">
        <v>-1.27</v>
      </c>
      <c r="L162">
        <v>-0.8188354</v>
      </c>
      <c r="M162">
        <v>-1.25</v>
      </c>
      <c r="N162">
        <v>-0.03596279999999998</v>
      </c>
      <c r="O162">
        <v>-1.23</v>
      </c>
      <c r="P162">
        <v>0.04221540000000001</v>
      </c>
      <c r="Q162">
        <v>-1.21</v>
      </c>
      <c r="R162">
        <v>1.3589926</v>
      </c>
      <c r="S162">
        <v>-1.19</v>
      </c>
      <c r="T162">
        <v>3.2896638</v>
      </c>
    </row>
    <row r="163" spans="1:20">
      <c r="A163">
        <v>-1.16</v>
      </c>
      <c r="B163">
        <v>2.5059164</v>
      </c>
      <c r="C163">
        <v>-1.33</v>
      </c>
      <c r="D163">
        <v>-4.1565274</v>
      </c>
      <c r="E163">
        <v>-1.31</v>
      </c>
      <c r="F163">
        <v>-6.2479926</v>
      </c>
      <c r="G163">
        <v>-1.29</v>
      </c>
      <c r="H163">
        <v>-2.331625</v>
      </c>
      <c r="I163">
        <v>-1.28</v>
      </c>
      <c r="J163">
        <v>-2.6970486</v>
      </c>
      <c r="K163">
        <v>-1.26</v>
      </c>
      <c r="L163">
        <v>-1.4649632</v>
      </c>
      <c r="M163">
        <v>-1.24</v>
      </c>
      <c r="N163">
        <v>1.1698912</v>
      </c>
      <c r="O163">
        <v>-1.22</v>
      </c>
      <c r="P163">
        <v>-0.07493040000000004</v>
      </c>
      <c r="Q163">
        <v>-1.2</v>
      </c>
      <c r="R163">
        <v>0.6449414</v>
      </c>
      <c r="S163">
        <v>-1.18</v>
      </c>
      <c r="T163">
        <v>3.4264498</v>
      </c>
    </row>
    <row r="164" spans="1:20">
      <c r="A164">
        <v>-1.15</v>
      </c>
      <c r="B164">
        <v>3.7476018</v>
      </c>
      <c r="C164">
        <v>-1.32</v>
      </c>
      <c r="D164">
        <v>-4.5589068</v>
      </c>
      <c r="E164">
        <v>-1.3</v>
      </c>
      <c r="F164">
        <v>-2.493574</v>
      </c>
      <c r="G164">
        <v>-1.28</v>
      </c>
      <c r="H164">
        <v>-3.7125568</v>
      </c>
      <c r="I164">
        <v>-1.27</v>
      </c>
      <c r="J164">
        <v>-0.1183217999999999</v>
      </c>
      <c r="K164">
        <v>-1.25</v>
      </c>
      <c r="L164">
        <v>-2.9240118</v>
      </c>
      <c r="M164">
        <v>-1.23</v>
      </c>
      <c r="N164">
        <v>0.4786203999999999</v>
      </c>
      <c r="O164">
        <v>-1.21</v>
      </c>
      <c r="P164">
        <v>2.579085</v>
      </c>
      <c r="Q164">
        <v>-1.19</v>
      </c>
      <c r="R164">
        <v>0.7568864</v>
      </c>
      <c r="S164">
        <v>-1.17</v>
      </c>
      <c r="T164">
        <v>2.0216554</v>
      </c>
    </row>
    <row r="165" spans="1:20">
      <c r="A165">
        <v>-1.14</v>
      </c>
      <c r="B165">
        <v>3.0199498</v>
      </c>
      <c r="C165">
        <v>-1.31</v>
      </c>
      <c r="D165">
        <v>-6.2760188</v>
      </c>
      <c r="E165">
        <v>-1.29</v>
      </c>
      <c r="F165">
        <v>-1.680376</v>
      </c>
      <c r="G165">
        <v>-1.27</v>
      </c>
      <c r="H165">
        <v>-1.6925136</v>
      </c>
      <c r="I165">
        <v>-1.26</v>
      </c>
      <c r="J165">
        <v>-0.3424584</v>
      </c>
      <c r="K165">
        <v>-1.24</v>
      </c>
      <c r="L165">
        <v>0.3657794</v>
      </c>
      <c r="M165">
        <v>-1.22</v>
      </c>
      <c r="N165">
        <v>-0.302039</v>
      </c>
      <c r="O165">
        <v>-1.2</v>
      </c>
      <c r="P165">
        <v>0.9605729999999999</v>
      </c>
      <c r="Q165">
        <v>-1.18</v>
      </c>
      <c r="R165">
        <v>3.1512448</v>
      </c>
      <c r="S165">
        <v>-1.16</v>
      </c>
      <c r="T165">
        <v>2.2555742</v>
      </c>
    </row>
    <row r="166" spans="1:20">
      <c r="A166">
        <v>-1.13</v>
      </c>
      <c r="B166">
        <v>2.9276825</v>
      </c>
      <c r="C166">
        <v>-1.3</v>
      </c>
      <c r="D166">
        <v>-4.29782</v>
      </c>
      <c r="E166">
        <v>-1.28</v>
      </c>
      <c r="F166">
        <v>-2.5358112</v>
      </c>
      <c r="G166">
        <v>-1.26</v>
      </c>
      <c r="H166">
        <v>0.6614013999999999</v>
      </c>
      <c r="I166">
        <v>-1.25</v>
      </c>
      <c r="J166">
        <v>-2.302333200000001</v>
      </c>
      <c r="K166">
        <v>-1.23</v>
      </c>
      <c r="L166">
        <v>1.3695082</v>
      </c>
      <c r="M166">
        <v>-1.21</v>
      </c>
      <c r="N166">
        <v>1.038252</v>
      </c>
      <c r="O166">
        <v>-1.19</v>
      </c>
      <c r="P166">
        <v>0.5109488</v>
      </c>
      <c r="Q166">
        <v>-1.17</v>
      </c>
      <c r="R166">
        <v>3.3839642</v>
      </c>
      <c r="S166">
        <v>-1.15</v>
      </c>
      <c r="T166">
        <v>3.8664704</v>
      </c>
    </row>
    <row r="167" spans="1:20">
      <c r="C167">
        <v>-1.29</v>
      </c>
      <c r="D167">
        <v>-1.2110298</v>
      </c>
      <c r="E167">
        <v>-1.27</v>
      </c>
      <c r="F167">
        <v>-3.0477252</v>
      </c>
      <c r="G167">
        <v>-1.25</v>
      </c>
      <c r="H167">
        <v>-2.3969924</v>
      </c>
      <c r="I167">
        <v>-1.24</v>
      </c>
      <c r="J167">
        <v>-1.1110964</v>
      </c>
      <c r="K167">
        <v>-1.22</v>
      </c>
      <c r="L167">
        <v>0.53108</v>
      </c>
      <c r="M167">
        <v>-1.2</v>
      </c>
      <c r="N167">
        <v>2.5402456</v>
      </c>
      <c r="O167">
        <v>-1.18</v>
      </c>
      <c r="P167">
        <v>1.5052972</v>
      </c>
      <c r="Q167">
        <v>-1.16</v>
      </c>
      <c r="R167">
        <v>2.691116</v>
      </c>
      <c r="S167">
        <v>-1.14</v>
      </c>
      <c r="T167">
        <v>4.1058032</v>
      </c>
    </row>
    <row r="168" spans="1:20">
      <c r="C168">
        <v>-1.28</v>
      </c>
      <c r="D168">
        <v>-1.5806778</v>
      </c>
      <c r="E168">
        <v>-1.26</v>
      </c>
      <c r="F168">
        <v>-0.8259584</v>
      </c>
      <c r="G168">
        <v>-1.24</v>
      </c>
      <c r="H168">
        <v>-1.1222274</v>
      </c>
      <c r="I168">
        <v>-1.23</v>
      </c>
      <c r="J168">
        <v>2.0030474</v>
      </c>
      <c r="K168">
        <v>-1.21</v>
      </c>
      <c r="L168">
        <v>-0.7256794</v>
      </c>
      <c r="M168">
        <v>-1.19</v>
      </c>
      <c r="N168">
        <v>1.8951438</v>
      </c>
      <c r="O168">
        <v>-1.17</v>
      </c>
      <c r="P168">
        <v>4.4811106</v>
      </c>
      <c r="Q168">
        <v>-1.15</v>
      </c>
      <c r="R168">
        <v>1.9363706</v>
      </c>
      <c r="S168">
        <v>-1.13</v>
      </c>
      <c r="T168">
        <v>3.1951744</v>
      </c>
    </row>
    <row r="169" spans="1:20">
      <c r="C169">
        <v>-1.27</v>
      </c>
      <c r="D169">
        <v>-2.739495</v>
      </c>
      <c r="E169">
        <v>-1.25</v>
      </c>
      <c r="F169">
        <v>-0.9948513999999999</v>
      </c>
      <c r="G169">
        <v>-1.23</v>
      </c>
      <c r="H169">
        <v>-0.001945200000000025</v>
      </c>
      <c r="I169">
        <v>-1.22</v>
      </c>
      <c r="J169">
        <v>1.0742436</v>
      </c>
      <c r="K169">
        <v>-1.2</v>
      </c>
      <c r="L169">
        <v>1.9843134</v>
      </c>
      <c r="M169">
        <v>-1.18</v>
      </c>
      <c r="N169">
        <v>1.3827426</v>
      </c>
      <c r="O169">
        <v>-1.16</v>
      </c>
      <c r="P169">
        <v>3.2864264</v>
      </c>
      <c r="Q169">
        <v>-1.14</v>
      </c>
      <c r="R169">
        <v>4.4355088</v>
      </c>
      <c r="S169">
        <v>-1.12</v>
      </c>
      <c r="T169">
        <v>2.7441374</v>
      </c>
    </row>
    <row r="170" spans="1:20">
      <c r="C170">
        <v>-1.26</v>
      </c>
      <c r="D170">
        <v>-3.0558428</v>
      </c>
      <c r="E170">
        <v>-1.24</v>
      </c>
      <c r="F170">
        <v>-0.4938412</v>
      </c>
      <c r="G170">
        <v>-1.22</v>
      </c>
      <c r="H170">
        <v>2.4066512</v>
      </c>
      <c r="I170">
        <v>-1.21</v>
      </c>
      <c r="J170">
        <v>0.488756</v>
      </c>
      <c r="K170">
        <v>-1.19</v>
      </c>
      <c r="L170">
        <v>2.4054932</v>
      </c>
      <c r="M170">
        <v>-1.17</v>
      </c>
      <c r="N170">
        <v>2.2981862</v>
      </c>
      <c r="O170">
        <v>-1.15</v>
      </c>
      <c r="P170">
        <v>2.9373812</v>
      </c>
      <c r="Q170">
        <v>-1.13</v>
      </c>
      <c r="R170">
        <v>4.743242</v>
      </c>
      <c r="S170">
        <v>-1.11</v>
      </c>
      <c r="T170">
        <v>4.183690400000001</v>
      </c>
    </row>
    <row r="171" spans="1:20">
      <c r="C171">
        <v>-1.25</v>
      </c>
      <c r="D171">
        <v>-1.813221</v>
      </c>
      <c r="E171">
        <v>-1.23</v>
      </c>
      <c r="F171">
        <v>-1.4013296</v>
      </c>
      <c r="G171">
        <v>-1.21</v>
      </c>
      <c r="H171">
        <v>1.7080142</v>
      </c>
      <c r="I171">
        <v>-1.2</v>
      </c>
      <c r="J171">
        <v>0.104261</v>
      </c>
      <c r="K171">
        <v>-1.18</v>
      </c>
      <c r="L171">
        <v>2.5046774</v>
      </c>
      <c r="M171">
        <v>-1.16</v>
      </c>
      <c r="N171">
        <v>4.8910026</v>
      </c>
      <c r="O171">
        <v>-1.14</v>
      </c>
      <c r="P171">
        <v>2.0796102</v>
      </c>
      <c r="Q171">
        <v>-1.12</v>
      </c>
      <c r="R171">
        <v>3.525497</v>
      </c>
      <c r="S171">
        <v>-1.1</v>
      </c>
      <c r="T171">
        <v>6.147830799999999</v>
      </c>
    </row>
    <row r="172" spans="1:20">
      <c r="C172">
        <v>-1.24</v>
      </c>
      <c r="D172">
        <v>0.7614912</v>
      </c>
      <c r="E172">
        <v>-1.22</v>
      </c>
      <c r="F172">
        <v>0.2515332</v>
      </c>
      <c r="G172">
        <v>-1.2</v>
      </c>
      <c r="H172">
        <v>1.1617456</v>
      </c>
      <c r="I172">
        <v>-1.19</v>
      </c>
      <c r="J172">
        <v>2.2710702</v>
      </c>
      <c r="K172">
        <v>-1.17</v>
      </c>
      <c r="L172">
        <v>1.7334022</v>
      </c>
      <c r="M172">
        <v>-1.15</v>
      </c>
      <c r="N172">
        <v>3.3859264</v>
      </c>
      <c r="O172">
        <v>-1.13</v>
      </c>
      <c r="P172">
        <v>4.949298600000001</v>
      </c>
      <c r="Q172">
        <v>-1.11</v>
      </c>
      <c r="R172">
        <v>3.2630054</v>
      </c>
      <c r="S172">
        <v>-1.09</v>
      </c>
      <c r="T172">
        <v>4.843946</v>
      </c>
    </row>
    <row r="173" spans="1:20">
      <c r="C173">
        <v>-1.23</v>
      </c>
      <c r="D173">
        <v>-0.8046901999999999</v>
      </c>
      <c r="E173">
        <v>-1.21</v>
      </c>
      <c r="F173">
        <v>2.5402186</v>
      </c>
      <c r="G173">
        <v>-1.19</v>
      </c>
      <c r="H173">
        <v>0.4064559999999999</v>
      </c>
      <c r="I173">
        <v>-1.18</v>
      </c>
      <c r="J173">
        <v>3.1593236</v>
      </c>
      <c r="K173">
        <v>-1.16</v>
      </c>
      <c r="L173">
        <v>2.7601756</v>
      </c>
      <c r="M173">
        <v>-1.14</v>
      </c>
      <c r="N173">
        <v>2.7678516</v>
      </c>
      <c r="O173">
        <v>-1.12</v>
      </c>
      <c r="P173">
        <v>4.9305274</v>
      </c>
      <c r="Q173">
        <v>-1.1</v>
      </c>
      <c r="R173">
        <v>4.5587298</v>
      </c>
      <c r="S173">
        <v>-1.08</v>
      </c>
      <c r="T173">
        <v>4.3135618</v>
      </c>
    </row>
    <row r="174" spans="1:20">
      <c r="C174">
        <v>-1.22</v>
      </c>
      <c r="D174">
        <v>-0.2804734</v>
      </c>
      <c r="E174">
        <v>-1.2</v>
      </c>
      <c r="F174">
        <v>2.0173592</v>
      </c>
      <c r="G174">
        <v>-1.18</v>
      </c>
      <c r="H174">
        <v>3.7596024</v>
      </c>
      <c r="I174">
        <v>-1.17</v>
      </c>
      <c r="J174">
        <v>1.7967228</v>
      </c>
      <c r="K174">
        <v>-1.15</v>
      </c>
      <c r="L174">
        <v>4.676117</v>
      </c>
      <c r="M174">
        <v>-1.13</v>
      </c>
      <c r="N174">
        <v>3.3665318</v>
      </c>
      <c r="O174">
        <v>-1.11</v>
      </c>
      <c r="P174">
        <v>4.001148</v>
      </c>
      <c r="Q174">
        <v>-1.09</v>
      </c>
      <c r="R174">
        <v>5.5990744</v>
      </c>
      <c r="S174">
        <v>-1.07</v>
      </c>
      <c r="T174">
        <v>4.8699428</v>
      </c>
    </row>
    <row r="175" spans="1:20">
      <c r="C175">
        <v>-1.21</v>
      </c>
      <c r="D175">
        <v>1.7589214</v>
      </c>
      <c r="E175">
        <v>-1.19</v>
      </c>
      <c r="F175">
        <v>1.048186</v>
      </c>
      <c r="G175">
        <v>-1.17</v>
      </c>
      <c r="H175">
        <v>3.0438204</v>
      </c>
      <c r="I175">
        <v>-1.16</v>
      </c>
      <c r="J175">
        <v>1.8079356</v>
      </c>
      <c r="K175">
        <v>-1.14</v>
      </c>
      <c r="L175">
        <v>4.1068686</v>
      </c>
      <c r="M175">
        <v>-1.12</v>
      </c>
      <c r="N175">
        <v>4.6820174</v>
      </c>
      <c r="O175">
        <v>-1.1</v>
      </c>
      <c r="P175">
        <v>3.6956258</v>
      </c>
      <c r="Q175">
        <v>-1.08</v>
      </c>
      <c r="R175">
        <v>5.5263152</v>
      </c>
      <c r="S175">
        <v>-1.06</v>
      </c>
      <c r="T175">
        <v>6.5009058</v>
      </c>
    </row>
    <row r="176" spans="1:20">
      <c r="C176">
        <v>-1.2</v>
      </c>
      <c r="D176">
        <v>2.9102672</v>
      </c>
      <c r="E176">
        <v>-1.18</v>
      </c>
      <c r="F176">
        <v>1.5336634</v>
      </c>
      <c r="G176">
        <v>-1.16</v>
      </c>
      <c r="H176">
        <v>2.0134196</v>
      </c>
      <c r="I176">
        <v>-1.15</v>
      </c>
      <c r="J176">
        <v>4.4536876</v>
      </c>
      <c r="K176">
        <v>-1.13</v>
      </c>
      <c r="L176">
        <v>2.60195</v>
      </c>
      <c r="M176">
        <v>-1.11</v>
      </c>
      <c r="N176">
        <v>4.2766706</v>
      </c>
      <c r="O176">
        <v>-1.09</v>
      </c>
      <c r="P176">
        <v>5.9253412</v>
      </c>
      <c r="Q176">
        <v>-1.07</v>
      </c>
      <c r="R176">
        <v>4.3354962</v>
      </c>
      <c r="S176">
        <v>-1.05</v>
      </c>
      <c r="T176">
        <v>5.7119836</v>
      </c>
    </row>
    <row r="177" spans="3:20">
      <c r="C177">
        <v>-1.19</v>
      </c>
      <c r="D177">
        <v>2.4970748</v>
      </c>
      <c r="E177">
        <v>-1.17</v>
      </c>
      <c r="F177">
        <v>3.555558</v>
      </c>
      <c r="G177">
        <v>-1.15</v>
      </c>
      <c r="H177">
        <v>1.1095094</v>
      </c>
      <c r="I177">
        <v>-1.14</v>
      </c>
      <c r="J177">
        <v>4.701425</v>
      </c>
      <c r="K177">
        <v>-1.12</v>
      </c>
      <c r="L177">
        <v>3.1967962</v>
      </c>
      <c r="M177">
        <v>-1.1</v>
      </c>
      <c r="N177">
        <v>4.1169462</v>
      </c>
      <c r="O177">
        <v>-1.08</v>
      </c>
      <c r="P177">
        <v>5.941209</v>
      </c>
      <c r="Q177">
        <v>-1.06</v>
      </c>
      <c r="R177">
        <v>4.4222322</v>
      </c>
      <c r="S177">
        <v>-1.04</v>
      </c>
      <c r="T177">
        <v>5.133023</v>
      </c>
    </row>
    <row r="178" spans="3:20">
      <c r="C178">
        <v>-1.18</v>
      </c>
      <c r="D178">
        <v>1.7643192</v>
      </c>
      <c r="E178">
        <v>-1.16</v>
      </c>
      <c r="F178">
        <v>3.502434800000001</v>
      </c>
      <c r="G178">
        <v>-1.14</v>
      </c>
      <c r="H178">
        <v>4.3626066</v>
      </c>
      <c r="I178">
        <v>-1.13</v>
      </c>
      <c r="J178">
        <v>3.6293532</v>
      </c>
      <c r="K178">
        <v>-1.11</v>
      </c>
      <c r="L178">
        <v>5.544380800000001</v>
      </c>
      <c r="M178">
        <v>-1.09</v>
      </c>
      <c r="N178">
        <v>3.8738154</v>
      </c>
      <c r="O178">
        <v>-1.07</v>
      </c>
      <c r="P178">
        <v>5.3630162</v>
      </c>
      <c r="Q178">
        <v>-1.05</v>
      </c>
      <c r="R178">
        <v>6.639681400000001</v>
      </c>
      <c r="S178">
        <v>-1.03</v>
      </c>
      <c r="T178">
        <v>5.8759586</v>
      </c>
    </row>
    <row r="179" spans="3:20">
      <c r="C179">
        <v>-1.17</v>
      </c>
      <c r="D179">
        <v>2.0496756</v>
      </c>
      <c r="E179">
        <v>-1.15</v>
      </c>
      <c r="F179">
        <v>2.932834</v>
      </c>
      <c r="G179">
        <v>-1.13</v>
      </c>
      <c r="H179">
        <v>4.3656852</v>
      </c>
      <c r="I179">
        <v>-1.12</v>
      </c>
      <c r="J179">
        <v>3.7635982</v>
      </c>
      <c r="K179">
        <v>-1.1</v>
      </c>
      <c r="L179">
        <v>4.540314</v>
      </c>
      <c r="M179">
        <v>-1.08</v>
      </c>
      <c r="N179">
        <v>6.2191806</v>
      </c>
      <c r="O179">
        <v>-1.06</v>
      </c>
      <c r="P179">
        <v>5.234201400000001</v>
      </c>
      <c r="Q179">
        <v>-1.04</v>
      </c>
      <c r="R179">
        <v>5.8784002</v>
      </c>
      <c r="S179">
        <v>-1.02</v>
      </c>
      <c r="T179">
        <v>7.979382800000001</v>
      </c>
    </row>
    <row r="180" spans="3:20">
      <c r="C180">
        <v>-1.16</v>
      </c>
      <c r="D180">
        <v>3.7466532</v>
      </c>
      <c r="E180">
        <v>-1.14</v>
      </c>
      <c r="F180">
        <v>2.6058176</v>
      </c>
      <c r="G180">
        <v>-1.12</v>
      </c>
      <c r="H180">
        <v>4.643321</v>
      </c>
      <c r="I180">
        <v>-1.11</v>
      </c>
      <c r="J180">
        <v>4.195984</v>
      </c>
      <c r="K180">
        <v>-1.09</v>
      </c>
      <c r="L180">
        <v>3.8892284</v>
      </c>
      <c r="M180">
        <v>-1.07</v>
      </c>
      <c r="N180">
        <v>6.098228600000001</v>
      </c>
      <c r="O180">
        <v>-1.05</v>
      </c>
      <c r="P180">
        <v>6.173017</v>
      </c>
      <c r="Q180">
        <v>-1.03</v>
      </c>
      <c r="R180">
        <v>6.0069068</v>
      </c>
      <c r="S180">
        <v>-1.01</v>
      </c>
      <c r="T180">
        <v>7.804188000000001</v>
      </c>
    </row>
    <row r="181" spans="3:20">
      <c r="C181">
        <v>-1.15</v>
      </c>
      <c r="D181">
        <v>3.2092398</v>
      </c>
      <c r="E181">
        <v>-1.13</v>
      </c>
      <c r="F181">
        <v>5.2391132</v>
      </c>
      <c r="G181">
        <v>-1.11</v>
      </c>
      <c r="H181">
        <v>3.990003</v>
      </c>
      <c r="I181">
        <v>-1.1</v>
      </c>
      <c r="J181">
        <v>5.1880598</v>
      </c>
      <c r="K181">
        <v>-1.08</v>
      </c>
      <c r="L181">
        <v>4.2467724</v>
      </c>
      <c r="M181">
        <v>-1.06</v>
      </c>
      <c r="N181">
        <v>5.4136394</v>
      </c>
      <c r="O181">
        <v>-1.04</v>
      </c>
      <c r="P181">
        <v>7.7530018</v>
      </c>
      <c r="Q181">
        <v>-1.02</v>
      </c>
      <c r="R181">
        <v>5.8913674</v>
      </c>
      <c r="S181">
        <v>-1</v>
      </c>
      <c r="T181">
        <v>5.776484</v>
      </c>
    </row>
    <row r="182" spans="3:20">
      <c r="C182">
        <v>-1.14</v>
      </c>
      <c r="D182">
        <v>3.052183</v>
      </c>
      <c r="E182">
        <v>-1.12</v>
      </c>
      <c r="F182">
        <v>4.7158002</v>
      </c>
      <c r="G182">
        <v>-1.1</v>
      </c>
      <c r="H182">
        <v>4.699920799999999</v>
      </c>
      <c r="I182">
        <v>-1.09</v>
      </c>
      <c r="J182">
        <v>4.81142</v>
      </c>
      <c r="K182">
        <v>-1.07</v>
      </c>
      <c r="L182">
        <v>7.0960196</v>
      </c>
      <c r="M182">
        <v>-1.05</v>
      </c>
      <c r="N182">
        <v>5.2426586</v>
      </c>
      <c r="O182">
        <v>-1.03</v>
      </c>
      <c r="P182">
        <v>6.1605392</v>
      </c>
      <c r="Q182">
        <v>-1.01</v>
      </c>
      <c r="R182">
        <v>8.4514642</v>
      </c>
      <c r="S182">
        <v>-0.99</v>
      </c>
      <c r="T182">
        <v>6.137950399999999</v>
      </c>
    </row>
    <row r="183" spans="3:20">
      <c r="C183">
        <v>-1.13</v>
      </c>
      <c r="D183">
        <v>2.73496</v>
      </c>
      <c r="E183">
        <v>-1.11</v>
      </c>
      <c r="F183">
        <v>4.3533494</v>
      </c>
      <c r="G183">
        <v>-1.09</v>
      </c>
      <c r="H183">
        <v>5.422821799999999</v>
      </c>
      <c r="I183">
        <v>-1.08</v>
      </c>
      <c r="J183">
        <v>4.1481526</v>
      </c>
      <c r="K183">
        <v>-1.06</v>
      </c>
      <c r="L183">
        <v>6.0150286</v>
      </c>
      <c r="M183">
        <v>-1.04</v>
      </c>
      <c r="N183">
        <v>7.232409200000001</v>
      </c>
      <c r="O183">
        <v>-1.02</v>
      </c>
      <c r="P183">
        <v>5.9471848</v>
      </c>
      <c r="Q183">
        <v>-1</v>
      </c>
      <c r="R183">
        <v>7.2215244</v>
      </c>
      <c r="S183">
        <v>-0.98</v>
      </c>
      <c r="T183">
        <v>8.681719000000001</v>
      </c>
    </row>
    <row r="184" spans="3:20">
      <c r="C184">
        <v>-1.12</v>
      </c>
      <c r="D184">
        <v>5.4355784</v>
      </c>
      <c r="E184">
        <v>-1.1</v>
      </c>
      <c r="F184">
        <v>3.3460968</v>
      </c>
      <c r="G184">
        <v>-1.08</v>
      </c>
      <c r="H184">
        <v>4.87634975</v>
      </c>
      <c r="I184">
        <v>-1.07</v>
      </c>
      <c r="J184">
        <v>5.0965978</v>
      </c>
      <c r="K184">
        <v>-1.05</v>
      </c>
      <c r="L184">
        <v>5.4081126</v>
      </c>
      <c r="M184">
        <v>-1.03</v>
      </c>
      <c r="N184">
        <v>7.3890364</v>
      </c>
      <c r="O184">
        <v>-1.01</v>
      </c>
      <c r="P184">
        <v>6.6622162</v>
      </c>
      <c r="Q184">
        <v>-0.99</v>
      </c>
      <c r="R184">
        <v>6.402225</v>
      </c>
      <c r="S184">
        <v>-0.97</v>
      </c>
      <c r="T184">
        <v>8.237610249999999</v>
      </c>
    </row>
    <row r="185" spans="3:20">
      <c r="C185">
        <v>-1.11</v>
      </c>
      <c r="D185">
        <v>4.804541</v>
      </c>
      <c r="I185">
        <v>-1.06</v>
      </c>
      <c r="J185">
        <v>6.690624666666667</v>
      </c>
      <c r="K185">
        <v>-1.04</v>
      </c>
      <c r="L185">
        <v>4.715224999999999</v>
      </c>
      <c r="M185">
        <v>-1.02</v>
      </c>
      <c r="N185">
        <v>6.551247</v>
      </c>
      <c r="O185">
        <v>-1</v>
      </c>
      <c r="P185">
        <v>8.785584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2026-03-06T22:55:21Z</dcterms:created>
  <dcterms:modified xsi:type="dcterms:W3CDTF">2026-03-06T22:55:21Z</dcterms:modified>
</cp:coreProperties>
</file>