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<sst xmlns="http://schemas.openxmlformats.org/spreadsheetml/2006/main" count="30" uniqueCount="12">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</sst>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42.70502121212121</c:v>
                </c:pt>
                <c:pt idx="1">
                  <c:v>-137.66481</c:v>
                </c:pt>
                <c:pt idx="2">
                  <c:v>-64.22273199999999</c:v>
                </c:pt>
                <c:pt idx="3">
                  <c:v>-32.06315600000001</c:v>
                </c:pt>
                <c:pt idx="4">
                  <c:v>-21.856082</c:v>
                </c:pt>
                <c:pt idx="5">
                  <c:v>-15.471376</c:v>
                </c:pt>
                <c:pt idx="6">
                  <c:v>-10.146882</c:v>
                </c:pt>
                <c:pt idx="7">
                  <c:v>-6.3738074</c:v>
                </c:pt>
                <c:pt idx="8">
                  <c:v>-5.4632356</c:v>
                </c:pt>
                <c:pt idx="9">
                  <c:v>-2.968483</c:v>
                </c:pt>
                <c:pt idx="10">
                  <c:v>-0.6272308</c:v>
                </c:pt>
                <c:pt idx="11">
                  <c:v>2.779884</c:v>
                </c:pt>
                <c:pt idx="12">
                  <c:v>3.0534166</c:v>
                </c:pt>
                <c:pt idx="13">
                  <c:v>3.5336956</c:v>
                </c:pt>
                <c:pt idx="14">
                  <c:v>5.480504600000001</c:v>
                </c:pt>
                <c:pt idx="15">
                  <c:v>7.7856544</c:v>
                </c:pt>
                <c:pt idx="16">
                  <c:v>9.488268</c:v>
                </c:pt>
                <c:pt idx="17">
                  <c:v>9.558984200000001</c:v>
                </c:pt>
                <c:pt idx="18">
                  <c:v>11.36188</c:v>
                </c:pt>
                <c:pt idx="19">
                  <c:v>15.921948</c:v>
                </c:pt>
                <c:pt idx="20">
                  <c:v>19.630074</c:v>
                </c:pt>
                <c:pt idx="21">
                  <c:v>20.945636</c:v>
                </c:pt>
                <c:pt idx="22">
                  <c:v>22.90678</c:v>
                </c:pt>
                <c:pt idx="23">
                  <c:v>27.215882</c:v>
                </c:pt>
                <c:pt idx="24">
                  <c:v>29.671904</c:v>
                </c:pt>
                <c:pt idx="25">
                  <c:v>29.549894</c:v>
                </c:pt>
                <c:pt idx="26">
                  <c:v>28.892866</c:v>
                </c:pt>
                <c:pt idx="27">
                  <c:v>29.84948</c:v>
                </c:pt>
                <c:pt idx="28">
                  <c:v>29.595044</c:v>
                </c:pt>
                <c:pt idx="29">
                  <c:v>28.629454</c:v>
                </c:pt>
                <c:pt idx="30">
                  <c:v>28.003516</c:v>
                </c:pt>
                <c:pt idx="31">
                  <c:v>27.671946</c:v>
                </c:pt>
                <c:pt idx="32">
                  <c:v>28.14788</c:v>
                </c:pt>
                <c:pt idx="33">
                  <c:v>27.261022</c:v>
                </c:pt>
                <c:pt idx="34">
                  <c:v>25.414788</c:v>
                </c:pt>
                <c:pt idx="35">
                  <c:v>24.969826</c:v>
                </c:pt>
                <c:pt idx="36">
                  <c:v>26.331818</c:v>
                </c:pt>
                <c:pt idx="37">
                  <c:v>24.602292</c:v>
                </c:pt>
                <c:pt idx="38">
                  <c:v>23.490084</c:v>
                </c:pt>
                <c:pt idx="39">
                  <c:v>24.047798</c:v>
                </c:pt>
                <c:pt idx="40">
                  <c:v>25.106142</c:v>
                </c:pt>
                <c:pt idx="41">
                  <c:v>24.697518</c:v>
                </c:pt>
                <c:pt idx="42">
                  <c:v>23.922092</c:v>
                </c:pt>
                <c:pt idx="43">
                  <c:v>23.78818</c:v>
                </c:pt>
                <c:pt idx="44">
                  <c:v>25.596648</c:v>
                </c:pt>
                <c:pt idx="45">
                  <c:v>26.554036</c:v>
                </c:pt>
                <c:pt idx="46">
                  <c:v>23.421326</c:v>
                </c:pt>
                <c:pt idx="47">
                  <c:v>20.169504</c:v>
                </c:pt>
                <c:pt idx="48">
                  <c:v>18.687334</c:v>
                </c:pt>
                <c:pt idx="49">
                  <c:v>16.001122</c:v>
                </c:pt>
                <c:pt idx="50">
                  <c:v>14.204608</c:v>
                </c:pt>
                <c:pt idx="51">
                  <c:v>14.665678</c:v>
                </c:pt>
                <c:pt idx="52">
                  <c:v>13.91933</c:v>
                </c:pt>
                <c:pt idx="53">
                  <c:v>13.89819</c:v>
                </c:pt>
                <c:pt idx="54">
                  <c:v>10.852786</c:v>
                </c:pt>
                <c:pt idx="55">
                  <c:v>11.272433</c:v>
                </c:pt>
                <c:pt idx="56">
                  <c:v>10.6489044</c:v>
                </c:pt>
                <c:pt idx="57">
                  <c:v>10.556727</c:v>
                </c:pt>
                <c:pt idx="58">
                  <c:v>8.130438999999999</c:v>
                </c:pt>
                <c:pt idx="59">
                  <c:v>8.866026000000002</c:v>
                </c:pt>
                <c:pt idx="60">
                  <c:v>9.166264000000002</c:v>
                </c:pt>
                <c:pt idx="61">
                  <c:v>8.5337774</c:v>
                </c:pt>
                <c:pt idx="62">
                  <c:v>6.5120472</c:v>
                </c:pt>
                <c:pt idx="63">
                  <c:v>6.1060126</c:v>
                </c:pt>
                <c:pt idx="64">
                  <c:v>6.4390884</c:v>
                </c:pt>
                <c:pt idx="65">
                  <c:v>7.337234599999999</c:v>
                </c:pt>
                <c:pt idx="66">
                  <c:v>4.6946522</c:v>
                </c:pt>
                <c:pt idx="67">
                  <c:v>4.119623</c:v>
                </c:pt>
                <c:pt idx="68">
                  <c:v>5.2727964</c:v>
                </c:pt>
                <c:pt idx="69">
                  <c:v>4.814998</c:v>
                </c:pt>
                <c:pt idx="70">
                  <c:v>3.6807486</c:v>
                </c:pt>
                <c:pt idx="71">
                  <c:v>3.2268692</c:v>
                </c:pt>
                <c:pt idx="72">
                  <c:v>2.0581728</c:v>
                </c:pt>
                <c:pt idx="73">
                  <c:v>1.879952</c:v>
                </c:pt>
                <c:pt idx="74">
                  <c:v>-3.2313356</c:v>
                </c:pt>
                <c:pt idx="75">
                  <c:v>-13.1276174</c:v>
                </c:pt>
                <c:pt idx="76">
                  <c:v>-23.015904</c:v>
                </c:pt>
                <c:pt idx="77">
                  <c:v>-24.874006</c:v>
                </c:pt>
                <c:pt idx="78">
                  <c:v>-21.624524</c:v>
                </c:pt>
                <c:pt idx="79">
                  <c:v>-20.248222</c:v>
                </c:pt>
                <c:pt idx="80">
                  <c:v>-16.69608</c:v>
                </c:pt>
                <c:pt idx="81">
                  <c:v>-14.22534</c:v>
                </c:pt>
                <c:pt idx="82">
                  <c:v>-12.884742</c:v>
                </c:pt>
                <c:pt idx="83">
                  <c:v>-14.030756</c:v>
                </c:pt>
                <c:pt idx="84">
                  <c:v>-12.465744</c:v>
                </c:pt>
                <c:pt idx="85">
                  <c:v>-11.372576</c:v>
                </c:pt>
                <c:pt idx="86">
                  <c:v>-10.680224</c:v>
                </c:pt>
                <c:pt idx="87">
                  <c:v>-12.512618</c:v>
                </c:pt>
                <c:pt idx="88">
                  <c:v>-12.33674</c:v>
                </c:pt>
                <c:pt idx="89">
                  <c:v>-11.143282</c:v>
                </c:pt>
                <c:pt idx="90">
                  <c:v>-10.2409276</c:v>
                </c:pt>
                <c:pt idx="91">
                  <c:v>-12.5641644</c:v>
                </c:pt>
                <c:pt idx="92">
                  <c:v>-12.854494</c:v>
                </c:pt>
                <c:pt idx="93">
                  <c:v>-12.468114</c:v>
                </c:pt>
                <c:pt idx="94">
                  <c:v>-11.489738</c:v>
                </c:pt>
                <c:pt idx="95">
                  <c:v>-12.558326</c:v>
                </c:pt>
                <c:pt idx="96">
                  <c:v>-10.0125404</c:v>
                </c:pt>
                <c:pt idx="97">
                  <c:v>-12.066604</c:v>
                </c:pt>
                <c:pt idx="98">
                  <c:v>-11.644346</c:v>
                </c:pt>
                <c:pt idx="99">
                  <c:v>-11.74011</c:v>
                </c:pt>
                <c:pt idx="100">
                  <c:v>-14.370076</c:v>
                </c:pt>
                <c:pt idx="101">
                  <c:v>-12.837882</c:v>
                </c:pt>
                <c:pt idx="102">
                  <c:v>-12.062198</c:v>
                </c:pt>
                <c:pt idx="103">
                  <c:v>-11.8506</c:v>
                </c:pt>
                <c:pt idx="104">
                  <c:v>-14.11981</c:v>
                </c:pt>
                <c:pt idx="105">
                  <c:v>-13.561748</c:v>
                </c:pt>
                <c:pt idx="106">
                  <c:v>-12.546854</c:v>
                </c:pt>
                <c:pt idx="107">
                  <c:v>-12.515092</c:v>
                </c:pt>
                <c:pt idx="108">
                  <c:v>-14.88745</c:v>
                </c:pt>
                <c:pt idx="109">
                  <c:v>-14.576582</c:v>
                </c:pt>
                <c:pt idx="110">
                  <c:v>-13.49098</c:v>
                </c:pt>
                <c:pt idx="111">
                  <c:v>-13.209336</c:v>
                </c:pt>
                <c:pt idx="112">
                  <c:v>-14.62325</c:v>
                </c:pt>
                <c:pt idx="113">
                  <c:v>-14.78786</c:v>
                </c:pt>
                <c:pt idx="114">
                  <c:v>-14.223412</c:v>
                </c:pt>
                <c:pt idx="115">
                  <c:v>-13.000902</c:v>
                </c:pt>
                <c:pt idx="116">
                  <c:v>-15.072674</c:v>
                </c:pt>
                <c:pt idx="117">
                  <c:v>-15.871536</c:v>
                </c:pt>
                <c:pt idx="118">
                  <c:v>-14.593056</c:v>
                </c:pt>
                <c:pt idx="119">
                  <c:v>-15.18795</c:v>
                </c:pt>
                <c:pt idx="120">
                  <c:v>-15.340418</c:v>
                </c:pt>
                <c:pt idx="121">
                  <c:v>-16.010536</c:v>
                </c:pt>
                <c:pt idx="122">
                  <c:v>-15.810126</c:v>
                </c:pt>
                <c:pt idx="123">
                  <c:v>-15.560328</c:v>
                </c:pt>
                <c:pt idx="124">
                  <c:v>-15.57578</c:v>
                </c:pt>
                <c:pt idx="125">
                  <c:v>-18.581092</c:v>
                </c:pt>
                <c:pt idx="126">
                  <c:v>-17.960846</c:v>
                </c:pt>
                <c:pt idx="127">
                  <c:v>-17.761798</c:v>
                </c:pt>
                <c:pt idx="128">
                  <c:v>-16.793572</c:v>
                </c:pt>
                <c:pt idx="129">
                  <c:v>-19.923156</c:v>
                </c:pt>
                <c:pt idx="130">
                  <c:v>-19.585132</c:v>
                </c:pt>
                <c:pt idx="131">
                  <c:v>-19.661736</c:v>
                </c:pt>
                <c:pt idx="132">
                  <c:v>-19.422062</c:v>
                </c:pt>
                <c:pt idx="133">
                  <c:v>-22.166952</c:v>
                </c:pt>
                <c:pt idx="134">
                  <c:v>-23.126442</c:v>
                </c:pt>
                <c:pt idx="135">
                  <c:v>-22.922138</c:v>
                </c:pt>
                <c:pt idx="136">
                  <c:v>-21.083</c:v>
                </c:pt>
                <c:pt idx="137">
                  <c:v>-14.91013</c:v>
                </c:pt>
                <c:pt idx="138">
                  <c:v>-13.834984</c:v>
                </c:pt>
                <c:pt idx="139">
                  <c:v>-11.8891404</c:v>
                </c:pt>
                <c:pt idx="140">
                  <c:v>-7.7211922</c:v>
                </c:pt>
                <c:pt idx="141">
                  <c:v>-8.3166738</c:v>
                </c:pt>
                <c:pt idx="142">
                  <c:v>-8.051112</c:v>
                </c:pt>
                <c:pt idx="143">
                  <c:v>-7.355624199999999</c:v>
                </c:pt>
                <c:pt idx="144">
                  <c:v>-3.992728</c:v>
                </c:pt>
                <c:pt idx="145">
                  <c:v>-5.2586528</c:v>
                </c:pt>
                <c:pt idx="146">
                  <c:v>-5.694850799999999</c:v>
                </c:pt>
                <c:pt idx="147">
                  <c:v>-4.6088844</c:v>
                </c:pt>
                <c:pt idx="148">
                  <c:v>-1.0219604</c:v>
                </c:pt>
                <c:pt idx="149">
                  <c:v>-1.686265</c:v>
                </c:pt>
                <c:pt idx="150">
                  <c:v>-2.1294536</c:v>
                </c:pt>
                <c:pt idx="151">
                  <c:v>-3.2593332</c:v>
                </c:pt>
                <c:pt idx="152">
                  <c:v>0.3102192</c:v>
                </c:pt>
                <c:pt idx="153">
                  <c:v>0.2028902</c:v>
                </c:pt>
                <c:pt idx="154">
                  <c:v>-0.1594138</c:v>
                </c:pt>
                <c:pt idx="155">
                  <c:v>-0.7339374</c:v>
                </c:pt>
                <c:pt idx="156">
                  <c:v>1.8042962</c:v>
                </c:pt>
                <c:pt idx="157">
                  <c:v>2.3859976</c:v>
                </c:pt>
                <c:pt idx="158">
                  <c:v>0.8376992</c:v>
                </c:pt>
                <c:pt idx="159">
                  <c:v>0.06853259999999999</c:v>
                </c:pt>
                <c:pt idx="160">
                  <c:v>2.6872794</c:v>
                </c:pt>
                <c:pt idx="161">
                  <c:v>3.893785</c:v>
                </c:pt>
                <c:pt idx="162">
                  <c:v>2.3049652</c:v>
                </c:pt>
                <c:pt idx="163">
                  <c:v>2.8070935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2.056341333333334</c:v>
                </c:pt>
                <c:pt idx="1">
                  <c:v>3.2076304</c:v>
                </c:pt>
                <c:pt idx="2">
                  <c:v>5.280305</c:v>
                </c:pt>
                <c:pt idx="3">
                  <c:v>4.724419</c:v>
                </c:pt>
                <c:pt idx="4">
                  <c:v>3.7977914</c:v>
                </c:pt>
                <c:pt idx="5">
                  <c:v>4.2083834</c:v>
                </c:pt>
                <c:pt idx="6">
                  <c:v>5.607015</c:v>
                </c:pt>
                <c:pt idx="7">
                  <c:v>4.9586428</c:v>
                </c:pt>
                <c:pt idx="8">
                  <c:v>4.465142800000001</c:v>
                </c:pt>
                <c:pt idx="9">
                  <c:v>4.8557816</c:v>
                </c:pt>
                <c:pt idx="10">
                  <c:v>7.618689000000001</c:v>
                </c:pt>
                <c:pt idx="11">
                  <c:v>7.0050168</c:v>
                </c:pt>
                <c:pt idx="12">
                  <c:v>5.3896636</c:v>
                </c:pt>
                <c:pt idx="13">
                  <c:v>5.253595</c:v>
                </c:pt>
                <c:pt idx="14">
                  <c:v>7.449743</c:v>
                </c:pt>
                <c:pt idx="15">
                  <c:v>7.8278874</c:v>
                </c:pt>
                <c:pt idx="16">
                  <c:v>7.499399599999999</c:v>
                </c:pt>
                <c:pt idx="17">
                  <c:v>7.2219228</c:v>
                </c:pt>
                <c:pt idx="18">
                  <c:v>8.7919436</c:v>
                </c:pt>
                <c:pt idx="19">
                  <c:v>10.0452548</c:v>
                </c:pt>
                <c:pt idx="20">
                  <c:v>8.684858800000001</c:v>
                </c:pt>
                <c:pt idx="21">
                  <c:v>8.1160028</c:v>
                </c:pt>
                <c:pt idx="22">
                  <c:v>9.120973000000001</c:v>
                </c:pt>
                <c:pt idx="23">
                  <c:v>10.3863738</c:v>
                </c:pt>
                <c:pt idx="24">
                  <c:v>9.9706268</c:v>
                </c:pt>
                <c:pt idx="25">
                  <c:v>9.7841796</c:v>
                </c:pt>
                <c:pt idx="26">
                  <c:v>9.397148400000001</c:v>
                </c:pt>
                <c:pt idx="27">
                  <c:v>12.349512</c:v>
                </c:pt>
                <c:pt idx="28">
                  <c:v>12.383464</c:v>
                </c:pt>
                <c:pt idx="29">
                  <c:v>11.70869</c:v>
                </c:pt>
                <c:pt idx="30">
                  <c:v>12.194542</c:v>
                </c:pt>
                <c:pt idx="31">
                  <c:v>13.847732</c:v>
                </c:pt>
                <c:pt idx="32">
                  <c:v>14.128292</c:v>
                </c:pt>
                <c:pt idx="33">
                  <c:v>14.355862</c:v>
                </c:pt>
                <c:pt idx="34">
                  <c:v>15.758496</c:v>
                </c:pt>
                <c:pt idx="35">
                  <c:v>19.178184</c:v>
                </c:pt>
                <c:pt idx="36">
                  <c:v>22.403524</c:v>
                </c:pt>
                <c:pt idx="37">
                  <c:v>23.544192</c:v>
                </c:pt>
                <c:pt idx="38">
                  <c:v>25.378048</c:v>
                </c:pt>
                <c:pt idx="39">
                  <c:v>29.233126</c:v>
                </c:pt>
                <c:pt idx="40">
                  <c:v>33.210984</c:v>
                </c:pt>
                <c:pt idx="41">
                  <c:v>35.503264</c:v>
                </c:pt>
                <c:pt idx="42">
                  <c:v>36.302372</c:v>
                </c:pt>
                <c:pt idx="43">
                  <c:v>36.785318</c:v>
                </c:pt>
                <c:pt idx="44">
                  <c:v>38.355512</c:v>
                </c:pt>
                <c:pt idx="45">
                  <c:v>35.380954</c:v>
                </c:pt>
                <c:pt idx="46">
                  <c:v>33.817498</c:v>
                </c:pt>
                <c:pt idx="47">
                  <c:v>33.397218</c:v>
                </c:pt>
                <c:pt idx="48">
                  <c:v>35.314538</c:v>
                </c:pt>
                <c:pt idx="49">
                  <c:v>32.827778</c:v>
                </c:pt>
                <c:pt idx="50">
                  <c:v>32.105452</c:v>
                </c:pt>
                <c:pt idx="51">
                  <c:v>30.154356</c:v>
                </c:pt>
                <c:pt idx="52">
                  <c:v>31.624998</c:v>
                </c:pt>
                <c:pt idx="53">
                  <c:v>29.845926</c:v>
                </c:pt>
                <c:pt idx="54">
                  <c:v>28.132694</c:v>
                </c:pt>
                <c:pt idx="55">
                  <c:v>27.29664</c:v>
                </c:pt>
                <c:pt idx="56">
                  <c:v>28.630192</c:v>
                </c:pt>
                <c:pt idx="57">
                  <c:v>27.979706</c:v>
                </c:pt>
                <c:pt idx="58">
                  <c:v>27.384614</c:v>
                </c:pt>
                <c:pt idx="59">
                  <c:v>26.879564</c:v>
                </c:pt>
                <c:pt idx="60">
                  <c:v>28.60538</c:v>
                </c:pt>
                <c:pt idx="61">
                  <c:v>29.236554</c:v>
                </c:pt>
                <c:pt idx="62">
                  <c:v>28.211146</c:v>
                </c:pt>
                <c:pt idx="63">
                  <c:v>26.249604</c:v>
                </c:pt>
                <c:pt idx="64">
                  <c:v>23.38502</c:v>
                </c:pt>
                <c:pt idx="65">
                  <c:v>20.03726</c:v>
                </c:pt>
                <c:pt idx="66">
                  <c:v>16.508822</c:v>
                </c:pt>
                <c:pt idx="67">
                  <c:v>16.575854</c:v>
                </c:pt>
                <c:pt idx="68">
                  <c:v>16.780866</c:v>
                </c:pt>
                <c:pt idx="69">
                  <c:v>15.696858</c:v>
                </c:pt>
                <c:pt idx="70">
                  <c:v>13.121952</c:v>
                </c:pt>
                <c:pt idx="71">
                  <c:v>12.703334</c:v>
                </c:pt>
                <c:pt idx="72">
                  <c:v>13.313276</c:v>
                </c:pt>
                <c:pt idx="73">
                  <c:v>12.581222</c:v>
                </c:pt>
                <c:pt idx="74">
                  <c:v>9.7046136</c:v>
                </c:pt>
                <c:pt idx="75">
                  <c:v>10.2225594</c:v>
                </c:pt>
                <c:pt idx="76">
                  <c:v>10.3524014</c:v>
                </c:pt>
                <c:pt idx="77">
                  <c:v>10.4458474</c:v>
                </c:pt>
                <c:pt idx="78">
                  <c:v>9.1018612</c:v>
                </c:pt>
                <c:pt idx="79">
                  <c:v>8.370200000000001</c:v>
                </c:pt>
                <c:pt idx="80">
                  <c:v>8.373087000000002</c:v>
                </c:pt>
                <c:pt idx="81">
                  <c:v>8.6155822</c:v>
                </c:pt>
                <c:pt idx="82">
                  <c:v>6.7102934</c:v>
                </c:pt>
                <c:pt idx="83">
                  <c:v>6.151335</c:v>
                </c:pt>
                <c:pt idx="84">
                  <c:v>5.555752</c:v>
                </c:pt>
                <c:pt idx="85">
                  <c:v>6.5255948</c:v>
                </c:pt>
                <c:pt idx="86">
                  <c:v>4.7448918</c:v>
                </c:pt>
                <c:pt idx="87">
                  <c:v>3.6078794</c:v>
                </c:pt>
                <c:pt idx="88">
                  <c:v>5.3741798</c:v>
                </c:pt>
                <c:pt idx="89">
                  <c:v>4.6020186</c:v>
                </c:pt>
                <c:pt idx="90">
                  <c:v>2.1033634</c:v>
                </c:pt>
                <c:pt idx="91">
                  <c:v>-3.0189564</c:v>
                </c:pt>
                <c:pt idx="92">
                  <c:v>-10.03372</c:v>
                </c:pt>
                <c:pt idx="93">
                  <c:v>-20.789146</c:v>
                </c:pt>
                <c:pt idx="94">
                  <c:v>-25.778188</c:v>
                </c:pt>
                <c:pt idx="95">
                  <c:v>-24.631932</c:v>
                </c:pt>
                <c:pt idx="96">
                  <c:v>-20.416698</c:v>
                </c:pt>
                <c:pt idx="97">
                  <c:v>-15.94102</c:v>
                </c:pt>
                <c:pt idx="98">
                  <c:v>-14.327894</c:v>
                </c:pt>
                <c:pt idx="99">
                  <c:v>-14.051488</c:v>
                </c:pt>
                <c:pt idx="100">
                  <c:v>-13.089232</c:v>
                </c:pt>
                <c:pt idx="101">
                  <c:v>-11.297966</c:v>
                </c:pt>
                <c:pt idx="102">
                  <c:v>-10.1468136</c:v>
                </c:pt>
                <c:pt idx="103">
                  <c:v>-11.899154</c:v>
                </c:pt>
                <c:pt idx="104">
                  <c:v>-11.57144</c:v>
                </c:pt>
                <c:pt idx="105">
                  <c:v>-10.7572042</c:v>
                </c:pt>
                <c:pt idx="106">
                  <c:v>-9.7600374</c:v>
                </c:pt>
                <c:pt idx="107">
                  <c:v>-10.8739086</c:v>
                </c:pt>
                <c:pt idx="108">
                  <c:v>-12.213838</c:v>
                </c:pt>
                <c:pt idx="109">
                  <c:v>-11.380488</c:v>
                </c:pt>
                <c:pt idx="110">
                  <c:v>-10.4014976</c:v>
                </c:pt>
                <c:pt idx="111">
                  <c:v>-10.6722578</c:v>
                </c:pt>
                <c:pt idx="112">
                  <c:v>-12.648936</c:v>
                </c:pt>
                <c:pt idx="113">
                  <c:v>-8.8875704</c:v>
                </c:pt>
                <c:pt idx="114">
                  <c:v>-10.4296494</c:v>
                </c:pt>
                <c:pt idx="115">
                  <c:v>-10.122271</c:v>
                </c:pt>
                <c:pt idx="116">
                  <c:v>-13.228616</c:v>
                </c:pt>
                <c:pt idx="117">
                  <c:v>-12.662788</c:v>
                </c:pt>
                <c:pt idx="118">
                  <c:v>-11.550886</c:v>
                </c:pt>
                <c:pt idx="119">
                  <c:v>-11.1388536</c:v>
                </c:pt>
                <c:pt idx="120">
                  <c:v>-12.3152</c:v>
                </c:pt>
                <c:pt idx="121">
                  <c:v>-12.857668</c:v>
                </c:pt>
                <c:pt idx="122">
                  <c:v>-11.476678</c:v>
                </c:pt>
                <c:pt idx="123">
                  <c:v>-11.480882</c:v>
                </c:pt>
                <c:pt idx="124">
                  <c:v>-13.506898</c:v>
                </c:pt>
                <c:pt idx="125">
                  <c:v>-13.565466</c:v>
                </c:pt>
                <c:pt idx="126">
                  <c:v>-12.31206</c:v>
                </c:pt>
                <c:pt idx="127">
                  <c:v>-12.330234</c:v>
                </c:pt>
                <c:pt idx="128">
                  <c:v>-13.43976</c:v>
                </c:pt>
                <c:pt idx="129">
                  <c:v>-13.863466</c:v>
                </c:pt>
                <c:pt idx="130">
                  <c:v>-12.672046</c:v>
                </c:pt>
                <c:pt idx="131">
                  <c:v>-12.133892</c:v>
                </c:pt>
                <c:pt idx="132">
                  <c:v>-13.753548</c:v>
                </c:pt>
                <c:pt idx="133">
                  <c:v>-14.892974</c:v>
                </c:pt>
                <c:pt idx="134">
                  <c:v>-14.518972</c:v>
                </c:pt>
                <c:pt idx="135">
                  <c:v>-13.443762</c:v>
                </c:pt>
                <c:pt idx="136">
                  <c:v>-13.750204</c:v>
                </c:pt>
                <c:pt idx="137">
                  <c:v>-15.14137</c:v>
                </c:pt>
                <c:pt idx="138">
                  <c:v>-14.40288</c:v>
                </c:pt>
                <c:pt idx="139">
                  <c:v>-14.284572</c:v>
                </c:pt>
                <c:pt idx="140">
                  <c:v>-14.362392</c:v>
                </c:pt>
                <c:pt idx="141">
                  <c:v>-16.833796</c:v>
                </c:pt>
                <c:pt idx="142">
                  <c:v>-17.18878</c:v>
                </c:pt>
                <c:pt idx="143">
                  <c:v>-16.513348</c:v>
                </c:pt>
                <c:pt idx="144">
                  <c:v>-16.06226</c:v>
                </c:pt>
                <c:pt idx="145">
                  <c:v>-18.17493</c:v>
                </c:pt>
                <c:pt idx="146">
                  <c:v>-18.736012</c:v>
                </c:pt>
                <c:pt idx="147">
                  <c:v>-18.414614</c:v>
                </c:pt>
                <c:pt idx="148">
                  <c:v>-18.407156</c:v>
                </c:pt>
                <c:pt idx="149">
                  <c:v>-19.948002</c:v>
                </c:pt>
                <c:pt idx="150">
                  <c:v>-22.57839</c:v>
                </c:pt>
                <c:pt idx="151">
                  <c:v>-21.404804</c:v>
                </c:pt>
                <c:pt idx="152">
                  <c:v>-20.98595</c:v>
                </c:pt>
                <c:pt idx="153">
                  <c:v>-20.181936</c:v>
                </c:pt>
                <c:pt idx="154">
                  <c:v>-16.174224</c:v>
                </c:pt>
                <c:pt idx="155">
                  <c:v>-12.94903</c:v>
                </c:pt>
                <c:pt idx="156">
                  <c:v>-9.4329526</c:v>
                </c:pt>
                <c:pt idx="157">
                  <c:v>-8.741076799999998</c:v>
                </c:pt>
                <c:pt idx="158">
                  <c:v>-8.629771399999999</c:v>
                </c:pt>
                <c:pt idx="159">
                  <c:v>-7.9542902</c:v>
                </c:pt>
                <c:pt idx="160">
                  <c:v>-4.4245092</c:v>
                </c:pt>
                <c:pt idx="161">
                  <c:v>-4.814098400000001</c:v>
                </c:pt>
                <c:pt idx="162">
                  <c:v>-4.870721000000001</c:v>
                </c:pt>
                <c:pt idx="163">
                  <c:v>-5.3044726</c:v>
                </c:pt>
                <c:pt idx="164">
                  <c:v>-1.1554334</c:v>
                </c:pt>
                <c:pt idx="165">
                  <c:v>-1.5253926</c:v>
                </c:pt>
                <c:pt idx="166">
                  <c:v>-1.9285724</c:v>
                </c:pt>
                <c:pt idx="167">
                  <c:v>-2.1411238</c:v>
                </c:pt>
                <c:pt idx="168">
                  <c:v>-1.7422364</c:v>
                </c:pt>
                <c:pt idx="169">
                  <c:v>1.010051</c:v>
                </c:pt>
                <c:pt idx="170">
                  <c:v>-0.7807625999999999</c:v>
                </c:pt>
                <c:pt idx="171">
                  <c:v>-0.9316932</c:v>
                </c:pt>
                <c:pt idx="172">
                  <c:v>1.5361758</c:v>
                </c:pt>
                <c:pt idx="173">
                  <c:v>2.2975516</c:v>
                </c:pt>
                <c:pt idx="174">
                  <c:v>2.0899054</c:v>
                </c:pt>
                <c:pt idx="175">
                  <c:v>0.7122805999999999</c:v>
                </c:pt>
                <c:pt idx="176">
                  <c:v>1.9278302</c:v>
                </c:pt>
                <c:pt idx="177">
                  <c:v>3.9475132</c:v>
                </c:pt>
                <c:pt idx="178">
                  <c:v>3.5205236</c:v>
                </c:pt>
                <c:pt idx="179">
                  <c:v>2.2316214</c:v>
                </c:pt>
                <c:pt idx="180">
                  <c:v>3.2676564</c:v>
                </c:pt>
                <c:pt idx="181">
                  <c:v>5.0910364</c:v>
                </c:pt>
                <c:pt idx="182">
                  <c:v>4.617426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4.8648225</c:v>
                </c:pt>
                <c:pt idx="1">
                  <c:v>3.4611434</c:v>
                </c:pt>
                <c:pt idx="2">
                  <c:v>3.676179</c:v>
                </c:pt>
                <c:pt idx="3">
                  <c:v>5.603495</c:v>
                </c:pt>
                <c:pt idx="4">
                  <c:v>6.2122922</c:v>
                </c:pt>
                <c:pt idx="5">
                  <c:v>4.467461</c:v>
                </c:pt>
                <c:pt idx="6">
                  <c:v>4.926003400000001</c:v>
                </c:pt>
                <c:pt idx="7">
                  <c:v>6.9094612</c:v>
                </c:pt>
                <c:pt idx="8">
                  <c:v>7.1883022</c:v>
                </c:pt>
                <c:pt idx="9">
                  <c:v>6.0401302</c:v>
                </c:pt>
                <c:pt idx="10">
                  <c:v>6.3499342</c:v>
                </c:pt>
                <c:pt idx="11">
                  <c:v>4.6383302</c:v>
                </c:pt>
                <c:pt idx="12">
                  <c:v>8.1475724</c:v>
                </c:pt>
                <c:pt idx="13">
                  <c:v>6.6550922</c:v>
                </c:pt>
                <c:pt idx="14">
                  <c:v>6.7005758</c:v>
                </c:pt>
                <c:pt idx="15">
                  <c:v>7.560145199999999</c:v>
                </c:pt>
                <c:pt idx="16">
                  <c:v>9.439618599999999</c:v>
                </c:pt>
                <c:pt idx="17">
                  <c:v>9.438479599999999</c:v>
                </c:pt>
                <c:pt idx="18">
                  <c:v>8.469030800000001</c:v>
                </c:pt>
                <c:pt idx="19">
                  <c:v>8.467705599999999</c:v>
                </c:pt>
                <c:pt idx="20">
                  <c:v>10.798736</c:v>
                </c:pt>
                <c:pt idx="21">
                  <c:v>10.5348298</c:v>
                </c:pt>
                <c:pt idx="22">
                  <c:v>8.960234</c:v>
                </c:pt>
                <c:pt idx="23">
                  <c:v>10.417972</c:v>
                </c:pt>
                <c:pt idx="24">
                  <c:v>12.410526</c:v>
                </c:pt>
                <c:pt idx="25">
                  <c:v>11.727834</c:v>
                </c:pt>
                <c:pt idx="26">
                  <c:v>11.4277976</c:v>
                </c:pt>
                <c:pt idx="27">
                  <c:v>11.391082</c:v>
                </c:pt>
                <c:pt idx="28">
                  <c:v>13.22417</c:v>
                </c:pt>
                <c:pt idx="29">
                  <c:v>14.501826</c:v>
                </c:pt>
                <c:pt idx="30">
                  <c:v>13.843192</c:v>
                </c:pt>
                <c:pt idx="31">
                  <c:v>14.548882</c:v>
                </c:pt>
                <c:pt idx="32">
                  <c:v>17.120724</c:v>
                </c:pt>
                <c:pt idx="33">
                  <c:v>19.18232</c:v>
                </c:pt>
                <c:pt idx="34">
                  <c:v>21.134312</c:v>
                </c:pt>
                <c:pt idx="35">
                  <c:v>23.01822</c:v>
                </c:pt>
                <c:pt idx="36">
                  <c:v>25.9943</c:v>
                </c:pt>
                <c:pt idx="37">
                  <c:v>31.882136</c:v>
                </c:pt>
                <c:pt idx="38">
                  <c:v>34.500748</c:v>
                </c:pt>
                <c:pt idx="39">
                  <c:v>35.6201</c:v>
                </c:pt>
                <c:pt idx="40">
                  <c:v>36.326444</c:v>
                </c:pt>
                <c:pt idx="41">
                  <c:v>38.942766</c:v>
                </c:pt>
                <c:pt idx="42">
                  <c:v>37.028516</c:v>
                </c:pt>
                <c:pt idx="43">
                  <c:v>35.101038</c:v>
                </c:pt>
                <c:pt idx="44">
                  <c:v>34.335096</c:v>
                </c:pt>
                <c:pt idx="45">
                  <c:v>35.447406</c:v>
                </c:pt>
                <c:pt idx="46">
                  <c:v>33.988962</c:v>
                </c:pt>
                <c:pt idx="47">
                  <c:v>32.629538</c:v>
                </c:pt>
                <c:pt idx="48">
                  <c:v>31.31813</c:v>
                </c:pt>
                <c:pt idx="49">
                  <c:v>32.66145</c:v>
                </c:pt>
                <c:pt idx="50">
                  <c:v>31.191948</c:v>
                </c:pt>
                <c:pt idx="51">
                  <c:v>29.044108</c:v>
                </c:pt>
                <c:pt idx="52">
                  <c:v>28.300454</c:v>
                </c:pt>
                <c:pt idx="53">
                  <c:v>28.940282</c:v>
                </c:pt>
                <c:pt idx="54">
                  <c:v>29.740942</c:v>
                </c:pt>
                <c:pt idx="55">
                  <c:v>28.148532</c:v>
                </c:pt>
                <c:pt idx="56">
                  <c:v>26.742928</c:v>
                </c:pt>
                <c:pt idx="57">
                  <c:v>28.477652</c:v>
                </c:pt>
                <c:pt idx="58">
                  <c:v>28.34479</c:v>
                </c:pt>
                <c:pt idx="59">
                  <c:v>28.3727</c:v>
                </c:pt>
                <c:pt idx="60">
                  <c:v>28.091686</c:v>
                </c:pt>
                <c:pt idx="61">
                  <c:v>27.11202</c:v>
                </c:pt>
                <c:pt idx="62">
                  <c:v>22.79983</c:v>
                </c:pt>
                <c:pt idx="63">
                  <c:v>19.3064</c:v>
                </c:pt>
                <c:pt idx="64">
                  <c:v>18.004932</c:v>
                </c:pt>
                <c:pt idx="65">
                  <c:v>17.042752</c:v>
                </c:pt>
                <c:pt idx="66">
                  <c:v>16.319558</c:v>
                </c:pt>
                <c:pt idx="67">
                  <c:v>14.246872</c:v>
                </c:pt>
                <c:pt idx="68">
                  <c:v>14.111796</c:v>
                </c:pt>
                <c:pt idx="69">
                  <c:v>14.31394</c:v>
                </c:pt>
                <c:pt idx="70">
                  <c:v>13.497266</c:v>
                </c:pt>
                <c:pt idx="71">
                  <c:v>10.634298</c:v>
                </c:pt>
                <c:pt idx="72">
                  <c:v>10.7512652</c:v>
                </c:pt>
                <c:pt idx="73">
                  <c:v>11.462968</c:v>
                </c:pt>
                <c:pt idx="74">
                  <c:v>10.6539842</c:v>
                </c:pt>
                <c:pt idx="75">
                  <c:v>8.91123</c:v>
                </c:pt>
                <c:pt idx="76">
                  <c:v>7.560410999999999</c:v>
                </c:pt>
                <c:pt idx="77">
                  <c:v>9.399836799999999</c:v>
                </c:pt>
                <c:pt idx="78">
                  <c:v>8.6799404</c:v>
                </c:pt>
                <c:pt idx="79">
                  <c:v>7.8405776</c:v>
                </c:pt>
                <c:pt idx="80">
                  <c:v>6.3038366</c:v>
                </c:pt>
                <c:pt idx="81">
                  <c:v>6.6180592</c:v>
                </c:pt>
                <c:pt idx="82">
                  <c:v>7.2721676</c:v>
                </c:pt>
                <c:pt idx="83">
                  <c:v>6.1977956</c:v>
                </c:pt>
                <c:pt idx="84">
                  <c:v>4.4105086</c:v>
                </c:pt>
                <c:pt idx="85">
                  <c:v>5.0361444</c:v>
                </c:pt>
                <c:pt idx="86">
                  <c:v>5.6695588</c:v>
                </c:pt>
                <c:pt idx="87">
                  <c:v>3.6838868</c:v>
                </c:pt>
                <c:pt idx="88">
                  <c:v>0.1305402</c:v>
                </c:pt>
                <c:pt idx="89">
                  <c:v>-2.3215534</c:v>
                </c:pt>
                <c:pt idx="90">
                  <c:v>-10.3159038</c:v>
                </c:pt>
                <c:pt idx="91">
                  <c:v>-20.274476</c:v>
                </c:pt>
                <c:pt idx="92">
                  <c:v>-26.756106</c:v>
                </c:pt>
                <c:pt idx="93">
                  <c:v>-23.483682</c:v>
                </c:pt>
                <c:pt idx="94">
                  <c:v>-19.195434</c:v>
                </c:pt>
                <c:pt idx="95">
                  <c:v>-16.060506</c:v>
                </c:pt>
                <c:pt idx="96">
                  <c:v>-15.336718</c:v>
                </c:pt>
                <c:pt idx="97">
                  <c:v>-14.076348</c:v>
                </c:pt>
                <c:pt idx="98">
                  <c:v>-12.268096</c:v>
                </c:pt>
                <c:pt idx="99">
                  <c:v>-10.2881428</c:v>
                </c:pt>
                <c:pt idx="100">
                  <c:v>-11.04302</c:v>
                </c:pt>
                <c:pt idx="101">
                  <c:v>-11.967086</c:v>
                </c:pt>
                <c:pt idx="102">
                  <c:v>-10.2287016</c:v>
                </c:pt>
                <c:pt idx="103">
                  <c:v>-9.309599</c:v>
                </c:pt>
                <c:pt idx="104">
                  <c:v>-10.5208096</c:v>
                </c:pt>
                <c:pt idx="105">
                  <c:v>-11.717088</c:v>
                </c:pt>
                <c:pt idx="106">
                  <c:v>-10.787372</c:v>
                </c:pt>
                <c:pt idx="107">
                  <c:v>-10.3141178</c:v>
                </c:pt>
                <c:pt idx="108">
                  <c:v>-9.9486326</c:v>
                </c:pt>
                <c:pt idx="109">
                  <c:v>-12.094036</c:v>
                </c:pt>
                <c:pt idx="110">
                  <c:v>-11.445674</c:v>
                </c:pt>
                <c:pt idx="111">
                  <c:v>-9.290406200000001</c:v>
                </c:pt>
                <c:pt idx="112">
                  <c:v>-10.1725682</c:v>
                </c:pt>
                <c:pt idx="113">
                  <c:v>-12.79075</c:v>
                </c:pt>
                <c:pt idx="114">
                  <c:v>-11.8536</c:v>
                </c:pt>
                <c:pt idx="115">
                  <c:v>-11.71023</c:v>
                </c:pt>
                <c:pt idx="116">
                  <c:v>-10.3448182</c:v>
                </c:pt>
                <c:pt idx="117">
                  <c:v>-12.1079298</c:v>
                </c:pt>
                <c:pt idx="118">
                  <c:v>-12.43958</c:v>
                </c:pt>
                <c:pt idx="119">
                  <c:v>-11.4099198</c:v>
                </c:pt>
                <c:pt idx="120">
                  <c:v>-11.472292</c:v>
                </c:pt>
                <c:pt idx="121">
                  <c:v>-12.425422</c:v>
                </c:pt>
                <c:pt idx="122">
                  <c:v>-13.474548</c:v>
                </c:pt>
                <c:pt idx="123">
                  <c:v>-12.497532</c:v>
                </c:pt>
                <c:pt idx="124">
                  <c:v>-11.112144</c:v>
                </c:pt>
                <c:pt idx="125">
                  <c:v>-12.873756</c:v>
                </c:pt>
                <c:pt idx="126">
                  <c:v>-14.107452</c:v>
                </c:pt>
                <c:pt idx="127">
                  <c:v>-12.57108</c:v>
                </c:pt>
                <c:pt idx="128">
                  <c:v>-12.416214</c:v>
                </c:pt>
                <c:pt idx="129">
                  <c:v>-12.629342</c:v>
                </c:pt>
                <c:pt idx="130">
                  <c:v>-14.558884</c:v>
                </c:pt>
                <c:pt idx="131">
                  <c:v>-13.750048</c:v>
                </c:pt>
                <c:pt idx="132">
                  <c:v>-13.54344</c:v>
                </c:pt>
                <c:pt idx="133">
                  <c:v>-13.076698</c:v>
                </c:pt>
                <c:pt idx="134">
                  <c:v>-15.289286</c:v>
                </c:pt>
                <c:pt idx="135">
                  <c:v>-14.950012</c:v>
                </c:pt>
                <c:pt idx="136">
                  <c:v>-13.185646</c:v>
                </c:pt>
                <c:pt idx="137">
                  <c:v>-14.06961</c:v>
                </c:pt>
                <c:pt idx="138">
                  <c:v>-15.894036</c:v>
                </c:pt>
                <c:pt idx="139">
                  <c:v>-16.795142</c:v>
                </c:pt>
                <c:pt idx="140">
                  <c:v>-15.611058</c:v>
                </c:pt>
                <c:pt idx="141">
                  <c:v>-15.297296</c:v>
                </c:pt>
                <c:pt idx="142">
                  <c:v>-16.917772</c:v>
                </c:pt>
                <c:pt idx="143">
                  <c:v>-17.783356</c:v>
                </c:pt>
                <c:pt idx="144">
                  <c:v>-17.666784</c:v>
                </c:pt>
                <c:pt idx="145">
                  <c:v>-16.931546</c:v>
                </c:pt>
                <c:pt idx="146">
                  <c:v>-18.363458</c:v>
                </c:pt>
                <c:pt idx="147">
                  <c:v>-21.520692</c:v>
                </c:pt>
                <c:pt idx="148">
                  <c:v>-20.496134</c:v>
                </c:pt>
                <c:pt idx="149">
                  <c:v>-20.654866</c:v>
                </c:pt>
                <c:pt idx="150">
                  <c:v>-21.474056</c:v>
                </c:pt>
                <c:pt idx="151">
                  <c:v>-21.386222</c:v>
                </c:pt>
                <c:pt idx="152">
                  <c:v>-15.470364</c:v>
                </c:pt>
                <c:pt idx="153">
                  <c:v>-10.434087</c:v>
                </c:pt>
                <c:pt idx="154">
                  <c:v>-9.154090200000001</c:v>
                </c:pt>
                <c:pt idx="155">
                  <c:v>-10.0358578</c:v>
                </c:pt>
                <c:pt idx="156">
                  <c:v>-8.6525164</c:v>
                </c:pt>
                <c:pt idx="157">
                  <c:v>-5.9959894</c:v>
                </c:pt>
                <c:pt idx="158">
                  <c:v>-5.376219799999999</c:v>
                </c:pt>
                <c:pt idx="159">
                  <c:v>-5.530006800000001</c:v>
                </c:pt>
                <c:pt idx="160">
                  <c:v>-5.4435106</c:v>
                </c:pt>
                <c:pt idx="161">
                  <c:v>-2.3768118</c:v>
                </c:pt>
                <c:pt idx="162">
                  <c:v>-1.7436702</c:v>
                </c:pt>
                <c:pt idx="163">
                  <c:v>-2.395161</c:v>
                </c:pt>
                <c:pt idx="164">
                  <c:v>-2.8995878</c:v>
                </c:pt>
                <c:pt idx="165">
                  <c:v>-1.2535006</c:v>
                </c:pt>
                <c:pt idx="166">
                  <c:v>-0.9426818000000001</c:v>
                </c:pt>
                <c:pt idx="167">
                  <c:v>-1.1871956</c:v>
                </c:pt>
                <c:pt idx="168">
                  <c:v>-0.9423208000000001</c:v>
                </c:pt>
                <c:pt idx="169">
                  <c:v>-0.06327559999999996</c:v>
                </c:pt>
                <c:pt idx="170">
                  <c:v>2.3744108</c:v>
                </c:pt>
                <c:pt idx="171">
                  <c:v>1.6372538</c:v>
                </c:pt>
                <c:pt idx="172">
                  <c:v>0.8526999999999999</c:v>
                </c:pt>
                <c:pt idx="173">
                  <c:v>1.4787234</c:v>
                </c:pt>
                <c:pt idx="174">
                  <c:v>3.695456</c:v>
                </c:pt>
                <c:pt idx="175">
                  <c:v>2.754282</c:v>
                </c:pt>
                <c:pt idx="176">
                  <c:v>1.8826036</c:v>
                </c:pt>
                <c:pt idx="177">
                  <c:v>2.6253154</c:v>
                </c:pt>
                <c:pt idx="178">
                  <c:v>4.883722199999999</c:v>
                </c:pt>
                <c:pt idx="179">
                  <c:v>4.960496600000001</c:v>
                </c:pt>
                <c:pt idx="180">
                  <c:v>3.790564</c:v>
                </c:pt>
                <c:pt idx="181">
                  <c:v>4.1631486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5.3718932</c:v>
                </c:pt>
                <c:pt idx="1">
                  <c:v>5.631676000000001</c:v>
                </c:pt>
                <c:pt idx="2">
                  <c:v>4.5575156</c:v>
                </c:pt>
                <c:pt idx="3">
                  <c:v>4.4453826</c:v>
                </c:pt>
                <c:pt idx="4">
                  <c:v>6.1225258</c:v>
                </c:pt>
                <c:pt idx="5">
                  <c:v>7.141905</c:v>
                </c:pt>
                <c:pt idx="6">
                  <c:v>6.1505566</c:v>
                </c:pt>
                <c:pt idx="7">
                  <c:v>6.0402842</c:v>
                </c:pt>
                <c:pt idx="8">
                  <c:v>6.9912228</c:v>
                </c:pt>
                <c:pt idx="9">
                  <c:v>4.7798722</c:v>
                </c:pt>
                <c:pt idx="10">
                  <c:v>7.000661599999999</c:v>
                </c:pt>
                <c:pt idx="11">
                  <c:v>6.9084318</c:v>
                </c:pt>
                <c:pt idx="12">
                  <c:v>7.6002362</c:v>
                </c:pt>
                <c:pt idx="13">
                  <c:v>9.981666800000001</c:v>
                </c:pt>
                <c:pt idx="14">
                  <c:v>8.487634400000001</c:v>
                </c:pt>
                <c:pt idx="15">
                  <c:v>8.504239</c:v>
                </c:pt>
                <c:pt idx="16">
                  <c:v>8.558939599999999</c:v>
                </c:pt>
                <c:pt idx="17">
                  <c:v>10.1654968</c:v>
                </c:pt>
                <c:pt idx="18">
                  <c:v>10.5322126</c:v>
                </c:pt>
                <c:pt idx="19">
                  <c:v>9.2622804</c:v>
                </c:pt>
                <c:pt idx="20">
                  <c:v>9.253851600000001</c:v>
                </c:pt>
                <c:pt idx="21">
                  <c:v>12.250524</c:v>
                </c:pt>
                <c:pt idx="22">
                  <c:v>11.2842648</c:v>
                </c:pt>
                <c:pt idx="23">
                  <c:v>11.556804</c:v>
                </c:pt>
                <c:pt idx="24">
                  <c:v>10.759992</c:v>
                </c:pt>
                <c:pt idx="25">
                  <c:v>12.947694</c:v>
                </c:pt>
                <c:pt idx="26">
                  <c:v>14.131528</c:v>
                </c:pt>
                <c:pt idx="27">
                  <c:v>13.60519</c:v>
                </c:pt>
                <c:pt idx="28">
                  <c:v>13.038092</c:v>
                </c:pt>
                <c:pt idx="29">
                  <c:v>15.952376</c:v>
                </c:pt>
                <c:pt idx="30">
                  <c:v>17.81885</c:v>
                </c:pt>
                <c:pt idx="31">
                  <c:v>18.948634</c:v>
                </c:pt>
                <c:pt idx="32">
                  <c:v>20.568136</c:v>
                </c:pt>
                <c:pt idx="33">
                  <c:v>24.098698</c:v>
                </c:pt>
                <c:pt idx="34">
                  <c:v>26.337614</c:v>
                </c:pt>
                <c:pt idx="35">
                  <c:v>30.10126</c:v>
                </c:pt>
                <c:pt idx="36">
                  <c:v>33.250378</c:v>
                </c:pt>
                <c:pt idx="37">
                  <c:v>35.44764</c:v>
                </c:pt>
                <c:pt idx="38">
                  <c:v>37.657348</c:v>
                </c:pt>
                <c:pt idx="39">
                  <c:v>37.68406</c:v>
                </c:pt>
                <c:pt idx="40">
                  <c:v>36.030962</c:v>
                </c:pt>
                <c:pt idx="41">
                  <c:v>34.02518600000001</c:v>
                </c:pt>
                <c:pt idx="42">
                  <c:v>35.836088</c:v>
                </c:pt>
                <c:pt idx="43">
                  <c:v>33.93593</c:v>
                </c:pt>
                <c:pt idx="44">
                  <c:v>34.46203000000001</c:v>
                </c:pt>
                <c:pt idx="45">
                  <c:v>32.567588</c:v>
                </c:pt>
                <c:pt idx="46">
                  <c:v>33.726416</c:v>
                </c:pt>
                <c:pt idx="47">
                  <c:v>32.04125000000001</c:v>
                </c:pt>
                <c:pt idx="48">
                  <c:v>29.539224</c:v>
                </c:pt>
                <c:pt idx="49">
                  <c:v>28.447196</c:v>
                </c:pt>
                <c:pt idx="50">
                  <c:v>29.25208</c:v>
                </c:pt>
                <c:pt idx="51">
                  <c:v>28.999738</c:v>
                </c:pt>
                <c:pt idx="52">
                  <c:v>28.17114</c:v>
                </c:pt>
                <c:pt idx="53">
                  <c:v>27.302212</c:v>
                </c:pt>
                <c:pt idx="54">
                  <c:v>28.49549</c:v>
                </c:pt>
                <c:pt idx="55">
                  <c:v>29.594474</c:v>
                </c:pt>
                <c:pt idx="56">
                  <c:v>28.786582</c:v>
                </c:pt>
                <c:pt idx="57">
                  <c:v>27.68557</c:v>
                </c:pt>
                <c:pt idx="58">
                  <c:v>28.399556</c:v>
                </c:pt>
                <c:pt idx="59">
                  <c:v>27.274916</c:v>
                </c:pt>
                <c:pt idx="60">
                  <c:v>21.29141</c:v>
                </c:pt>
                <c:pt idx="61">
                  <c:v>19.386176</c:v>
                </c:pt>
                <c:pt idx="62">
                  <c:v>18.920636</c:v>
                </c:pt>
                <c:pt idx="63">
                  <c:v>17.729628</c:v>
                </c:pt>
                <c:pt idx="64">
                  <c:v>14.824628</c:v>
                </c:pt>
                <c:pt idx="65">
                  <c:v>14.615428</c:v>
                </c:pt>
                <c:pt idx="66">
                  <c:v>14.310324</c:v>
                </c:pt>
                <c:pt idx="67">
                  <c:v>13.85409</c:v>
                </c:pt>
                <c:pt idx="68">
                  <c:v>11.38411</c:v>
                </c:pt>
                <c:pt idx="69">
                  <c:v>10.463932</c:v>
                </c:pt>
                <c:pt idx="70">
                  <c:v>11.145202</c:v>
                </c:pt>
                <c:pt idx="71">
                  <c:v>11.574176</c:v>
                </c:pt>
                <c:pt idx="72">
                  <c:v>10.0410802</c:v>
                </c:pt>
                <c:pt idx="73">
                  <c:v>9.694854400000001</c:v>
                </c:pt>
                <c:pt idx="74">
                  <c:v>9.4497132</c:v>
                </c:pt>
                <c:pt idx="75">
                  <c:v>9.796044200000001</c:v>
                </c:pt>
                <c:pt idx="76">
                  <c:v>8.1942234</c:v>
                </c:pt>
                <c:pt idx="77">
                  <c:v>5.2462918</c:v>
                </c:pt>
                <c:pt idx="78">
                  <c:v>6.930580399999999</c:v>
                </c:pt>
                <c:pt idx="79">
                  <c:v>7.472123399999999</c:v>
                </c:pt>
                <c:pt idx="80">
                  <c:v>7.161307600000001</c:v>
                </c:pt>
                <c:pt idx="81">
                  <c:v>4.7620372</c:v>
                </c:pt>
                <c:pt idx="82">
                  <c:v>5.526919</c:v>
                </c:pt>
                <c:pt idx="83">
                  <c:v>5.8117456</c:v>
                </c:pt>
                <c:pt idx="84">
                  <c:v>5.4861278</c:v>
                </c:pt>
                <c:pt idx="85">
                  <c:v>1.7707612</c:v>
                </c:pt>
                <c:pt idx="86">
                  <c:v>1.1654416</c:v>
                </c:pt>
                <c:pt idx="87">
                  <c:v>-0.9352123999999999</c:v>
                </c:pt>
                <c:pt idx="88">
                  <c:v>-9.4840488</c:v>
                </c:pt>
                <c:pt idx="89">
                  <c:v>-22.938724</c:v>
                </c:pt>
                <c:pt idx="90">
                  <c:v>-26.838602</c:v>
                </c:pt>
                <c:pt idx="91">
                  <c:v>-23.180728</c:v>
                </c:pt>
                <c:pt idx="92">
                  <c:v>-18.432912</c:v>
                </c:pt>
                <c:pt idx="93">
                  <c:v>-17.592882</c:v>
                </c:pt>
                <c:pt idx="94">
                  <c:v>-16.205222</c:v>
                </c:pt>
                <c:pt idx="95">
                  <c:v>-13.571262</c:v>
                </c:pt>
                <c:pt idx="96">
                  <c:v>-11.078802</c:v>
                </c:pt>
                <c:pt idx="97">
                  <c:v>-11.104276</c:v>
                </c:pt>
                <c:pt idx="98">
                  <c:v>-12.209552</c:v>
                </c:pt>
                <c:pt idx="99">
                  <c:v>-10.5337514</c:v>
                </c:pt>
                <c:pt idx="100">
                  <c:v>-9.582509999999999</c:v>
                </c:pt>
                <c:pt idx="101">
                  <c:v>-10.414359</c:v>
                </c:pt>
                <c:pt idx="102">
                  <c:v>-11.809338</c:v>
                </c:pt>
                <c:pt idx="103">
                  <c:v>-10.6498884</c:v>
                </c:pt>
                <c:pt idx="104">
                  <c:v>-10.2136864</c:v>
                </c:pt>
                <c:pt idx="105">
                  <c:v>-10.6306414</c:v>
                </c:pt>
                <c:pt idx="106">
                  <c:v>-11.1625176</c:v>
                </c:pt>
                <c:pt idx="107">
                  <c:v>-11.697642</c:v>
                </c:pt>
                <c:pt idx="108">
                  <c:v>-9.922978199999999</c:v>
                </c:pt>
                <c:pt idx="109">
                  <c:v>-8.6995854</c:v>
                </c:pt>
                <c:pt idx="110">
                  <c:v>-11.3529</c:v>
                </c:pt>
                <c:pt idx="111">
                  <c:v>-12.213172</c:v>
                </c:pt>
                <c:pt idx="112">
                  <c:v>-11.452202</c:v>
                </c:pt>
                <c:pt idx="113">
                  <c:v>-10.5183984</c:v>
                </c:pt>
                <c:pt idx="114">
                  <c:v>-12.191826</c:v>
                </c:pt>
                <c:pt idx="115">
                  <c:v>-12.767782</c:v>
                </c:pt>
                <c:pt idx="116">
                  <c:v>-11.751052</c:v>
                </c:pt>
                <c:pt idx="117">
                  <c:v>-10.6036684</c:v>
                </c:pt>
                <c:pt idx="118">
                  <c:v>-12.116394</c:v>
                </c:pt>
                <c:pt idx="119">
                  <c:v>-13.883016</c:v>
                </c:pt>
                <c:pt idx="120">
                  <c:v>-12.019142</c:v>
                </c:pt>
                <c:pt idx="121">
                  <c:v>-12.22517</c:v>
                </c:pt>
                <c:pt idx="122">
                  <c:v>-11.581632</c:v>
                </c:pt>
                <c:pt idx="123">
                  <c:v>-13.703422</c:v>
                </c:pt>
                <c:pt idx="124">
                  <c:v>-12.865198</c:v>
                </c:pt>
                <c:pt idx="125">
                  <c:v>-11.900594</c:v>
                </c:pt>
                <c:pt idx="126">
                  <c:v>-12.205902</c:v>
                </c:pt>
                <c:pt idx="127">
                  <c:v>-14.511162</c:v>
                </c:pt>
                <c:pt idx="128">
                  <c:v>-14.142114</c:v>
                </c:pt>
                <c:pt idx="129">
                  <c:v>-12.491558</c:v>
                </c:pt>
                <c:pt idx="130">
                  <c:v>-12.718708</c:v>
                </c:pt>
                <c:pt idx="131">
                  <c:v>-14.922796</c:v>
                </c:pt>
                <c:pt idx="132">
                  <c:v>-14.646196</c:v>
                </c:pt>
                <c:pt idx="133">
                  <c:v>-13.962278</c:v>
                </c:pt>
                <c:pt idx="134">
                  <c:v>-12.876508</c:v>
                </c:pt>
                <c:pt idx="135">
                  <c:v>-15.380514</c:v>
                </c:pt>
                <c:pt idx="136">
                  <c:v>-16.109124</c:v>
                </c:pt>
                <c:pt idx="137">
                  <c:v>-15.250986</c:v>
                </c:pt>
                <c:pt idx="138">
                  <c:v>-15.293012</c:v>
                </c:pt>
                <c:pt idx="139">
                  <c:v>-16.413066</c:v>
                </c:pt>
                <c:pt idx="140">
                  <c:v>-17.35363</c:v>
                </c:pt>
                <c:pt idx="141">
                  <c:v>-17.145434</c:v>
                </c:pt>
                <c:pt idx="142">
                  <c:v>-16.751538</c:v>
                </c:pt>
                <c:pt idx="143">
                  <c:v>-17.797922</c:v>
                </c:pt>
                <c:pt idx="144">
                  <c:v>-20.394774</c:v>
                </c:pt>
                <c:pt idx="145">
                  <c:v>-20.440144</c:v>
                </c:pt>
                <c:pt idx="146">
                  <c:v>-19.673476</c:v>
                </c:pt>
                <c:pt idx="147">
                  <c:v>-20.187212</c:v>
                </c:pt>
                <c:pt idx="148">
                  <c:v>-23.26349</c:v>
                </c:pt>
                <c:pt idx="149">
                  <c:v>-20.625366</c:v>
                </c:pt>
                <c:pt idx="150">
                  <c:v>-12.916518</c:v>
                </c:pt>
                <c:pt idx="151">
                  <c:v>-10.787498</c:v>
                </c:pt>
                <c:pt idx="152">
                  <c:v>-11.85069</c:v>
                </c:pt>
                <c:pt idx="153">
                  <c:v>-9.942936599999999</c:v>
                </c:pt>
                <c:pt idx="154">
                  <c:v>-6.2635322</c:v>
                </c:pt>
                <c:pt idx="155">
                  <c:v>-6.3560724</c:v>
                </c:pt>
                <c:pt idx="156">
                  <c:v>-6.271924</c:v>
                </c:pt>
                <c:pt idx="157">
                  <c:v>-6.0778368</c:v>
                </c:pt>
                <c:pt idx="158">
                  <c:v>-3.115386</c:v>
                </c:pt>
                <c:pt idx="159">
                  <c:v>-1.605764</c:v>
                </c:pt>
                <c:pt idx="160">
                  <c:v>-3.0020736</c:v>
                </c:pt>
                <c:pt idx="161">
                  <c:v>-3.3263964</c:v>
                </c:pt>
                <c:pt idx="162">
                  <c:v>-1.8403976</c:v>
                </c:pt>
                <c:pt idx="163">
                  <c:v>0.4716674</c:v>
                </c:pt>
                <c:pt idx="164">
                  <c:v>-0.9782858000000001</c:v>
                </c:pt>
                <c:pt idx="165">
                  <c:v>-0.6461198</c:v>
                </c:pt>
                <c:pt idx="166">
                  <c:v>-0.884466</c:v>
                </c:pt>
                <c:pt idx="167">
                  <c:v>2.0177128</c:v>
                </c:pt>
                <c:pt idx="168">
                  <c:v>1.7888754</c:v>
                </c:pt>
                <c:pt idx="169">
                  <c:v>0.3798562</c:v>
                </c:pt>
                <c:pt idx="170">
                  <c:v>1.2347214</c:v>
                </c:pt>
                <c:pt idx="171">
                  <c:v>3.3331882</c:v>
                </c:pt>
                <c:pt idx="172">
                  <c:v>2.9464108</c:v>
                </c:pt>
                <c:pt idx="173">
                  <c:v>2.8207298</c:v>
                </c:pt>
                <c:pt idx="174">
                  <c:v>2.049052</c:v>
                </c:pt>
                <c:pt idx="175">
                  <c:v>5.1603512</c:v>
                </c:pt>
                <c:pt idx="176">
                  <c:v>4.8284026</c:v>
                </c:pt>
                <c:pt idx="177">
                  <c:v>3.5261474</c:v>
                </c:pt>
                <c:pt idx="178">
                  <c:v>3.6496594</c:v>
                </c:pt>
                <c:pt idx="179">
                  <c:v>4.918325400000001</c:v>
                </c:pt>
                <c:pt idx="180">
                  <c:v>5.9901804</c:v>
                </c:pt>
                <c:pt idx="181">
                  <c:v>5.150722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4.444326</c:v>
                </c:pt>
                <c:pt idx="1">
                  <c:v>4.2190224</c:v>
                </c:pt>
                <c:pt idx="2">
                  <c:v>6.123620799999999</c:v>
                </c:pt>
                <c:pt idx="3">
                  <c:v>7.330012999999999</c:v>
                </c:pt>
                <c:pt idx="4">
                  <c:v>6.4357186</c:v>
                </c:pt>
                <c:pt idx="5">
                  <c:v>5.6534678</c:v>
                </c:pt>
                <c:pt idx="6">
                  <c:v>5.8256726</c:v>
                </c:pt>
                <c:pt idx="7">
                  <c:v>8.367177</c:v>
                </c:pt>
                <c:pt idx="8">
                  <c:v>4.9465612</c:v>
                </c:pt>
                <c:pt idx="9">
                  <c:v>6.1480674</c:v>
                </c:pt>
                <c:pt idx="10">
                  <c:v>7.320784600000001</c:v>
                </c:pt>
                <c:pt idx="11">
                  <c:v>9.544005799999999</c:v>
                </c:pt>
                <c:pt idx="12">
                  <c:v>8.9895476</c:v>
                </c:pt>
                <c:pt idx="13">
                  <c:v>7.5468008</c:v>
                </c:pt>
                <c:pt idx="14">
                  <c:v>7.8643648</c:v>
                </c:pt>
                <c:pt idx="15">
                  <c:v>9.357665800000001</c:v>
                </c:pt>
                <c:pt idx="16">
                  <c:v>9.7861042</c:v>
                </c:pt>
                <c:pt idx="17">
                  <c:v>9.577777399999999</c:v>
                </c:pt>
                <c:pt idx="18">
                  <c:v>9.400511399999999</c:v>
                </c:pt>
                <c:pt idx="19">
                  <c:v>11.493538</c:v>
                </c:pt>
                <c:pt idx="20">
                  <c:v>11.5905738</c:v>
                </c:pt>
                <c:pt idx="21">
                  <c:v>10.8717892</c:v>
                </c:pt>
                <c:pt idx="22">
                  <c:v>9.9154406</c:v>
                </c:pt>
                <c:pt idx="23">
                  <c:v>13.009828</c:v>
                </c:pt>
                <c:pt idx="24">
                  <c:v>13.210598</c:v>
                </c:pt>
                <c:pt idx="25">
                  <c:v>12.896804</c:v>
                </c:pt>
                <c:pt idx="26">
                  <c:v>12.915366</c:v>
                </c:pt>
                <c:pt idx="27">
                  <c:v>13.685572</c:v>
                </c:pt>
                <c:pt idx="28">
                  <c:v>16.930696</c:v>
                </c:pt>
                <c:pt idx="29">
                  <c:v>17.467944</c:v>
                </c:pt>
                <c:pt idx="30">
                  <c:v>18.137394</c:v>
                </c:pt>
                <c:pt idx="31">
                  <c:v>20.934498</c:v>
                </c:pt>
                <c:pt idx="32">
                  <c:v>25.130362</c:v>
                </c:pt>
                <c:pt idx="33">
                  <c:v>26.459976</c:v>
                </c:pt>
                <c:pt idx="34">
                  <c:v>30.494964</c:v>
                </c:pt>
                <c:pt idx="35">
                  <c:v>32.443218</c:v>
                </c:pt>
                <c:pt idx="36">
                  <c:v>37.70037</c:v>
                </c:pt>
                <c:pt idx="37">
                  <c:v>38.003314</c:v>
                </c:pt>
                <c:pt idx="38">
                  <c:v>37.155752</c:v>
                </c:pt>
                <c:pt idx="39">
                  <c:v>35.015708</c:v>
                </c:pt>
                <c:pt idx="40">
                  <c:v>35.255624</c:v>
                </c:pt>
                <c:pt idx="41">
                  <c:v>34.716442</c:v>
                </c:pt>
                <c:pt idx="42">
                  <c:v>33.646998</c:v>
                </c:pt>
                <c:pt idx="43">
                  <c:v>33.284184</c:v>
                </c:pt>
                <c:pt idx="44">
                  <c:v>33.557974</c:v>
                </c:pt>
                <c:pt idx="45">
                  <c:v>33.179022</c:v>
                </c:pt>
                <c:pt idx="46">
                  <c:v>30.531608</c:v>
                </c:pt>
                <c:pt idx="47">
                  <c:v>30.07592</c:v>
                </c:pt>
                <c:pt idx="48">
                  <c:v>29.851792</c:v>
                </c:pt>
                <c:pt idx="49">
                  <c:v>30.074974</c:v>
                </c:pt>
                <c:pt idx="50">
                  <c:v>28.404936</c:v>
                </c:pt>
                <c:pt idx="51">
                  <c:v>27.266358</c:v>
                </c:pt>
                <c:pt idx="52">
                  <c:v>27.009558</c:v>
                </c:pt>
                <c:pt idx="53">
                  <c:v>28.870732</c:v>
                </c:pt>
                <c:pt idx="54">
                  <c:v>28.931644</c:v>
                </c:pt>
                <c:pt idx="55">
                  <c:v>27.294458</c:v>
                </c:pt>
                <c:pt idx="56">
                  <c:v>27.33816</c:v>
                </c:pt>
                <c:pt idx="57">
                  <c:v>29.22847</c:v>
                </c:pt>
                <c:pt idx="58">
                  <c:v>25.068528</c:v>
                </c:pt>
                <c:pt idx="59">
                  <c:v>21.581666</c:v>
                </c:pt>
                <c:pt idx="60">
                  <c:v>20.456036</c:v>
                </c:pt>
                <c:pt idx="61">
                  <c:v>18.68171</c:v>
                </c:pt>
                <c:pt idx="62">
                  <c:v>16.619388</c:v>
                </c:pt>
                <c:pt idx="63">
                  <c:v>15.7794</c:v>
                </c:pt>
                <c:pt idx="64">
                  <c:v>15.605064</c:v>
                </c:pt>
                <c:pt idx="65">
                  <c:v>15.044294</c:v>
                </c:pt>
                <c:pt idx="66">
                  <c:v>12.711682</c:v>
                </c:pt>
                <c:pt idx="67">
                  <c:v>11.515608</c:v>
                </c:pt>
                <c:pt idx="68">
                  <c:v>12.328762</c:v>
                </c:pt>
                <c:pt idx="69">
                  <c:v>11.962102</c:v>
                </c:pt>
                <c:pt idx="70">
                  <c:v>10.944492</c:v>
                </c:pt>
                <c:pt idx="71">
                  <c:v>8.965080799999999</c:v>
                </c:pt>
                <c:pt idx="72">
                  <c:v>9.3994012</c:v>
                </c:pt>
                <c:pt idx="73">
                  <c:v>10.0727082</c:v>
                </c:pt>
                <c:pt idx="74">
                  <c:v>8.790626800000002</c:v>
                </c:pt>
                <c:pt idx="75">
                  <c:v>6.371828</c:v>
                </c:pt>
                <c:pt idx="76">
                  <c:v>6.9517916</c:v>
                </c:pt>
                <c:pt idx="77">
                  <c:v>8.2047914</c:v>
                </c:pt>
                <c:pt idx="78">
                  <c:v>7.198652200000001</c:v>
                </c:pt>
                <c:pt idx="79">
                  <c:v>5.8639176</c:v>
                </c:pt>
                <c:pt idx="80">
                  <c:v>5.7470354</c:v>
                </c:pt>
                <c:pt idx="81">
                  <c:v>5.503605599999999</c:v>
                </c:pt>
                <c:pt idx="82">
                  <c:v>5.774603</c:v>
                </c:pt>
                <c:pt idx="83">
                  <c:v>2.9447048</c:v>
                </c:pt>
                <c:pt idx="84">
                  <c:v>2.0457788</c:v>
                </c:pt>
                <c:pt idx="85">
                  <c:v>2.0928562</c:v>
                </c:pt>
                <c:pt idx="86">
                  <c:v>-0.04280679999999999</c:v>
                </c:pt>
                <c:pt idx="87">
                  <c:v>-10.1743982</c:v>
                </c:pt>
                <c:pt idx="88">
                  <c:v>-21.945254</c:v>
                </c:pt>
                <c:pt idx="89">
                  <c:v>-26.391818</c:v>
                </c:pt>
                <c:pt idx="90">
                  <c:v>-23.102196</c:v>
                </c:pt>
                <c:pt idx="91">
                  <c:v>-20.205924</c:v>
                </c:pt>
                <c:pt idx="92">
                  <c:v>-17.98414</c:v>
                </c:pt>
                <c:pt idx="93">
                  <c:v>-14.722412</c:v>
                </c:pt>
                <c:pt idx="94">
                  <c:v>-12.741746</c:v>
                </c:pt>
                <c:pt idx="95">
                  <c:v>-11.628522</c:v>
                </c:pt>
                <c:pt idx="96">
                  <c:v>-12.302154</c:v>
                </c:pt>
                <c:pt idx="97">
                  <c:v>-11.3426</c:v>
                </c:pt>
                <c:pt idx="98">
                  <c:v>-10.016139</c:v>
                </c:pt>
                <c:pt idx="99">
                  <c:v>-9.6922748</c:v>
                </c:pt>
                <c:pt idx="100">
                  <c:v>-12.04225</c:v>
                </c:pt>
                <c:pt idx="101">
                  <c:v>-11.01171</c:v>
                </c:pt>
                <c:pt idx="102">
                  <c:v>-10.3998002</c:v>
                </c:pt>
                <c:pt idx="103">
                  <c:v>-9.538605800000001</c:v>
                </c:pt>
                <c:pt idx="104">
                  <c:v>-12.1513</c:v>
                </c:pt>
                <c:pt idx="105">
                  <c:v>-11.751588</c:v>
                </c:pt>
                <c:pt idx="106">
                  <c:v>-10.6186308</c:v>
                </c:pt>
                <c:pt idx="107">
                  <c:v>-10.3876092</c:v>
                </c:pt>
                <c:pt idx="108">
                  <c:v>-11.3732286</c:v>
                </c:pt>
                <c:pt idx="109">
                  <c:v>-11.74337</c:v>
                </c:pt>
                <c:pt idx="110">
                  <c:v>-11.1585872</c:v>
                </c:pt>
                <c:pt idx="111">
                  <c:v>-10.775691</c:v>
                </c:pt>
                <c:pt idx="112">
                  <c:v>-11.4129124</c:v>
                </c:pt>
                <c:pt idx="113">
                  <c:v>-11.465042</c:v>
                </c:pt>
                <c:pt idx="114">
                  <c:v>-11.981408</c:v>
                </c:pt>
                <c:pt idx="115">
                  <c:v>-11.426566</c:v>
                </c:pt>
                <c:pt idx="116">
                  <c:v>-11.242634</c:v>
                </c:pt>
                <c:pt idx="117">
                  <c:v>-13.663168</c:v>
                </c:pt>
                <c:pt idx="118">
                  <c:v>-12.57368</c:v>
                </c:pt>
                <c:pt idx="119">
                  <c:v>-11.871858</c:v>
                </c:pt>
                <c:pt idx="120">
                  <c:v>-11.064642</c:v>
                </c:pt>
                <c:pt idx="121">
                  <c:v>-13.578138</c:v>
                </c:pt>
                <c:pt idx="122">
                  <c:v>-12.941272</c:v>
                </c:pt>
                <c:pt idx="123">
                  <c:v>-12.235856</c:v>
                </c:pt>
                <c:pt idx="124">
                  <c:v>-11.4724</c:v>
                </c:pt>
                <c:pt idx="125">
                  <c:v>-13.841434</c:v>
                </c:pt>
                <c:pt idx="126">
                  <c:v>-13.895932</c:v>
                </c:pt>
                <c:pt idx="127">
                  <c:v>-12.808578</c:v>
                </c:pt>
                <c:pt idx="128">
                  <c:v>-12.183858</c:v>
                </c:pt>
                <c:pt idx="129">
                  <c:v>-14.882912</c:v>
                </c:pt>
                <c:pt idx="130">
                  <c:v>-15.042518</c:v>
                </c:pt>
                <c:pt idx="131">
                  <c:v>-13.48571</c:v>
                </c:pt>
                <c:pt idx="132">
                  <c:v>-13.09025</c:v>
                </c:pt>
                <c:pt idx="133">
                  <c:v>-14.330896</c:v>
                </c:pt>
                <c:pt idx="134">
                  <c:v>-15.407672</c:v>
                </c:pt>
                <c:pt idx="135">
                  <c:v>-15.158262</c:v>
                </c:pt>
                <c:pt idx="136">
                  <c:v>-14.79088</c:v>
                </c:pt>
                <c:pt idx="137">
                  <c:v>-15.427278</c:v>
                </c:pt>
                <c:pt idx="138">
                  <c:v>-17.041292</c:v>
                </c:pt>
                <c:pt idx="139">
                  <c:v>-16.846094</c:v>
                </c:pt>
                <c:pt idx="140">
                  <c:v>-16.820196</c:v>
                </c:pt>
                <c:pt idx="141">
                  <c:v>-17.105682</c:v>
                </c:pt>
                <c:pt idx="142">
                  <c:v>-20.368022</c:v>
                </c:pt>
                <c:pt idx="143">
                  <c:v>-19.801954</c:v>
                </c:pt>
                <c:pt idx="144">
                  <c:v>-19.24549</c:v>
                </c:pt>
                <c:pt idx="145">
                  <c:v>-19.326608</c:v>
                </c:pt>
                <c:pt idx="146">
                  <c:v>-22.513216</c:v>
                </c:pt>
                <c:pt idx="147">
                  <c:v>-22.13122</c:v>
                </c:pt>
                <c:pt idx="148">
                  <c:v>-19.528456</c:v>
                </c:pt>
                <c:pt idx="149">
                  <c:v>-13.993004</c:v>
                </c:pt>
                <c:pt idx="150">
                  <c:v>-12.816734</c:v>
                </c:pt>
                <c:pt idx="151">
                  <c:v>-11.90206</c:v>
                </c:pt>
                <c:pt idx="152">
                  <c:v>-8.5139368</c:v>
                </c:pt>
                <c:pt idx="153">
                  <c:v>-6.518223600000001</c:v>
                </c:pt>
                <c:pt idx="154">
                  <c:v>-7.377593</c:v>
                </c:pt>
                <c:pt idx="155">
                  <c:v>-6.880794399999999</c:v>
                </c:pt>
                <c:pt idx="156">
                  <c:v>-4.2946258</c:v>
                </c:pt>
                <c:pt idx="157">
                  <c:v>-2.0277374</c:v>
                </c:pt>
                <c:pt idx="158">
                  <c:v>-2.9346944</c:v>
                </c:pt>
                <c:pt idx="159">
                  <c:v>-3.2670986</c:v>
                </c:pt>
                <c:pt idx="160">
                  <c:v>-2.0315306</c:v>
                </c:pt>
                <c:pt idx="161">
                  <c:v>-0.01792839999999996</c:v>
                </c:pt>
                <c:pt idx="162">
                  <c:v>-0.7711598</c:v>
                </c:pt>
                <c:pt idx="163">
                  <c:v>-1.8129986</c:v>
                </c:pt>
                <c:pt idx="164">
                  <c:v>-0.5368402000000001</c:v>
                </c:pt>
                <c:pt idx="165">
                  <c:v>2.2994676</c:v>
                </c:pt>
                <c:pt idx="166">
                  <c:v>1.5992106</c:v>
                </c:pt>
                <c:pt idx="167">
                  <c:v>0.5998926</c:v>
                </c:pt>
                <c:pt idx="168">
                  <c:v>0.5406078</c:v>
                </c:pt>
                <c:pt idx="169">
                  <c:v>2.6175914</c:v>
                </c:pt>
                <c:pt idx="170">
                  <c:v>3.2789442</c:v>
                </c:pt>
                <c:pt idx="171">
                  <c:v>1.2122218</c:v>
                </c:pt>
                <c:pt idx="172">
                  <c:v>1.378656</c:v>
                </c:pt>
                <c:pt idx="173">
                  <c:v>3.9364054</c:v>
                </c:pt>
                <c:pt idx="174">
                  <c:v>4.1627864</c:v>
                </c:pt>
                <c:pt idx="175">
                  <c:v>3.3856564</c:v>
                </c:pt>
                <c:pt idx="176">
                  <c:v>3.138294</c:v>
                </c:pt>
                <c:pt idx="177">
                  <c:v>4.686374</c:v>
                </c:pt>
                <c:pt idx="178">
                  <c:v>5.4822896</c:v>
                </c:pt>
                <c:pt idx="179">
                  <c:v>4.6180892</c:v>
                </c:pt>
                <c:pt idx="180">
                  <c:v>4.4185386</c:v>
                </c:pt>
                <c:pt idx="181">
                  <c:v>5.6190734</c:v>
                </c:pt>
                <c:pt idx="182">
                  <c:v>7.318359333333333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6.969884499999999</c:v>
                </c:pt>
                <c:pt idx="1">
                  <c:v>5.9742216</c:v>
                </c:pt>
                <c:pt idx="2">
                  <c:v>5.3953326</c:v>
                </c:pt>
                <c:pt idx="3">
                  <c:v>4.4022142</c:v>
                </c:pt>
                <c:pt idx="4">
                  <c:v>7.138553399999999</c:v>
                </c:pt>
                <c:pt idx="5">
                  <c:v>7.5644844</c:v>
                </c:pt>
                <c:pt idx="6">
                  <c:v>5.3836224</c:v>
                </c:pt>
                <c:pt idx="7">
                  <c:v>6.5004238</c:v>
                </c:pt>
                <c:pt idx="8">
                  <c:v>9.296218400000001</c:v>
                </c:pt>
                <c:pt idx="9">
                  <c:v>8.5466294</c:v>
                </c:pt>
                <c:pt idx="10">
                  <c:v>8.239675399999999</c:v>
                </c:pt>
                <c:pt idx="11">
                  <c:v>7.34973325</c:v>
                </c:pt>
                <c:pt idx="12">
                  <c:v>8.486659399999999</c:v>
                </c:pt>
                <c:pt idx="13">
                  <c:v>10.110919</c:v>
                </c:pt>
                <c:pt idx="14">
                  <c:v>8.909394199999999</c:v>
                </c:pt>
                <c:pt idx="15">
                  <c:v>9.3974046</c:v>
                </c:pt>
                <c:pt idx="16">
                  <c:v>10.1101202</c:v>
                </c:pt>
                <c:pt idx="17">
                  <c:v>12.209604</c:v>
                </c:pt>
                <c:pt idx="18">
                  <c:v>10.718892</c:v>
                </c:pt>
                <c:pt idx="19">
                  <c:v>10.5965608</c:v>
                </c:pt>
                <c:pt idx="20">
                  <c:v>10.5866662</c:v>
                </c:pt>
                <c:pt idx="21">
                  <c:v>12.933212</c:v>
                </c:pt>
                <c:pt idx="22">
                  <c:v>11.8984314</c:v>
                </c:pt>
                <c:pt idx="23">
                  <c:v>12.282778</c:v>
                </c:pt>
                <c:pt idx="24">
                  <c:v>12.478846</c:v>
                </c:pt>
                <c:pt idx="25">
                  <c:v>15.526392</c:v>
                </c:pt>
                <c:pt idx="26">
                  <c:v>15.539354</c:v>
                </c:pt>
                <c:pt idx="27">
                  <c:v>16.56796</c:v>
                </c:pt>
                <c:pt idx="28">
                  <c:v>17.3489</c:v>
                </c:pt>
                <c:pt idx="29">
                  <c:v>21.809186</c:v>
                </c:pt>
                <c:pt idx="30">
                  <c:v>23.82558</c:v>
                </c:pt>
                <c:pt idx="31">
                  <c:v>25.896852</c:v>
                </c:pt>
                <c:pt idx="32">
                  <c:v>28.525524</c:v>
                </c:pt>
                <c:pt idx="33">
                  <c:v>33.757942</c:v>
                </c:pt>
                <c:pt idx="34">
                  <c:v>36.87804999999999</c:v>
                </c:pt>
                <c:pt idx="35">
                  <c:v>36.29263</c:v>
                </c:pt>
                <c:pt idx="36">
                  <c:v>36.152224</c:v>
                </c:pt>
                <c:pt idx="37">
                  <c:v>36.106352</c:v>
                </c:pt>
                <c:pt idx="38">
                  <c:v>36.394006</c:v>
                </c:pt>
                <c:pt idx="39">
                  <c:v>34.915356</c:v>
                </c:pt>
                <c:pt idx="40">
                  <c:v>33.68423</c:v>
                </c:pt>
                <c:pt idx="41">
                  <c:v>32.37732200000001</c:v>
                </c:pt>
                <c:pt idx="42">
                  <c:v>35.460368</c:v>
                </c:pt>
                <c:pt idx="43">
                  <c:v>32.977148</c:v>
                </c:pt>
                <c:pt idx="44">
                  <c:v>31.014148</c:v>
                </c:pt>
                <c:pt idx="45">
                  <c:v>29.719174</c:v>
                </c:pt>
                <c:pt idx="46">
                  <c:v>30.610718</c:v>
                </c:pt>
                <c:pt idx="47">
                  <c:v>30.149112</c:v>
                </c:pt>
                <c:pt idx="48">
                  <c:v>28.64435</c:v>
                </c:pt>
                <c:pt idx="49">
                  <c:v>27.487306</c:v>
                </c:pt>
                <c:pt idx="50">
                  <c:v>29.647854</c:v>
                </c:pt>
                <c:pt idx="51">
                  <c:v>28.472592</c:v>
                </c:pt>
                <c:pt idx="52">
                  <c:v>28.189548</c:v>
                </c:pt>
                <c:pt idx="53">
                  <c:v>26.485796</c:v>
                </c:pt>
                <c:pt idx="54">
                  <c:v>28.731736</c:v>
                </c:pt>
                <c:pt idx="55">
                  <c:v>28.696216</c:v>
                </c:pt>
                <c:pt idx="56">
                  <c:v>26.431824</c:v>
                </c:pt>
                <c:pt idx="57">
                  <c:v>22.781172</c:v>
                </c:pt>
                <c:pt idx="58">
                  <c:v>21.155698</c:v>
                </c:pt>
                <c:pt idx="59">
                  <c:v>19.046284</c:v>
                </c:pt>
                <c:pt idx="60">
                  <c:v>16.390902</c:v>
                </c:pt>
                <c:pt idx="61">
                  <c:v>16.30579</c:v>
                </c:pt>
                <c:pt idx="62">
                  <c:v>15.918622</c:v>
                </c:pt>
                <c:pt idx="63">
                  <c:v>14.30676</c:v>
                </c:pt>
                <c:pt idx="64">
                  <c:v>12.47294</c:v>
                </c:pt>
                <c:pt idx="65">
                  <c:v>13.129144</c:v>
                </c:pt>
                <c:pt idx="66">
                  <c:v>12.329188</c:v>
                </c:pt>
                <c:pt idx="67">
                  <c:v>11.584724</c:v>
                </c:pt>
                <c:pt idx="68">
                  <c:v>9.897467000000001</c:v>
                </c:pt>
                <c:pt idx="69">
                  <c:v>10.0484684</c:v>
                </c:pt>
                <c:pt idx="70">
                  <c:v>9.496038</c:v>
                </c:pt>
                <c:pt idx="71">
                  <c:v>9.983332600000001</c:v>
                </c:pt>
                <c:pt idx="72">
                  <c:v>8.103298800000001</c:v>
                </c:pt>
                <c:pt idx="73">
                  <c:v>7.357625400000001</c:v>
                </c:pt>
                <c:pt idx="74">
                  <c:v>7.335495399999999</c:v>
                </c:pt>
                <c:pt idx="75">
                  <c:v>8.2237784</c:v>
                </c:pt>
                <c:pt idx="76">
                  <c:v>5.960355</c:v>
                </c:pt>
                <c:pt idx="77">
                  <c:v>5.0277892</c:v>
                </c:pt>
                <c:pt idx="78">
                  <c:v>6.0564872</c:v>
                </c:pt>
                <c:pt idx="79">
                  <c:v>5.8888272</c:v>
                </c:pt>
                <c:pt idx="80">
                  <c:v>4.3688516</c:v>
                </c:pt>
                <c:pt idx="81">
                  <c:v>3.0096244</c:v>
                </c:pt>
                <c:pt idx="82">
                  <c:v>3.572765599999999</c:v>
                </c:pt>
                <c:pt idx="83">
                  <c:v>3.222601</c:v>
                </c:pt>
                <c:pt idx="84">
                  <c:v>0.2508711999999999</c:v>
                </c:pt>
                <c:pt idx="85">
                  <c:v>-9.2686802</c:v>
                </c:pt>
                <c:pt idx="86">
                  <c:v>-20.27058</c:v>
                </c:pt>
                <c:pt idx="87">
                  <c:v>-25.938608</c:v>
                </c:pt>
                <c:pt idx="88">
                  <c:v>-23.0331</c:v>
                </c:pt>
                <c:pt idx="89">
                  <c:v>-21.85562</c:v>
                </c:pt>
                <c:pt idx="90">
                  <c:v>-17.703768</c:v>
                </c:pt>
                <c:pt idx="91">
                  <c:v>-14.504846</c:v>
                </c:pt>
                <c:pt idx="92">
                  <c:v>-12.623634</c:v>
                </c:pt>
                <c:pt idx="93">
                  <c:v>-13.248514</c:v>
                </c:pt>
                <c:pt idx="94">
                  <c:v>-11.394486</c:v>
                </c:pt>
                <c:pt idx="95">
                  <c:v>-10.302494</c:v>
                </c:pt>
                <c:pt idx="96">
                  <c:v>-9.5762296</c:v>
                </c:pt>
                <c:pt idx="97">
                  <c:v>-11.644408</c:v>
                </c:pt>
                <c:pt idx="98">
                  <c:v>-11.341326</c:v>
                </c:pt>
                <c:pt idx="99">
                  <c:v>-10.5832242</c:v>
                </c:pt>
                <c:pt idx="100">
                  <c:v>-9.5949332</c:v>
                </c:pt>
                <c:pt idx="101">
                  <c:v>-10.7031582</c:v>
                </c:pt>
                <c:pt idx="102">
                  <c:v>-11.606988</c:v>
                </c:pt>
                <c:pt idx="103">
                  <c:v>-11.061984</c:v>
                </c:pt>
                <c:pt idx="104">
                  <c:v>-9.705223999999999</c:v>
                </c:pt>
                <c:pt idx="105">
                  <c:v>-10.97168</c:v>
                </c:pt>
                <c:pt idx="106">
                  <c:v>-11.3724946</c:v>
                </c:pt>
                <c:pt idx="107">
                  <c:v>-10.8163288</c:v>
                </c:pt>
                <c:pt idx="108">
                  <c:v>-10.3657526</c:v>
                </c:pt>
                <c:pt idx="109">
                  <c:v>-10.9086756</c:v>
                </c:pt>
                <c:pt idx="110">
                  <c:v>-12.683502</c:v>
                </c:pt>
                <c:pt idx="111">
                  <c:v>-11.696298</c:v>
                </c:pt>
                <c:pt idx="112">
                  <c:v>-10.5716072</c:v>
                </c:pt>
                <c:pt idx="113">
                  <c:v>-10.8674634</c:v>
                </c:pt>
                <c:pt idx="114">
                  <c:v>-12.850176</c:v>
                </c:pt>
                <c:pt idx="115">
                  <c:v>-12.551124</c:v>
                </c:pt>
                <c:pt idx="116">
                  <c:v>-11.606884</c:v>
                </c:pt>
                <c:pt idx="117">
                  <c:v>-11.395094</c:v>
                </c:pt>
                <c:pt idx="118">
                  <c:v>-13.163876</c:v>
                </c:pt>
                <c:pt idx="119">
                  <c:v>-13.008498</c:v>
                </c:pt>
                <c:pt idx="120">
                  <c:v>-11.522422</c:v>
                </c:pt>
                <c:pt idx="121">
                  <c:v>-11.243</c:v>
                </c:pt>
                <c:pt idx="122">
                  <c:v>-13.039114</c:v>
                </c:pt>
                <c:pt idx="123">
                  <c:v>-14.60706</c:v>
                </c:pt>
                <c:pt idx="124">
                  <c:v>-12.957602</c:v>
                </c:pt>
                <c:pt idx="125">
                  <c:v>-12.313548</c:v>
                </c:pt>
                <c:pt idx="126">
                  <c:v>-13.135414</c:v>
                </c:pt>
                <c:pt idx="127">
                  <c:v>-15.217712</c:v>
                </c:pt>
                <c:pt idx="128">
                  <c:v>-13.54066</c:v>
                </c:pt>
                <c:pt idx="129">
                  <c:v>-13.109608</c:v>
                </c:pt>
                <c:pt idx="130">
                  <c:v>-12.976006</c:v>
                </c:pt>
                <c:pt idx="131">
                  <c:v>-15.649634</c:v>
                </c:pt>
                <c:pt idx="132">
                  <c:v>-15.203484</c:v>
                </c:pt>
                <c:pt idx="133">
                  <c:v>-14.235872</c:v>
                </c:pt>
                <c:pt idx="134">
                  <c:v>-15.037398</c:v>
                </c:pt>
                <c:pt idx="135">
                  <c:v>-17.176732</c:v>
                </c:pt>
                <c:pt idx="136">
                  <c:v>-16.500748</c:v>
                </c:pt>
                <c:pt idx="137">
                  <c:v>-15.961224</c:v>
                </c:pt>
                <c:pt idx="138">
                  <c:v>-15.468966</c:v>
                </c:pt>
                <c:pt idx="139">
                  <c:v>-18.585278</c:v>
                </c:pt>
                <c:pt idx="140">
                  <c:v>-19.76876</c:v>
                </c:pt>
                <c:pt idx="141">
                  <c:v>-18.371272</c:v>
                </c:pt>
                <c:pt idx="142">
                  <c:v>-18.566384</c:v>
                </c:pt>
                <c:pt idx="143">
                  <c:v>-20.266582</c:v>
                </c:pt>
                <c:pt idx="144">
                  <c:v>-21.894046</c:v>
                </c:pt>
                <c:pt idx="145">
                  <c:v>-21.698754</c:v>
                </c:pt>
                <c:pt idx="146">
                  <c:v>-20.453412</c:v>
                </c:pt>
                <c:pt idx="147">
                  <c:v>-14.999444</c:v>
                </c:pt>
                <c:pt idx="148">
                  <c:v>-13.414112</c:v>
                </c:pt>
                <c:pt idx="149">
                  <c:v>-10.6650624</c:v>
                </c:pt>
                <c:pt idx="150">
                  <c:v>-7.735704</c:v>
                </c:pt>
                <c:pt idx="151">
                  <c:v>-7.486508600000001</c:v>
                </c:pt>
                <c:pt idx="152">
                  <c:v>-7.601345599999999</c:v>
                </c:pt>
                <c:pt idx="153">
                  <c:v>-6.4714366</c:v>
                </c:pt>
                <c:pt idx="154">
                  <c:v>-3.0633604</c:v>
                </c:pt>
                <c:pt idx="155">
                  <c:v>-3.5675514</c:v>
                </c:pt>
                <c:pt idx="156">
                  <c:v>-4.481122000000001</c:v>
                </c:pt>
                <c:pt idx="157">
                  <c:v>-3.313553</c:v>
                </c:pt>
                <c:pt idx="158">
                  <c:v>-1.3071298</c:v>
                </c:pt>
                <c:pt idx="159">
                  <c:v>-1.394143</c:v>
                </c:pt>
                <c:pt idx="160">
                  <c:v>-2.2719354</c:v>
                </c:pt>
                <c:pt idx="161">
                  <c:v>-2.449814</c:v>
                </c:pt>
                <c:pt idx="162">
                  <c:v>1.1788886</c:v>
                </c:pt>
                <c:pt idx="163">
                  <c:v>1.577814</c:v>
                </c:pt>
                <c:pt idx="164">
                  <c:v>0.004394600000000004</c:v>
                </c:pt>
                <c:pt idx="165">
                  <c:v>0.1790167999999999</c:v>
                </c:pt>
                <c:pt idx="166">
                  <c:v>1.5657604</c:v>
                </c:pt>
                <c:pt idx="167">
                  <c:v>3.024206</c:v>
                </c:pt>
                <c:pt idx="168">
                  <c:v>2.2030026</c:v>
                </c:pt>
                <c:pt idx="169">
                  <c:v>2.1731242</c:v>
                </c:pt>
                <c:pt idx="170">
                  <c:v>2.3949748</c:v>
                </c:pt>
                <c:pt idx="171">
                  <c:v>5.061764999999999</c:v>
                </c:pt>
                <c:pt idx="172">
                  <c:v>3.6031418</c:v>
                </c:pt>
                <c:pt idx="173">
                  <c:v>2.7426122</c:v>
                </c:pt>
                <c:pt idx="174">
                  <c:v>3.2472434</c:v>
                </c:pt>
                <c:pt idx="175">
                  <c:v>5.64144</c:v>
                </c:pt>
                <c:pt idx="176">
                  <c:v>4.6529348</c:v>
                </c:pt>
                <c:pt idx="177">
                  <c:v>4.4151238</c:v>
                </c:pt>
                <c:pt idx="178">
                  <c:v>4.8568116</c:v>
                </c:pt>
                <c:pt idx="179">
                  <c:v>7.1677616</c:v>
                </c:pt>
                <c:pt idx="180">
                  <c:v>5.9535212</c:v>
                </c:pt>
                <c:pt idx="181">
                  <c:v>5.3098466</c:v>
                </c:pt>
                <c:pt idx="182">
                  <c:v>5.666916000000001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5.932233999999999</c:v>
                </c:pt>
                <c:pt idx="1">
                  <c:v>6.9040464</c:v>
                </c:pt>
                <c:pt idx="2">
                  <c:v>7.9275</c:v>
                </c:pt>
                <c:pt idx="3">
                  <c:v>6.496726</c:v>
                </c:pt>
                <c:pt idx="4">
                  <c:v>5.8027456</c:v>
                </c:pt>
                <c:pt idx="5">
                  <c:v>7.0877296</c:v>
                </c:pt>
                <c:pt idx="6">
                  <c:v>8.710764399999999</c:v>
                </c:pt>
                <c:pt idx="7">
                  <c:v>7.7386602</c:v>
                </c:pt>
                <c:pt idx="8">
                  <c:v>7.144938999999999</c:v>
                </c:pt>
                <c:pt idx="9">
                  <c:v>8.9650804</c:v>
                </c:pt>
                <c:pt idx="10">
                  <c:v>8.924671</c:v>
                </c:pt>
                <c:pt idx="11">
                  <c:v>9.0908356</c:v>
                </c:pt>
                <c:pt idx="12">
                  <c:v>8.702499599999999</c:v>
                </c:pt>
                <c:pt idx="13">
                  <c:v>9.2293284</c:v>
                </c:pt>
                <c:pt idx="14">
                  <c:v>11.648178</c:v>
                </c:pt>
                <c:pt idx="15">
                  <c:v>11.22752</c:v>
                </c:pt>
                <c:pt idx="16">
                  <c:v>10.004941</c:v>
                </c:pt>
                <c:pt idx="17">
                  <c:v>10.7549462</c:v>
                </c:pt>
                <c:pt idx="18">
                  <c:v>12.945058</c:v>
                </c:pt>
                <c:pt idx="19">
                  <c:v>12.616436</c:v>
                </c:pt>
                <c:pt idx="20">
                  <c:v>11.0243902</c:v>
                </c:pt>
                <c:pt idx="21">
                  <c:v>12.107224</c:v>
                </c:pt>
                <c:pt idx="22">
                  <c:v>15.087442</c:v>
                </c:pt>
                <c:pt idx="23">
                  <c:v>14.96873</c:v>
                </c:pt>
                <c:pt idx="24">
                  <c:v>14.616112</c:v>
                </c:pt>
                <c:pt idx="25">
                  <c:v>16.09151</c:v>
                </c:pt>
                <c:pt idx="26">
                  <c:v>19.161344</c:v>
                </c:pt>
                <c:pt idx="27">
                  <c:v>21.576314</c:v>
                </c:pt>
                <c:pt idx="28">
                  <c:v>23.60027</c:v>
                </c:pt>
                <c:pt idx="29">
                  <c:v>23.70258</c:v>
                </c:pt>
                <c:pt idx="30">
                  <c:v>29.913484</c:v>
                </c:pt>
                <c:pt idx="31">
                  <c:v>33.35758</c:v>
                </c:pt>
                <c:pt idx="32">
                  <c:v>36.826366</c:v>
                </c:pt>
                <c:pt idx="33">
                  <c:v>35.618766</c:v>
                </c:pt>
                <c:pt idx="34">
                  <c:v>36.072048</c:v>
                </c:pt>
                <c:pt idx="35">
                  <c:v>37.75257</c:v>
                </c:pt>
                <c:pt idx="36">
                  <c:v>36.1739</c:v>
                </c:pt>
                <c:pt idx="37">
                  <c:v>33.978558</c:v>
                </c:pt>
                <c:pt idx="38">
                  <c:v>33.609606</c:v>
                </c:pt>
                <c:pt idx="39">
                  <c:v>35.707746</c:v>
                </c:pt>
                <c:pt idx="40">
                  <c:v>34.166934</c:v>
                </c:pt>
                <c:pt idx="41">
                  <c:v>32.54125000000001</c:v>
                </c:pt>
                <c:pt idx="42">
                  <c:v>30.480946</c:v>
                </c:pt>
                <c:pt idx="43">
                  <c:v>30.412586</c:v>
                </c:pt>
                <c:pt idx="44">
                  <c:v>29.964862</c:v>
                </c:pt>
                <c:pt idx="45">
                  <c:v>27.984894</c:v>
                </c:pt>
                <c:pt idx="46">
                  <c:v>27.720432</c:v>
                </c:pt>
                <c:pt idx="47">
                  <c:v>29.607848</c:v>
                </c:pt>
                <c:pt idx="48">
                  <c:v>29.36825</c:v>
                </c:pt>
                <c:pt idx="49">
                  <c:v>28.12417</c:v>
                </c:pt>
                <c:pt idx="50">
                  <c:v>27.050248</c:v>
                </c:pt>
                <c:pt idx="51">
                  <c:v>28.214174</c:v>
                </c:pt>
                <c:pt idx="52">
                  <c:v>29.532916</c:v>
                </c:pt>
                <c:pt idx="53">
                  <c:v>27.36521</c:v>
                </c:pt>
                <c:pt idx="54">
                  <c:v>26.806434</c:v>
                </c:pt>
                <c:pt idx="55">
                  <c:v>23.014306</c:v>
                </c:pt>
                <c:pt idx="56">
                  <c:v>20.762054</c:v>
                </c:pt>
                <c:pt idx="57">
                  <c:v>18.23194</c:v>
                </c:pt>
                <c:pt idx="58">
                  <c:v>17.18063</c:v>
                </c:pt>
                <c:pt idx="59">
                  <c:v>17.826458</c:v>
                </c:pt>
                <c:pt idx="60">
                  <c:v>16.093328</c:v>
                </c:pt>
                <c:pt idx="61">
                  <c:v>12.205688</c:v>
                </c:pt>
                <c:pt idx="62">
                  <c:v>13.474972</c:v>
                </c:pt>
                <c:pt idx="63">
                  <c:v>13.463092</c:v>
                </c:pt>
                <c:pt idx="64">
                  <c:v>12.770018</c:v>
                </c:pt>
                <c:pt idx="65">
                  <c:v>10.4214022</c:v>
                </c:pt>
                <c:pt idx="66">
                  <c:v>10.3496186</c:v>
                </c:pt>
                <c:pt idx="67">
                  <c:v>11.407246</c:v>
                </c:pt>
                <c:pt idx="68">
                  <c:v>11.159224</c:v>
                </c:pt>
                <c:pt idx="69">
                  <c:v>8.616451399999999</c:v>
                </c:pt>
                <c:pt idx="70">
                  <c:v>7.618799</c:v>
                </c:pt>
                <c:pt idx="71">
                  <c:v>8.006071799999999</c:v>
                </c:pt>
                <c:pt idx="72">
                  <c:v>7.7049954</c:v>
                </c:pt>
                <c:pt idx="73">
                  <c:v>7.3569198</c:v>
                </c:pt>
                <c:pt idx="74">
                  <c:v>6.19285</c:v>
                </c:pt>
                <c:pt idx="75">
                  <c:v>6.006164</c:v>
                </c:pt>
                <c:pt idx="76">
                  <c:v>6.514890800000001</c:v>
                </c:pt>
                <c:pt idx="77">
                  <c:v>4.8853904</c:v>
                </c:pt>
                <c:pt idx="78">
                  <c:v>3.9127648</c:v>
                </c:pt>
                <c:pt idx="79">
                  <c:v>4.6097416</c:v>
                </c:pt>
                <c:pt idx="80">
                  <c:v>4.9391612</c:v>
                </c:pt>
                <c:pt idx="81">
                  <c:v>3.3027084</c:v>
                </c:pt>
                <c:pt idx="82">
                  <c:v>-2.2024914</c:v>
                </c:pt>
                <c:pt idx="83">
                  <c:v>-8.660128</c:v>
                </c:pt>
                <c:pt idx="84">
                  <c:v>-19.576964</c:v>
                </c:pt>
                <c:pt idx="85">
                  <c:v>-25.888154</c:v>
                </c:pt>
                <c:pt idx="86">
                  <c:v>-24.92266</c:v>
                </c:pt>
                <c:pt idx="87">
                  <c:v>-20.526984</c:v>
                </c:pt>
                <c:pt idx="88">
                  <c:v>-17.015338</c:v>
                </c:pt>
                <c:pt idx="89">
                  <c:v>-14.356136</c:v>
                </c:pt>
                <c:pt idx="90">
                  <c:v>-13.817596</c:v>
                </c:pt>
                <c:pt idx="91">
                  <c:v>-12.675606</c:v>
                </c:pt>
                <c:pt idx="92">
                  <c:v>-11.575772</c:v>
                </c:pt>
                <c:pt idx="93">
                  <c:v>-10.0151528</c:v>
                </c:pt>
                <c:pt idx="94">
                  <c:v>-11.098058</c:v>
                </c:pt>
                <c:pt idx="95">
                  <c:v>-11.3339498</c:v>
                </c:pt>
                <c:pt idx="96">
                  <c:v>-10.7336764</c:v>
                </c:pt>
                <c:pt idx="97">
                  <c:v>-9.6125428</c:v>
                </c:pt>
                <c:pt idx="98">
                  <c:v>-10.1410478</c:v>
                </c:pt>
                <c:pt idx="99">
                  <c:v>-11.3982484</c:v>
                </c:pt>
                <c:pt idx="100">
                  <c:v>-10.897198</c:v>
                </c:pt>
                <c:pt idx="101">
                  <c:v>-10.2339132</c:v>
                </c:pt>
                <c:pt idx="102">
                  <c:v>-11.2982726</c:v>
                </c:pt>
                <c:pt idx="103">
                  <c:v>-12.102264</c:v>
                </c:pt>
                <c:pt idx="104">
                  <c:v>-11.49114</c:v>
                </c:pt>
                <c:pt idx="105">
                  <c:v>-9.778091</c:v>
                </c:pt>
                <c:pt idx="106">
                  <c:v>-10.435773</c:v>
                </c:pt>
                <c:pt idx="107">
                  <c:v>-12.451876</c:v>
                </c:pt>
                <c:pt idx="108">
                  <c:v>-12.554026</c:v>
                </c:pt>
                <c:pt idx="109">
                  <c:v>-10.906356</c:v>
                </c:pt>
                <c:pt idx="110">
                  <c:v>-10.593229</c:v>
                </c:pt>
                <c:pt idx="111">
                  <c:v>-12.958462</c:v>
                </c:pt>
                <c:pt idx="112">
                  <c:v>-13.434808</c:v>
                </c:pt>
                <c:pt idx="113">
                  <c:v>-11.915584</c:v>
                </c:pt>
                <c:pt idx="114">
                  <c:v>-10.742978</c:v>
                </c:pt>
                <c:pt idx="115">
                  <c:v>-12.199508</c:v>
                </c:pt>
                <c:pt idx="116">
                  <c:v>-13.73589</c:v>
                </c:pt>
                <c:pt idx="117">
                  <c:v>-11.528454</c:v>
                </c:pt>
                <c:pt idx="118">
                  <c:v>-11.353492</c:v>
                </c:pt>
                <c:pt idx="119">
                  <c:v>-12.184814</c:v>
                </c:pt>
                <c:pt idx="120">
                  <c:v>-14.834188</c:v>
                </c:pt>
                <c:pt idx="121">
                  <c:v>-13.116964</c:v>
                </c:pt>
                <c:pt idx="122">
                  <c:v>-12.504624</c:v>
                </c:pt>
                <c:pt idx="123">
                  <c:v>-12.381546</c:v>
                </c:pt>
                <c:pt idx="124">
                  <c:v>-13.88393</c:v>
                </c:pt>
                <c:pt idx="125">
                  <c:v>-13.73469</c:v>
                </c:pt>
                <c:pt idx="126">
                  <c:v>-13.3659</c:v>
                </c:pt>
                <c:pt idx="127">
                  <c:v>-12.589322</c:v>
                </c:pt>
                <c:pt idx="128">
                  <c:v>-15.481072</c:v>
                </c:pt>
                <c:pt idx="129">
                  <c:v>-14.91012</c:v>
                </c:pt>
                <c:pt idx="130">
                  <c:v>-14.826788</c:v>
                </c:pt>
                <c:pt idx="131">
                  <c:v>-14.640544</c:v>
                </c:pt>
                <c:pt idx="132">
                  <c:v>-16.305876</c:v>
                </c:pt>
                <c:pt idx="133">
                  <c:v>-16.510888</c:v>
                </c:pt>
                <c:pt idx="134">
                  <c:v>-15.680266</c:v>
                </c:pt>
                <c:pt idx="135">
                  <c:v>-16.117848</c:v>
                </c:pt>
                <c:pt idx="136">
                  <c:v>-17.715248</c:v>
                </c:pt>
                <c:pt idx="137">
                  <c:v>-17.613154</c:v>
                </c:pt>
                <c:pt idx="138">
                  <c:v>-18.14296</c:v>
                </c:pt>
                <c:pt idx="139">
                  <c:v>-17.565362</c:v>
                </c:pt>
                <c:pt idx="140">
                  <c:v>-19.264002</c:v>
                </c:pt>
                <c:pt idx="141">
                  <c:v>-21.87933</c:v>
                </c:pt>
                <c:pt idx="142">
                  <c:v>-21.642266</c:v>
                </c:pt>
                <c:pt idx="143">
                  <c:v>-20.842692</c:v>
                </c:pt>
                <c:pt idx="144">
                  <c:v>-20.228544</c:v>
                </c:pt>
                <c:pt idx="145">
                  <c:v>-15.39411</c:v>
                </c:pt>
                <c:pt idx="146">
                  <c:v>-13.353208</c:v>
                </c:pt>
                <c:pt idx="147">
                  <c:v>-9.470912799999999</c:v>
                </c:pt>
                <c:pt idx="148">
                  <c:v>-8.614324</c:v>
                </c:pt>
                <c:pt idx="149">
                  <c:v>-7.7004796</c:v>
                </c:pt>
                <c:pt idx="150">
                  <c:v>-7.8954628</c:v>
                </c:pt>
                <c:pt idx="151">
                  <c:v>-3.9569682</c:v>
                </c:pt>
                <c:pt idx="152">
                  <c:v>-3.6511884</c:v>
                </c:pt>
                <c:pt idx="153">
                  <c:v>-4.9142328</c:v>
                </c:pt>
                <c:pt idx="154">
                  <c:v>-4.018991</c:v>
                </c:pt>
                <c:pt idx="155">
                  <c:v>-2.0292882</c:v>
                </c:pt>
                <c:pt idx="156">
                  <c:v>-1.0120278</c:v>
                </c:pt>
                <c:pt idx="157">
                  <c:v>-2.0687684</c:v>
                </c:pt>
                <c:pt idx="158">
                  <c:v>-1.7153938</c:v>
                </c:pt>
                <c:pt idx="159">
                  <c:v>-0.8796568</c:v>
                </c:pt>
                <c:pt idx="160">
                  <c:v>0.6607014</c:v>
                </c:pt>
                <c:pt idx="161">
                  <c:v>-0.3360472</c:v>
                </c:pt>
                <c:pt idx="162">
                  <c:v>-0.4594072</c:v>
                </c:pt>
                <c:pt idx="163">
                  <c:v>1.1232952</c:v>
                </c:pt>
                <c:pt idx="164">
                  <c:v>3.5988718</c:v>
                </c:pt>
                <c:pt idx="165">
                  <c:v>1.0831888</c:v>
                </c:pt>
                <c:pt idx="166">
                  <c:v>1.8904364</c:v>
                </c:pt>
                <c:pt idx="167">
                  <c:v>2.5248756</c:v>
                </c:pt>
                <c:pt idx="168">
                  <c:v>4.9819786</c:v>
                </c:pt>
                <c:pt idx="169">
                  <c:v>3.2284546</c:v>
                </c:pt>
                <c:pt idx="170">
                  <c:v>3.67759</c:v>
                </c:pt>
                <c:pt idx="171">
                  <c:v>2.8666486</c:v>
                </c:pt>
                <c:pt idx="172">
                  <c:v>5.366861399999999</c:v>
                </c:pt>
                <c:pt idx="173">
                  <c:v>4.6872132</c:v>
                </c:pt>
                <c:pt idx="174">
                  <c:v>4.3206536</c:v>
                </c:pt>
                <c:pt idx="175">
                  <c:v>4.5221374</c:v>
                </c:pt>
                <c:pt idx="176">
                  <c:v>6.774226000000001</c:v>
                </c:pt>
                <c:pt idx="177">
                  <c:v>5.574337</c:v>
                </c:pt>
                <c:pt idx="178">
                  <c:v>5.2703596</c:v>
                </c:pt>
                <c:pt idx="179">
                  <c:v>5.2634456</c:v>
                </c:pt>
                <c:pt idx="180">
                  <c:v>7.3310188</c:v>
                </c:pt>
                <c:pt idx="181">
                  <c:v>6.4114652</c:v>
                </c:pt>
                <c:pt idx="182">
                  <c:v>6.770581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6.342636333333334</c:v>
                </c:pt>
                <c:pt idx="1">
                  <c:v>5.8043454</c:v>
                </c:pt>
                <c:pt idx="2">
                  <c:v>7.947014399999999</c:v>
                </c:pt>
                <c:pt idx="3">
                  <c:v>8.5966928</c:v>
                </c:pt>
                <c:pt idx="4">
                  <c:v>7.125157199999999</c:v>
                </c:pt>
                <c:pt idx="5">
                  <c:v>7.3686656</c:v>
                </c:pt>
                <c:pt idx="6">
                  <c:v>8.0004966</c:v>
                </c:pt>
                <c:pt idx="7">
                  <c:v>9.9252836</c:v>
                </c:pt>
                <c:pt idx="8">
                  <c:v>8.364287399999998</c:v>
                </c:pt>
                <c:pt idx="9">
                  <c:v>8.609346800000001</c:v>
                </c:pt>
                <c:pt idx="10">
                  <c:v>8.856824399999999</c:v>
                </c:pt>
                <c:pt idx="11">
                  <c:v>11.0306814</c:v>
                </c:pt>
                <c:pt idx="12">
                  <c:v>10.3523414</c:v>
                </c:pt>
                <c:pt idx="13">
                  <c:v>9.5170198</c:v>
                </c:pt>
                <c:pt idx="14">
                  <c:v>10.5516654</c:v>
                </c:pt>
                <c:pt idx="15">
                  <c:v>11.579056</c:v>
                </c:pt>
                <c:pt idx="16">
                  <c:v>12.526694</c:v>
                </c:pt>
                <c:pt idx="17">
                  <c:v>11.814208</c:v>
                </c:pt>
                <c:pt idx="18">
                  <c:v>12.089872</c:v>
                </c:pt>
                <c:pt idx="19">
                  <c:v>12.899252</c:v>
                </c:pt>
                <c:pt idx="20">
                  <c:v>15.110478</c:v>
                </c:pt>
                <c:pt idx="21">
                  <c:v>13.812254</c:v>
                </c:pt>
                <c:pt idx="22">
                  <c:v>14.68065</c:v>
                </c:pt>
                <c:pt idx="23">
                  <c:v>16.869404</c:v>
                </c:pt>
                <c:pt idx="24">
                  <c:v>19.788334</c:v>
                </c:pt>
                <c:pt idx="25">
                  <c:v>20.618666</c:v>
                </c:pt>
                <c:pt idx="26">
                  <c:v>22.664748</c:v>
                </c:pt>
                <c:pt idx="27">
                  <c:v>25.87533</c:v>
                </c:pt>
                <c:pt idx="28">
                  <c:v>30.728276</c:v>
                </c:pt>
                <c:pt idx="29">
                  <c:v>33.06596399999999</c:v>
                </c:pt>
                <c:pt idx="30">
                  <c:v>34.873802</c:v>
                </c:pt>
                <c:pt idx="31">
                  <c:v>36.693834</c:v>
                </c:pt>
                <c:pt idx="32">
                  <c:v>38.669612</c:v>
                </c:pt>
                <c:pt idx="33">
                  <c:v>37.047804</c:v>
                </c:pt>
                <c:pt idx="34">
                  <c:v>35.021518</c:v>
                </c:pt>
                <c:pt idx="35">
                  <c:v>34.58147</c:v>
                </c:pt>
                <c:pt idx="36">
                  <c:v>35.662842</c:v>
                </c:pt>
                <c:pt idx="37">
                  <c:v>34.66355</c:v>
                </c:pt>
                <c:pt idx="38">
                  <c:v>32.954722</c:v>
                </c:pt>
                <c:pt idx="39">
                  <c:v>31.47176</c:v>
                </c:pt>
                <c:pt idx="40">
                  <c:v>32.016428</c:v>
                </c:pt>
                <c:pt idx="41">
                  <c:v>31.50498</c:v>
                </c:pt>
                <c:pt idx="42">
                  <c:v>29.864788</c:v>
                </c:pt>
                <c:pt idx="43">
                  <c:v>28.073336</c:v>
                </c:pt>
                <c:pt idx="44">
                  <c:v>29.077976</c:v>
                </c:pt>
                <c:pt idx="45">
                  <c:v>29.757052</c:v>
                </c:pt>
                <c:pt idx="46">
                  <c:v>28.188796</c:v>
                </c:pt>
                <c:pt idx="47">
                  <c:v>27.913822</c:v>
                </c:pt>
                <c:pt idx="48">
                  <c:v>28.370584</c:v>
                </c:pt>
                <c:pt idx="49">
                  <c:v>29.243358</c:v>
                </c:pt>
                <c:pt idx="50">
                  <c:v>27.994844</c:v>
                </c:pt>
                <c:pt idx="51">
                  <c:v>26.919178</c:v>
                </c:pt>
                <c:pt idx="52">
                  <c:v>26.646386</c:v>
                </c:pt>
                <c:pt idx="53">
                  <c:v>23.65699</c:v>
                </c:pt>
                <c:pt idx="54">
                  <c:v>19.891038</c:v>
                </c:pt>
                <c:pt idx="55">
                  <c:v>18.609114</c:v>
                </c:pt>
                <c:pt idx="56">
                  <c:v>18.146728</c:v>
                </c:pt>
                <c:pt idx="57">
                  <c:v>16.626268</c:v>
                </c:pt>
                <c:pt idx="58">
                  <c:v>13.96398</c:v>
                </c:pt>
                <c:pt idx="59">
                  <c:v>13.167336</c:v>
                </c:pt>
                <c:pt idx="60">
                  <c:v>13.44663</c:v>
                </c:pt>
                <c:pt idx="61">
                  <c:v>13.568698</c:v>
                </c:pt>
                <c:pt idx="62">
                  <c:v>11.093124</c:v>
                </c:pt>
                <c:pt idx="63">
                  <c:v>10.977672</c:v>
                </c:pt>
                <c:pt idx="64">
                  <c:v>10.784546</c:v>
                </c:pt>
                <c:pt idx="65">
                  <c:v>11.2089994</c:v>
                </c:pt>
                <c:pt idx="66">
                  <c:v>9.528255400000001</c:v>
                </c:pt>
                <c:pt idx="67">
                  <c:v>7.8242498</c:v>
                </c:pt>
                <c:pt idx="68">
                  <c:v>8.6963878</c:v>
                </c:pt>
                <c:pt idx="69">
                  <c:v>10.0217792</c:v>
                </c:pt>
                <c:pt idx="70">
                  <c:v>8.246987999999998</c:v>
                </c:pt>
                <c:pt idx="71">
                  <c:v>7.0955872</c:v>
                </c:pt>
                <c:pt idx="72">
                  <c:v>6.808419600000001</c:v>
                </c:pt>
                <c:pt idx="73">
                  <c:v>7.514769200000001</c:v>
                </c:pt>
                <c:pt idx="74">
                  <c:v>6.581939800000001</c:v>
                </c:pt>
                <c:pt idx="75">
                  <c:v>4.5483762</c:v>
                </c:pt>
                <c:pt idx="76">
                  <c:v>4.6228946</c:v>
                </c:pt>
                <c:pt idx="77">
                  <c:v>4.764055</c:v>
                </c:pt>
                <c:pt idx="78">
                  <c:v>3.9344968</c:v>
                </c:pt>
                <c:pt idx="79">
                  <c:v>1.7254556</c:v>
                </c:pt>
                <c:pt idx="80">
                  <c:v>-1.0305896</c:v>
                </c:pt>
                <c:pt idx="81">
                  <c:v>-7.669974400000001</c:v>
                </c:pt>
                <c:pt idx="82">
                  <c:v>-18.767934</c:v>
                </c:pt>
                <c:pt idx="83">
                  <c:v>-26.804728</c:v>
                </c:pt>
                <c:pt idx="84">
                  <c:v>-25.075762</c:v>
                </c:pt>
                <c:pt idx="85">
                  <c:v>-19.492066</c:v>
                </c:pt>
                <c:pt idx="86">
                  <c:v>-17.136612</c:v>
                </c:pt>
                <c:pt idx="87">
                  <c:v>-14.524794</c:v>
                </c:pt>
                <c:pt idx="88">
                  <c:v>-13.836176</c:v>
                </c:pt>
                <c:pt idx="89">
                  <c:v>-12.241352</c:v>
                </c:pt>
                <c:pt idx="90">
                  <c:v>-10.822682</c:v>
                </c:pt>
                <c:pt idx="91">
                  <c:v>-10.8283178</c:v>
                </c:pt>
                <c:pt idx="92">
                  <c:v>-12.282172</c:v>
                </c:pt>
                <c:pt idx="93">
                  <c:v>-10.967432</c:v>
                </c:pt>
                <c:pt idx="94">
                  <c:v>-10.455804</c:v>
                </c:pt>
                <c:pt idx="95">
                  <c:v>-10.0101102</c:v>
                </c:pt>
                <c:pt idx="96">
                  <c:v>-10.70875</c:v>
                </c:pt>
                <c:pt idx="97">
                  <c:v>-11.604678</c:v>
                </c:pt>
                <c:pt idx="98">
                  <c:v>-9.7882122</c:v>
                </c:pt>
                <c:pt idx="99">
                  <c:v>-10.0480008</c:v>
                </c:pt>
                <c:pt idx="100">
                  <c:v>-12.746226</c:v>
                </c:pt>
                <c:pt idx="101">
                  <c:v>-10.755322</c:v>
                </c:pt>
                <c:pt idx="102">
                  <c:v>-9.8365454</c:v>
                </c:pt>
                <c:pt idx="103">
                  <c:v>-9.8584502</c:v>
                </c:pt>
                <c:pt idx="104">
                  <c:v>-12.20348</c:v>
                </c:pt>
                <c:pt idx="105">
                  <c:v>-11.691822</c:v>
                </c:pt>
                <c:pt idx="106">
                  <c:v>-10.987778</c:v>
                </c:pt>
                <c:pt idx="107">
                  <c:v>-11.116132</c:v>
                </c:pt>
                <c:pt idx="108">
                  <c:v>-12.6274364</c:v>
                </c:pt>
                <c:pt idx="109">
                  <c:v>-12.641148</c:v>
                </c:pt>
                <c:pt idx="110">
                  <c:v>-11.344822</c:v>
                </c:pt>
                <c:pt idx="111">
                  <c:v>-11.4552814</c:v>
                </c:pt>
                <c:pt idx="112">
                  <c:v>-11.77843</c:v>
                </c:pt>
                <c:pt idx="113">
                  <c:v>-13.138544</c:v>
                </c:pt>
                <c:pt idx="114">
                  <c:v>-11.319324</c:v>
                </c:pt>
                <c:pt idx="115">
                  <c:v>-11.2342358</c:v>
                </c:pt>
                <c:pt idx="116">
                  <c:v>-13.039808</c:v>
                </c:pt>
                <c:pt idx="117">
                  <c:v>-15.067178</c:v>
                </c:pt>
                <c:pt idx="118">
                  <c:v>-12.00746</c:v>
                </c:pt>
                <c:pt idx="119">
                  <c:v>-11.582896</c:v>
                </c:pt>
                <c:pt idx="120">
                  <c:v>-12.526274</c:v>
                </c:pt>
                <c:pt idx="121">
                  <c:v>-13.014564</c:v>
                </c:pt>
                <c:pt idx="122">
                  <c:v>-13.23861</c:v>
                </c:pt>
                <c:pt idx="123">
                  <c:v>-12.643556</c:v>
                </c:pt>
                <c:pt idx="124">
                  <c:v>-12.798332</c:v>
                </c:pt>
                <c:pt idx="125">
                  <c:v>-14.771804</c:v>
                </c:pt>
                <c:pt idx="126">
                  <c:v>-14.92273</c:v>
                </c:pt>
                <c:pt idx="127">
                  <c:v>-14.614214</c:v>
                </c:pt>
                <c:pt idx="128">
                  <c:v>-13.829552</c:v>
                </c:pt>
                <c:pt idx="129">
                  <c:v>-15.936474</c:v>
                </c:pt>
                <c:pt idx="130">
                  <c:v>-16.023066</c:v>
                </c:pt>
                <c:pt idx="131">
                  <c:v>-15.462686</c:v>
                </c:pt>
                <c:pt idx="132">
                  <c:v>-15.011768</c:v>
                </c:pt>
                <c:pt idx="133">
                  <c:v>-17.174806</c:v>
                </c:pt>
                <c:pt idx="134">
                  <c:v>-18.638802</c:v>
                </c:pt>
                <c:pt idx="135">
                  <c:v>-17.619742</c:v>
                </c:pt>
                <c:pt idx="136">
                  <c:v>-17.01424</c:v>
                </c:pt>
                <c:pt idx="137">
                  <c:v>-18.264574</c:v>
                </c:pt>
                <c:pt idx="138">
                  <c:v>-20.036258</c:v>
                </c:pt>
                <c:pt idx="139">
                  <c:v>-20.897708</c:v>
                </c:pt>
                <c:pt idx="140">
                  <c:v>-20.108936</c:v>
                </c:pt>
                <c:pt idx="141">
                  <c:v>-21.123666</c:v>
                </c:pt>
                <c:pt idx="142">
                  <c:v>-22.07706</c:v>
                </c:pt>
                <c:pt idx="143">
                  <c:v>-15.936868</c:v>
                </c:pt>
                <c:pt idx="144">
                  <c:v>-10.5436348</c:v>
                </c:pt>
                <c:pt idx="145">
                  <c:v>-9.9979032</c:v>
                </c:pt>
                <c:pt idx="146">
                  <c:v>-9.6716222</c:v>
                </c:pt>
                <c:pt idx="147">
                  <c:v>-9.1695476</c:v>
                </c:pt>
                <c:pt idx="148">
                  <c:v>-4.9806542</c:v>
                </c:pt>
                <c:pt idx="149">
                  <c:v>-4.7314544</c:v>
                </c:pt>
                <c:pt idx="150">
                  <c:v>-5.2010418</c:v>
                </c:pt>
                <c:pt idx="151">
                  <c:v>-5.1325528</c:v>
                </c:pt>
                <c:pt idx="152">
                  <c:v>-2.293538</c:v>
                </c:pt>
                <c:pt idx="153">
                  <c:v>-1.3471162</c:v>
                </c:pt>
                <c:pt idx="154">
                  <c:v>-2.552629</c:v>
                </c:pt>
                <c:pt idx="155">
                  <c:v>-2.1852284</c:v>
                </c:pt>
                <c:pt idx="156">
                  <c:v>-0.6691066</c:v>
                </c:pt>
                <c:pt idx="157">
                  <c:v>1.2058126</c:v>
                </c:pt>
                <c:pt idx="158">
                  <c:v>-0.6210892</c:v>
                </c:pt>
                <c:pt idx="159">
                  <c:v>-1.5456412</c:v>
                </c:pt>
                <c:pt idx="160">
                  <c:v>-0.3548664</c:v>
                </c:pt>
                <c:pt idx="161">
                  <c:v>3.1863478</c:v>
                </c:pt>
                <c:pt idx="162">
                  <c:v>1.2652046</c:v>
                </c:pt>
                <c:pt idx="163">
                  <c:v>1.0117214</c:v>
                </c:pt>
                <c:pt idx="164">
                  <c:v>1.8473826</c:v>
                </c:pt>
                <c:pt idx="165">
                  <c:v>4.4231694</c:v>
                </c:pt>
                <c:pt idx="166">
                  <c:v>3.554404799999999</c:v>
                </c:pt>
                <c:pt idx="167">
                  <c:v>3.2946238</c:v>
                </c:pt>
                <c:pt idx="168">
                  <c:v>2.9757188</c:v>
                </c:pt>
                <c:pt idx="169">
                  <c:v>4.5393862</c:v>
                </c:pt>
                <c:pt idx="170">
                  <c:v>4.5493946</c:v>
                </c:pt>
                <c:pt idx="171">
                  <c:v>3.5728302</c:v>
                </c:pt>
                <c:pt idx="172">
                  <c:v>4.5548812</c:v>
                </c:pt>
                <c:pt idx="173">
                  <c:v>5.752553600000001</c:v>
                </c:pt>
                <c:pt idx="174">
                  <c:v>6.0154924</c:v>
                </c:pt>
                <c:pt idx="175">
                  <c:v>5.5471528</c:v>
                </c:pt>
                <c:pt idx="176">
                  <c:v>4.370034599999999</c:v>
                </c:pt>
                <c:pt idx="177">
                  <c:v>6.7611446</c:v>
                </c:pt>
                <c:pt idx="178">
                  <c:v>7.698703</c:v>
                </c:pt>
                <c:pt idx="179">
                  <c:v>5.8643498</c:v>
                </c:pt>
                <c:pt idx="180">
                  <c:v>6.605423</c:v>
                </c:pt>
                <c:pt idx="181">
                  <c:v>7.3684894</c:v>
                </c:pt>
                <c:pt idx="182">
                  <c:v>8.135645999999999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7.79742875</c:v>
                </c:pt>
                <c:pt idx="1">
                  <c:v>7.440316</c:v>
                </c:pt>
                <c:pt idx="2">
                  <c:v>6.5537228</c:v>
                </c:pt>
                <c:pt idx="3">
                  <c:v>6.8653204</c:v>
                </c:pt>
                <c:pt idx="4">
                  <c:v>8.9000798</c:v>
                </c:pt>
                <c:pt idx="5">
                  <c:v>8.7142108</c:v>
                </c:pt>
                <c:pt idx="6">
                  <c:v>8.469505000000002</c:v>
                </c:pt>
                <c:pt idx="7">
                  <c:v>8.409329199999998</c:v>
                </c:pt>
                <c:pt idx="8">
                  <c:v>11.2226574</c:v>
                </c:pt>
                <c:pt idx="9">
                  <c:v>10.709945</c:v>
                </c:pt>
                <c:pt idx="10">
                  <c:v>9.2672004</c:v>
                </c:pt>
                <c:pt idx="11">
                  <c:v>9.272018800000001</c:v>
                </c:pt>
                <c:pt idx="12">
                  <c:v>12.319156</c:v>
                </c:pt>
                <c:pt idx="13">
                  <c:v>11.617178</c:v>
                </c:pt>
                <c:pt idx="14">
                  <c:v>10.8404418</c:v>
                </c:pt>
                <c:pt idx="15">
                  <c:v>11.035026</c:v>
                </c:pt>
                <c:pt idx="16">
                  <c:v>12.70957</c:v>
                </c:pt>
                <c:pt idx="17">
                  <c:v>14.035842</c:v>
                </c:pt>
                <c:pt idx="18">
                  <c:v>13.374032</c:v>
                </c:pt>
                <c:pt idx="19">
                  <c:v>13.755362</c:v>
                </c:pt>
                <c:pt idx="20">
                  <c:v>14.988392</c:v>
                </c:pt>
                <c:pt idx="21">
                  <c:v>17.644278</c:v>
                </c:pt>
                <c:pt idx="22">
                  <c:v>18.922734</c:v>
                </c:pt>
                <c:pt idx="23">
                  <c:v>20.536518</c:v>
                </c:pt>
                <c:pt idx="24">
                  <c:v>22.66824</c:v>
                </c:pt>
                <c:pt idx="25">
                  <c:v>27.649922</c:v>
                </c:pt>
                <c:pt idx="26">
                  <c:v>29.381576</c:v>
                </c:pt>
                <c:pt idx="27">
                  <c:v>33.21451399999999</c:v>
                </c:pt>
                <c:pt idx="28">
                  <c:v>34.43488</c:v>
                </c:pt>
                <c:pt idx="29">
                  <c:v>37.74615</c:v>
                </c:pt>
                <c:pt idx="30">
                  <c:v>36.878864</c:v>
                </c:pt>
                <c:pt idx="31">
                  <c:v>35.463044</c:v>
                </c:pt>
                <c:pt idx="32">
                  <c:v>34.687772</c:v>
                </c:pt>
                <c:pt idx="33">
                  <c:v>35.411468</c:v>
                </c:pt>
                <c:pt idx="34">
                  <c:v>36.432002</c:v>
                </c:pt>
                <c:pt idx="35">
                  <c:v>34.325902</c:v>
                </c:pt>
                <c:pt idx="36">
                  <c:v>32.174418</c:v>
                </c:pt>
                <c:pt idx="37">
                  <c:v>32.545472</c:v>
                </c:pt>
                <c:pt idx="38">
                  <c:v>31.617648</c:v>
                </c:pt>
                <c:pt idx="39">
                  <c:v>29.726876</c:v>
                </c:pt>
                <c:pt idx="40">
                  <c:v>28.706508</c:v>
                </c:pt>
                <c:pt idx="41">
                  <c:v>29.454908</c:v>
                </c:pt>
                <c:pt idx="42">
                  <c:v>29.623538</c:v>
                </c:pt>
                <c:pt idx="43">
                  <c:v>28.531646</c:v>
                </c:pt>
                <c:pt idx="44">
                  <c:v>27.021364</c:v>
                </c:pt>
                <c:pt idx="45">
                  <c:v>26.925056</c:v>
                </c:pt>
                <c:pt idx="46">
                  <c:v>28.877176</c:v>
                </c:pt>
                <c:pt idx="47">
                  <c:v>28.542642</c:v>
                </c:pt>
                <c:pt idx="48">
                  <c:v>27.53572</c:v>
                </c:pt>
                <c:pt idx="49">
                  <c:v>27.455832</c:v>
                </c:pt>
                <c:pt idx="50">
                  <c:v>27.864262</c:v>
                </c:pt>
                <c:pt idx="51">
                  <c:v>21.924192</c:v>
                </c:pt>
                <c:pt idx="52">
                  <c:v>20.551882</c:v>
                </c:pt>
                <c:pt idx="53">
                  <c:v>18.82122</c:v>
                </c:pt>
                <c:pt idx="54">
                  <c:v>18.4887</c:v>
                </c:pt>
                <c:pt idx="55">
                  <c:v>15.399452</c:v>
                </c:pt>
                <c:pt idx="56">
                  <c:v>14.267892</c:v>
                </c:pt>
                <c:pt idx="57">
                  <c:v>14.06795</c:v>
                </c:pt>
                <c:pt idx="58">
                  <c:v>14.606884</c:v>
                </c:pt>
                <c:pt idx="59">
                  <c:v>12.84218</c:v>
                </c:pt>
                <c:pt idx="60">
                  <c:v>12.017148</c:v>
                </c:pt>
                <c:pt idx="61">
                  <c:v>11.834072</c:v>
                </c:pt>
                <c:pt idx="62">
                  <c:v>11.589356</c:v>
                </c:pt>
                <c:pt idx="63">
                  <c:v>9.0054946</c:v>
                </c:pt>
                <c:pt idx="64">
                  <c:v>9.538838799999999</c:v>
                </c:pt>
                <c:pt idx="65">
                  <c:v>9.297003200000001</c:v>
                </c:pt>
                <c:pt idx="66">
                  <c:v>9.4473436</c:v>
                </c:pt>
                <c:pt idx="67">
                  <c:v>8.603175199999999</c:v>
                </c:pt>
                <c:pt idx="68">
                  <c:v>6.998861600000001</c:v>
                </c:pt>
                <c:pt idx="69">
                  <c:v>7.1742242</c:v>
                </c:pt>
                <c:pt idx="70">
                  <c:v>7.019194799999999</c:v>
                </c:pt>
                <c:pt idx="71">
                  <c:v>7.1530396</c:v>
                </c:pt>
                <c:pt idx="72">
                  <c:v>5.1870086</c:v>
                </c:pt>
                <c:pt idx="73">
                  <c:v>5.5858434</c:v>
                </c:pt>
                <c:pt idx="74">
                  <c:v>5.4528688</c:v>
                </c:pt>
                <c:pt idx="75">
                  <c:v>4.7868532</c:v>
                </c:pt>
                <c:pt idx="76">
                  <c:v>1.7299558</c:v>
                </c:pt>
                <c:pt idx="77">
                  <c:v>1.3543628</c:v>
                </c:pt>
                <c:pt idx="78">
                  <c:v>-0.9215526000000001</c:v>
                </c:pt>
                <c:pt idx="79">
                  <c:v>-8.9604906</c:v>
                </c:pt>
                <c:pt idx="80">
                  <c:v>-21.078032</c:v>
                </c:pt>
                <c:pt idx="81">
                  <c:v>-28.011782</c:v>
                </c:pt>
                <c:pt idx="82">
                  <c:v>-22.939384</c:v>
                </c:pt>
                <c:pt idx="83">
                  <c:v>-19.239858</c:v>
                </c:pt>
                <c:pt idx="84">
                  <c:v>-16.825512</c:v>
                </c:pt>
                <c:pt idx="85">
                  <c:v>-15.566588</c:v>
                </c:pt>
                <c:pt idx="86">
                  <c:v>-12.058216</c:v>
                </c:pt>
                <c:pt idx="87">
                  <c:v>-11.758314</c:v>
                </c:pt>
                <c:pt idx="88">
                  <c:v>-11.0084364</c:v>
                </c:pt>
                <c:pt idx="89">
                  <c:v>-13.100442</c:v>
                </c:pt>
                <c:pt idx="90">
                  <c:v>-11.1740872</c:v>
                </c:pt>
                <c:pt idx="91">
                  <c:v>-9.615198599999999</c:v>
                </c:pt>
                <c:pt idx="92">
                  <c:v>-9.8778378</c:v>
                </c:pt>
                <c:pt idx="93">
                  <c:v>-11.35239</c:v>
                </c:pt>
                <c:pt idx="94">
                  <c:v>-10.377447</c:v>
                </c:pt>
                <c:pt idx="95">
                  <c:v>-10.065355</c:v>
                </c:pt>
                <c:pt idx="96">
                  <c:v>-9.867014000000001</c:v>
                </c:pt>
                <c:pt idx="97">
                  <c:v>-12.04818</c:v>
                </c:pt>
                <c:pt idx="98">
                  <c:v>-10.679836</c:v>
                </c:pt>
                <c:pt idx="99">
                  <c:v>-10.5674406</c:v>
                </c:pt>
                <c:pt idx="100">
                  <c:v>-9.3398384</c:v>
                </c:pt>
                <c:pt idx="101">
                  <c:v>-11.478262</c:v>
                </c:pt>
                <c:pt idx="102">
                  <c:v>-11.835546</c:v>
                </c:pt>
                <c:pt idx="103">
                  <c:v>-11.108368</c:v>
                </c:pt>
                <c:pt idx="104">
                  <c:v>-10.300462</c:v>
                </c:pt>
                <c:pt idx="105">
                  <c:v>-11.840504</c:v>
                </c:pt>
                <c:pt idx="106">
                  <c:v>-13.345016</c:v>
                </c:pt>
                <c:pt idx="107">
                  <c:v>-11.569838</c:v>
                </c:pt>
                <c:pt idx="108">
                  <c:v>-11.1850094</c:v>
                </c:pt>
                <c:pt idx="109">
                  <c:v>-11.3023922</c:v>
                </c:pt>
                <c:pt idx="110">
                  <c:v>-13.122496</c:v>
                </c:pt>
                <c:pt idx="111">
                  <c:v>-12.372248</c:v>
                </c:pt>
                <c:pt idx="112">
                  <c:v>-11.51485</c:v>
                </c:pt>
                <c:pt idx="113">
                  <c:v>-11.794384</c:v>
                </c:pt>
                <c:pt idx="114">
                  <c:v>-13.728898</c:v>
                </c:pt>
                <c:pt idx="115">
                  <c:v>-12.808008</c:v>
                </c:pt>
                <c:pt idx="116">
                  <c:v>-12.144848</c:v>
                </c:pt>
                <c:pt idx="117">
                  <c:v>-11.665978</c:v>
                </c:pt>
                <c:pt idx="118">
                  <c:v>-14.15787</c:v>
                </c:pt>
                <c:pt idx="119">
                  <c:v>-13.367246</c:v>
                </c:pt>
                <c:pt idx="120">
                  <c:v>-12.699624</c:v>
                </c:pt>
                <c:pt idx="121">
                  <c:v>-12.718318</c:v>
                </c:pt>
                <c:pt idx="122">
                  <c:v>-14.448308</c:v>
                </c:pt>
                <c:pt idx="123">
                  <c:v>-15.313538</c:v>
                </c:pt>
                <c:pt idx="124">
                  <c:v>-13.924354</c:v>
                </c:pt>
                <c:pt idx="125">
                  <c:v>-13.30753</c:v>
                </c:pt>
                <c:pt idx="126">
                  <c:v>-15.000094</c:v>
                </c:pt>
                <c:pt idx="127">
                  <c:v>-16.15746</c:v>
                </c:pt>
                <c:pt idx="128">
                  <c:v>-15.356048</c:v>
                </c:pt>
                <c:pt idx="129">
                  <c:v>-14.780084</c:v>
                </c:pt>
                <c:pt idx="130">
                  <c:v>-16.054668</c:v>
                </c:pt>
                <c:pt idx="131">
                  <c:v>-17.204512</c:v>
                </c:pt>
                <c:pt idx="132">
                  <c:v>-17.84227</c:v>
                </c:pt>
                <c:pt idx="133">
                  <c:v>-16.693522</c:v>
                </c:pt>
                <c:pt idx="134">
                  <c:v>-17.746896</c:v>
                </c:pt>
                <c:pt idx="135">
                  <c:v>-20.442656</c:v>
                </c:pt>
                <c:pt idx="136">
                  <c:v>-19.924444</c:v>
                </c:pt>
                <c:pt idx="137">
                  <c:v>-19.728462</c:v>
                </c:pt>
                <c:pt idx="138">
                  <c:v>-20.700004</c:v>
                </c:pt>
                <c:pt idx="139">
                  <c:v>-23.19827</c:v>
                </c:pt>
                <c:pt idx="140">
                  <c:v>-21.245626</c:v>
                </c:pt>
                <c:pt idx="141">
                  <c:v>-13.74345</c:v>
                </c:pt>
                <c:pt idx="142">
                  <c:v>-11.105012</c:v>
                </c:pt>
                <c:pt idx="143">
                  <c:v>-11.679148</c:v>
                </c:pt>
                <c:pt idx="144">
                  <c:v>-9.9073802</c:v>
                </c:pt>
                <c:pt idx="145">
                  <c:v>-6.692870399999999</c:v>
                </c:pt>
                <c:pt idx="146">
                  <c:v>-5.4061278</c:v>
                </c:pt>
                <c:pt idx="147">
                  <c:v>-6.2502848</c:v>
                </c:pt>
                <c:pt idx="148">
                  <c:v>-4.7763212</c:v>
                </c:pt>
                <c:pt idx="149">
                  <c:v>-3.8979928</c:v>
                </c:pt>
                <c:pt idx="150">
                  <c:v>-2.0315982</c:v>
                </c:pt>
                <c:pt idx="151">
                  <c:v>-2.8092878</c:v>
                </c:pt>
                <c:pt idx="152">
                  <c:v>-2.5308088</c:v>
                </c:pt>
                <c:pt idx="153">
                  <c:v>-1.7909436</c:v>
                </c:pt>
                <c:pt idx="154">
                  <c:v>0.275496</c:v>
                </c:pt>
                <c:pt idx="155">
                  <c:v>-1.0695192</c:v>
                </c:pt>
                <c:pt idx="156">
                  <c:v>0.04506240000000005</c:v>
                </c:pt>
                <c:pt idx="157">
                  <c:v>0.3992631999999999</c:v>
                </c:pt>
                <c:pt idx="158">
                  <c:v>1.2177292</c:v>
                </c:pt>
                <c:pt idx="159">
                  <c:v>1.1655588</c:v>
                </c:pt>
                <c:pt idx="160">
                  <c:v>0.747458</c:v>
                </c:pt>
                <c:pt idx="161">
                  <c:v>0.946749</c:v>
                </c:pt>
                <c:pt idx="162">
                  <c:v>3.4988666</c:v>
                </c:pt>
                <c:pt idx="163">
                  <c:v>3.6831008</c:v>
                </c:pt>
                <c:pt idx="164">
                  <c:v>2.4371368</c:v>
                </c:pt>
                <c:pt idx="165">
                  <c:v>2.542531</c:v>
                </c:pt>
                <c:pt idx="166">
                  <c:v>4.5444322</c:v>
                </c:pt>
                <c:pt idx="167">
                  <c:v>5.145662</c:v>
                </c:pt>
                <c:pt idx="168">
                  <c:v>3.556403</c:v>
                </c:pt>
                <c:pt idx="169">
                  <c:v>3.7875354</c:v>
                </c:pt>
                <c:pt idx="170">
                  <c:v>4.8694384</c:v>
                </c:pt>
                <c:pt idx="171">
                  <c:v>5.6171072</c:v>
                </c:pt>
                <c:pt idx="172">
                  <c:v>5.148293600000001</c:v>
                </c:pt>
                <c:pt idx="173">
                  <c:v>5.1058722</c:v>
                </c:pt>
                <c:pt idx="174">
                  <c:v>6.1416122</c:v>
                </c:pt>
                <c:pt idx="175">
                  <c:v>7.0720184</c:v>
                </c:pt>
                <c:pt idx="176">
                  <c:v>6.509310399999999</c:v>
                </c:pt>
                <c:pt idx="177">
                  <c:v>5.517512200000001</c:v>
                </c:pt>
                <c:pt idx="178">
                  <c:v>5.666402</c:v>
                </c:pt>
                <c:pt idx="179">
                  <c:v>8.7556256</c:v>
                </c:pt>
                <c:pt idx="180">
                  <c:v>7.31255</c:v>
                </c:pt>
                <c:pt idx="181">
                  <c:v>6.081707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6.254728399999999</c:v>
                </c:pt>
                <c:pt idx="1">
                  <c:v>8.909236</c:v>
                </c:pt>
                <c:pt idx="2">
                  <c:v>8.934665599999999</c:v>
                </c:pt>
                <c:pt idx="3">
                  <c:v>7.9604844</c:v>
                </c:pt>
                <c:pt idx="4">
                  <c:v>7.6756742</c:v>
                </c:pt>
                <c:pt idx="5">
                  <c:v>10.0839738</c:v>
                </c:pt>
                <c:pt idx="6">
                  <c:v>10.38054</c:v>
                </c:pt>
                <c:pt idx="7">
                  <c:v>9.4471542</c:v>
                </c:pt>
                <c:pt idx="8">
                  <c:v>9.086300400000001</c:v>
                </c:pt>
                <c:pt idx="9">
                  <c:v>11.0963152</c:v>
                </c:pt>
                <c:pt idx="10">
                  <c:v>11.864036</c:v>
                </c:pt>
                <c:pt idx="11">
                  <c:v>10.808314</c:v>
                </c:pt>
                <c:pt idx="12">
                  <c:v>10.6794252</c:v>
                </c:pt>
                <c:pt idx="13">
                  <c:v>11.8723236</c:v>
                </c:pt>
                <c:pt idx="14">
                  <c:v>14.080946</c:v>
                </c:pt>
                <c:pt idx="15">
                  <c:v>12.986108</c:v>
                </c:pt>
                <c:pt idx="16">
                  <c:v>12.827912</c:v>
                </c:pt>
                <c:pt idx="17">
                  <c:v>14.301892</c:v>
                </c:pt>
                <c:pt idx="18">
                  <c:v>16.08573</c:v>
                </c:pt>
                <c:pt idx="19">
                  <c:v>17.071818</c:v>
                </c:pt>
                <c:pt idx="20">
                  <c:v>18.400864</c:v>
                </c:pt>
                <c:pt idx="21">
                  <c:v>20.354352</c:v>
                </c:pt>
                <c:pt idx="22">
                  <c:v>25.625184</c:v>
                </c:pt>
                <c:pt idx="23">
                  <c:v>26.525248</c:v>
                </c:pt>
                <c:pt idx="24">
                  <c:v>29.07925</c:v>
                </c:pt>
                <c:pt idx="25">
                  <c:v>32.417454</c:v>
                </c:pt>
                <c:pt idx="26">
                  <c:v>36.258238</c:v>
                </c:pt>
                <c:pt idx="27">
                  <c:v>37.242872</c:v>
                </c:pt>
                <c:pt idx="28">
                  <c:v>37.388484</c:v>
                </c:pt>
                <c:pt idx="29">
                  <c:v>35.703824</c:v>
                </c:pt>
                <c:pt idx="30">
                  <c:v>35.815634</c:v>
                </c:pt>
                <c:pt idx="31">
                  <c:v>36.102714</c:v>
                </c:pt>
                <c:pt idx="32">
                  <c:v>34.313412</c:v>
                </c:pt>
                <c:pt idx="33">
                  <c:v>33.051618</c:v>
                </c:pt>
                <c:pt idx="34">
                  <c:v>33.677722</c:v>
                </c:pt>
                <c:pt idx="35">
                  <c:v>33.159616</c:v>
                </c:pt>
                <c:pt idx="36">
                  <c:v>31.11024</c:v>
                </c:pt>
                <c:pt idx="37">
                  <c:v>30.154014</c:v>
                </c:pt>
                <c:pt idx="38">
                  <c:v>29.722206</c:v>
                </c:pt>
                <c:pt idx="39">
                  <c:v>30.026846</c:v>
                </c:pt>
                <c:pt idx="40">
                  <c:v>28.46118</c:v>
                </c:pt>
                <c:pt idx="41">
                  <c:v>27.864342</c:v>
                </c:pt>
                <c:pt idx="42">
                  <c:v>27.3891</c:v>
                </c:pt>
                <c:pt idx="43">
                  <c:v>28.918408</c:v>
                </c:pt>
                <c:pt idx="44">
                  <c:v>28.642172</c:v>
                </c:pt>
                <c:pt idx="45">
                  <c:v>27.007538</c:v>
                </c:pt>
                <c:pt idx="46">
                  <c:v>27.645292</c:v>
                </c:pt>
                <c:pt idx="47">
                  <c:v>29.754518</c:v>
                </c:pt>
                <c:pt idx="48">
                  <c:v>27.097962</c:v>
                </c:pt>
                <c:pt idx="49">
                  <c:v>22.875628</c:v>
                </c:pt>
                <c:pt idx="50">
                  <c:v>20.574602</c:v>
                </c:pt>
                <c:pt idx="51">
                  <c:v>19.906334</c:v>
                </c:pt>
                <c:pt idx="52">
                  <c:v>16.649748</c:v>
                </c:pt>
                <c:pt idx="53">
                  <c:v>15.212238</c:v>
                </c:pt>
                <c:pt idx="54">
                  <c:v>15.675958</c:v>
                </c:pt>
                <c:pt idx="55">
                  <c:v>14.826686</c:v>
                </c:pt>
                <c:pt idx="56">
                  <c:v>12.778782</c:v>
                </c:pt>
                <c:pt idx="57">
                  <c:v>11.4088242</c:v>
                </c:pt>
                <c:pt idx="58">
                  <c:v>12.669614</c:v>
                </c:pt>
                <c:pt idx="59">
                  <c:v>11.2888882</c:v>
                </c:pt>
                <c:pt idx="60">
                  <c:v>10.6528278</c:v>
                </c:pt>
                <c:pt idx="61">
                  <c:v>9.0688092</c:v>
                </c:pt>
                <c:pt idx="62">
                  <c:v>9.7439538</c:v>
                </c:pt>
                <c:pt idx="63">
                  <c:v>8.6595418</c:v>
                </c:pt>
                <c:pt idx="64">
                  <c:v>9.921709</c:v>
                </c:pt>
                <c:pt idx="65">
                  <c:v>7.089088200000001</c:v>
                </c:pt>
                <c:pt idx="66">
                  <c:v>7.2592926</c:v>
                </c:pt>
                <c:pt idx="67">
                  <c:v>7.268433400000001</c:v>
                </c:pt>
                <c:pt idx="68">
                  <c:v>7.607402400000001</c:v>
                </c:pt>
                <c:pt idx="69">
                  <c:v>5.4842118</c:v>
                </c:pt>
                <c:pt idx="70">
                  <c:v>5.0201586</c:v>
                </c:pt>
                <c:pt idx="71">
                  <c:v>5.6611102</c:v>
                </c:pt>
                <c:pt idx="72">
                  <c:v>4.907723</c:v>
                </c:pt>
                <c:pt idx="73">
                  <c:v>3.9800336</c:v>
                </c:pt>
                <c:pt idx="74">
                  <c:v>1.6375238</c:v>
                </c:pt>
                <c:pt idx="75">
                  <c:v>3.322831</c:v>
                </c:pt>
                <c:pt idx="76">
                  <c:v>-0.6160392</c:v>
                </c:pt>
                <c:pt idx="77">
                  <c:v>-10.2298676</c:v>
                </c:pt>
                <c:pt idx="78">
                  <c:v>-21.693296</c:v>
                </c:pt>
                <c:pt idx="79">
                  <c:v>-25.141026</c:v>
                </c:pt>
                <c:pt idx="80">
                  <c:v>-22.03556</c:v>
                </c:pt>
                <c:pt idx="81">
                  <c:v>-19.500124</c:v>
                </c:pt>
                <c:pt idx="82">
                  <c:v>-17.590272</c:v>
                </c:pt>
                <c:pt idx="83">
                  <c:v>-14.695696</c:v>
                </c:pt>
                <c:pt idx="84">
                  <c:v>-12.572536</c:v>
                </c:pt>
                <c:pt idx="85">
                  <c:v>-11.845262</c:v>
                </c:pt>
                <c:pt idx="86">
                  <c:v>-12.797774</c:v>
                </c:pt>
                <c:pt idx="87">
                  <c:v>-10.8488514</c:v>
                </c:pt>
                <c:pt idx="88">
                  <c:v>-10.1111564</c:v>
                </c:pt>
                <c:pt idx="89">
                  <c:v>-9.4847678</c:v>
                </c:pt>
                <c:pt idx="90">
                  <c:v>-11.3591434</c:v>
                </c:pt>
                <c:pt idx="91">
                  <c:v>-11.1311688</c:v>
                </c:pt>
                <c:pt idx="92">
                  <c:v>-9.921201399999999</c:v>
                </c:pt>
                <c:pt idx="93">
                  <c:v>-9.470012000000001</c:v>
                </c:pt>
                <c:pt idx="94">
                  <c:v>-11.798844</c:v>
                </c:pt>
                <c:pt idx="95">
                  <c:v>-10.8565752</c:v>
                </c:pt>
                <c:pt idx="96">
                  <c:v>-11.034797</c:v>
                </c:pt>
                <c:pt idx="97">
                  <c:v>-10.426847</c:v>
                </c:pt>
                <c:pt idx="98">
                  <c:v>-8.833574799999999</c:v>
                </c:pt>
                <c:pt idx="99">
                  <c:v>-12.462548</c:v>
                </c:pt>
                <c:pt idx="100">
                  <c:v>-11.4360778</c:v>
                </c:pt>
                <c:pt idx="101">
                  <c:v>-10.6660458</c:v>
                </c:pt>
                <c:pt idx="102">
                  <c:v>-11.270934</c:v>
                </c:pt>
                <c:pt idx="103">
                  <c:v>-12.323072</c:v>
                </c:pt>
                <c:pt idx="104">
                  <c:v>-11.741294</c:v>
                </c:pt>
                <c:pt idx="105">
                  <c:v>-10.9297252</c:v>
                </c:pt>
                <c:pt idx="106">
                  <c:v>-11.408872</c:v>
                </c:pt>
                <c:pt idx="107">
                  <c:v>-12.887168</c:v>
                </c:pt>
                <c:pt idx="108">
                  <c:v>-11.861498</c:v>
                </c:pt>
                <c:pt idx="109">
                  <c:v>-11.424838</c:v>
                </c:pt>
                <c:pt idx="110">
                  <c:v>-11.23815</c:v>
                </c:pt>
                <c:pt idx="111">
                  <c:v>-13.255052</c:v>
                </c:pt>
                <c:pt idx="112">
                  <c:v>-13.170188</c:v>
                </c:pt>
                <c:pt idx="113">
                  <c:v>-11.838946</c:v>
                </c:pt>
                <c:pt idx="114">
                  <c:v>-11.794792</c:v>
                </c:pt>
                <c:pt idx="115">
                  <c:v>-13.6587</c:v>
                </c:pt>
                <c:pt idx="116">
                  <c:v>-13.865676</c:v>
                </c:pt>
                <c:pt idx="117">
                  <c:v>-12.178936</c:v>
                </c:pt>
                <c:pt idx="118">
                  <c:v>-12.141738</c:v>
                </c:pt>
                <c:pt idx="119">
                  <c:v>-14.153456</c:v>
                </c:pt>
                <c:pt idx="120">
                  <c:v>-14.602884</c:v>
                </c:pt>
                <c:pt idx="121">
                  <c:v>-13.57075</c:v>
                </c:pt>
                <c:pt idx="122">
                  <c:v>-13.551714</c:v>
                </c:pt>
                <c:pt idx="123">
                  <c:v>-14.134926</c:v>
                </c:pt>
                <c:pt idx="124">
                  <c:v>-16.152416</c:v>
                </c:pt>
                <c:pt idx="125">
                  <c:v>-14.411444</c:v>
                </c:pt>
                <c:pt idx="126">
                  <c:v>-14.001686</c:v>
                </c:pt>
                <c:pt idx="127">
                  <c:v>-15.67474</c:v>
                </c:pt>
                <c:pt idx="128">
                  <c:v>-17.85443</c:v>
                </c:pt>
                <c:pt idx="129">
                  <c:v>-16.69746</c:v>
                </c:pt>
                <c:pt idx="130">
                  <c:v>-16.672772</c:v>
                </c:pt>
                <c:pt idx="131">
                  <c:v>-16.651054</c:v>
                </c:pt>
                <c:pt idx="132">
                  <c:v>-19.62247</c:v>
                </c:pt>
                <c:pt idx="133">
                  <c:v>-19.613554</c:v>
                </c:pt>
                <c:pt idx="134">
                  <c:v>-18.651156</c:v>
                </c:pt>
                <c:pt idx="135">
                  <c:v>-19.39066</c:v>
                </c:pt>
                <c:pt idx="136">
                  <c:v>-22.736838</c:v>
                </c:pt>
                <c:pt idx="137">
                  <c:v>-23.011542</c:v>
                </c:pt>
                <c:pt idx="138">
                  <c:v>-19.875944</c:v>
                </c:pt>
                <c:pt idx="139">
                  <c:v>-14.475744</c:v>
                </c:pt>
                <c:pt idx="140">
                  <c:v>-12.012732</c:v>
                </c:pt>
                <c:pt idx="141">
                  <c:v>-11.31284</c:v>
                </c:pt>
                <c:pt idx="142">
                  <c:v>-8.827645</c:v>
                </c:pt>
                <c:pt idx="143">
                  <c:v>-5.6866124</c:v>
                </c:pt>
                <c:pt idx="144">
                  <c:v>-5.8992018</c:v>
                </c:pt>
                <c:pt idx="145">
                  <c:v>-6.3545706</c:v>
                </c:pt>
                <c:pt idx="146">
                  <c:v>-5.3827704</c:v>
                </c:pt>
                <c:pt idx="147">
                  <c:v>-3.3268636</c:v>
                </c:pt>
                <c:pt idx="148">
                  <c:v>-3.1931218</c:v>
                </c:pt>
                <c:pt idx="149">
                  <c:v>-2.9760376</c:v>
                </c:pt>
                <c:pt idx="150">
                  <c:v>-2.7103286</c:v>
                </c:pt>
                <c:pt idx="151">
                  <c:v>0.5567552</c:v>
                </c:pt>
                <c:pt idx="152">
                  <c:v>-0.06810680000000002</c:v>
                </c:pt>
                <c:pt idx="153">
                  <c:v>-1.5253362</c:v>
                </c:pt>
                <c:pt idx="154">
                  <c:v>-1.0714956</c:v>
                </c:pt>
                <c:pt idx="155">
                  <c:v>1.0180612</c:v>
                </c:pt>
                <c:pt idx="156">
                  <c:v>1.4699184</c:v>
                </c:pt>
                <c:pt idx="157">
                  <c:v>0.9544395999999999</c:v>
                </c:pt>
                <c:pt idx="158">
                  <c:v>0.2779721999999999</c:v>
                </c:pt>
                <c:pt idx="159">
                  <c:v>2.4023426</c:v>
                </c:pt>
                <c:pt idx="160">
                  <c:v>3.7087412</c:v>
                </c:pt>
                <c:pt idx="161">
                  <c:v>2.7292834</c:v>
                </c:pt>
                <c:pt idx="162">
                  <c:v>2.4451618</c:v>
                </c:pt>
                <c:pt idx="163">
                  <c:v>3.9894458</c:v>
                </c:pt>
                <c:pt idx="164">
                  <c:v>4.4184302</c:v>
                </c:pt>
                <c:pt idx="165">
                  <c:v>3.5121946</c:v>
                </c:pt>
                <c:pt idx="166">
                  <c:v>2.9777124</c:v>
                </c:pt>
                <c:pt idx="167">
                  <c:v>3.973390600000001</c:v>
                </c:pt>
                <c:pt idx="168">
                  <c:v>5.7938136</c:v>
                </c:pt>
                <c:pt idx="169">
                  <c:v>4.5686332</c:v>
                </c:pt>
                <c:pt idx="170">
                  <c:v>4.1487996</c:v>
                </c:pt>
                <c:pt idx="171">
                  <c:v>4.9571356</c:v>
                </c:pt>
                <c:pt idx="172">
                  <c:v>6.7812806</c:v>
                </c:pt>
                <c:pt idx="173">
                  <c:v>5.8108416</c:v>
                </c:pt>
                <c:pt idx="174">
                  <c:v>5.364044</c:v>
                </c:pt>
                <c:pt idx="175">
                  <c:v>5.9313484</c:v>
                </c:pt>
                <c:pt idx="176">
                  <c:v>8.071992999999999</c:v>
                </c:pt>
                <c:pt idx="177">
                  <c:v>7.609757</c:v>
                </c:pt>
                <c:pt idx="178">
                  <c:v>6.666634999999999</c:v>
                </c:pt>
                <c:pt idx="179">
                  <c:v>6.3914442</c:v>
                </c:pt>
                <c:pt idx="180">
                  <c:v>8.263763800000001</c:v>
                </c:pt>
                <c:pt idx="181">
                  <c:v>8.66226075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42.70502121212121</v>
      </c>
      <c r="C3">
        <v>-1.13</v>
      </c>
      <c r="D3">
        <v>2.056341333333334</v>
      </c>
      <c r="E3">
        <v>-1.11</v>
      </c>
      <c r="F3">
        <v>4.8648225</v>
      </c>
      <c r="G3">
        <v>-1.09</v>
      </c>
      <c r="H3">
        <v>5.3718932</v>
      </c>
      <c r="I3">
        <v>-1.08</v>
      </c>
      <c r="J3">
        <v>4.444326</v>
      </c>
      <c r="K3">
        <v>-1.06</v>
      </c>
      <c r="L3">
        <v>6.969884499999999</v>
      </c>
      <c r="M3">
        <v>-1.04</v>
      </c>
      <c r="N3">
        <v>5.932233999999999</v>
      </c>
      <c r="O3">
        <v>-1.02</v>
      </c>
      <c r="P3">
        <v>6.342636333333334</v>
      </c>
      <c r="Q3">
        <v>-1</v>
      </c>
      <c r="R3">
        <v>7.79742875</v>
      </c>
      <c r="S3">
        <v>-0.98</v>
      </c>
      <c r="T3">
        <v>6.254728399999999</v>
      </c>
    </row>
    <row r="4" spans="1:20">
      <c r="A4">
        <v>-0.95</v>
      </c>
      <c r="B4">
        <v>-137.66481</v>
      </c>
      <c r="C4">
        <v>-1.12</v>
      </c>
      <c r="D4">
        <v>3.2076304</v>
      </c>
      <c r="E4">
        <v>-1.1</v>
      </c>
      <c r="F4">
        <v>3.4611434</v>
      </c>
      <c r="G4">
        <v>-1.08</v>
      </c>
      <c r="H4">
        <v>5.631676000000001</v>
      </c>
      <c r="I4">
        <v>-1.07</v>
      </c>
      <c r="J4">
        <v>4.2190224</v>
      </c>
      <c r="K4">
        <v>-1.05</v>
      </c>
      <c r="L4">
        <v>5.9742216</v>
      </c>
      <c r="M4">
        <v>-1.03</v>
      </c>
      <c r="N4">
        <v>6.9040464</v>
      </c>
      <c r="O4">
        <v>-1.01</v>
      </c>
      <c r="P4">
        <v>5.8043454</v>
      </c>
      <c r="Q4">
        <v>-0.99</v>
      </c>
      <c r="R4">
        <v>7.440316</v>
      </c>
      <c r="S4">
        <v>-0.97</v>
      </c>
      <c r="T4">
        <v>8.909236</v>
      </c>
    </row>
    <row r="5" spans="1:20">
      <c r="A5">
        <v>-0.9399999999999999</v>
      </c>
      <c r="B5">
        <v>-64.22273199999999</v>
      </c>
      <c r="C5">
        <v>-1.11</v>
      </c>
      <c r="D5">
        <v>5.280305</v>
      </c>
      <c r="E5">
        <v>-1.09</v>
      </c>
      <c r="F5">
        <v>3.676179</v>
      </c>
      <c r="G5">
        <v>-1.07</v>
      </c>
      <c r="H5">
        <v>4.5575156</v>
      </c>
      <c r="I5">
        <v>-1.06</v>
      </c>
      <c r="J5">
        <v>6.123620799999999</v>
      </c>
      <c r="K5">
        <v>-1.04</v>
      </c>
      <c r="L5">
        <v>5.3953326</v>
      </c>
      <c r="M5">
        <v>-1.02</v>
      </c>
      <c r="N5">
        <v>7.9275</v>
      </c>
      <c r="O5">
        <v>-1</v>
      </c>
      <c r="P5">
        <v>7.947014399999999</v>
      </c>
      <c r="Q5">
        <v>-0.98</v>
      </c>
      <c r="R5">
        <v>6.5537228</v>
      </c>
      <c r="S5">
        <v>-0.96</v>
      </c>
      <c r="T5">
        <v>8.934665599999999</v>
      </c>
    </row>
    <row r="6" spans="1:20">
      <c r="A6">
        <v>-0.93</v>
      </c>
      <c r="B6">
        <v>-32.06315600000001</v>
      </c>
      <c r="C6">
        <v>-1.1</v>
      </c>
      <c r="D6">
        <v>4.724419</v>
      </c>
      <c r="E6">
        <v>-1.08</v>
      </c>
      <c r="F6">
        <v>5.603495</v>
      </c>
      <c r="G6">
        <v>-1.06</v>
      </c>
      <c r="H6">
        <v>4.4453826</v>
      </c>
      <c r="I6">
        <v>-1.05</v>
      </c>
      <c r="J6">
        <v>7.330012999999999</v>
      </c>
      <c r="K6">
        <v>-1.03</v>
      </c>
      <c r="L6">
        <v>4.4022142</v>
      </c>
      <c r="M6">
        <v>-1.01</v>
      </c>
      <c r="N6">
        <v>6.496726</v>
      </c>
      <c r="O6">
        <v>-0.99</v>
      </c>
      <c r="P6">
        <v>8.5966928</v>
      </c>
      <c r="Q6">
        <v>-0.97</v>
      </c>
      <c r="R6">
        <v>6.8653204</v>
      </c>
      <c r="S6">
        <v>-0.95</v>
      </c>
      <c r="T6">
        <v>7.9604844</v>
      </c>
    </row>
    <row r="7" spans="1:20">
      <c r="A7">
        <v>-0.92</v>
      </c>
      <c r="B7">
        <v>-21.856082</v>
      </c>
      <c r="C7">
        <v>-1.09</v>
      </c>
      <c r="D7">
        <v>3.7977914</v>
      </c>
      <c r="E7">
        <v>-1.07</v>
      </c>
      <c r="F7">
        <v>6.2122922</v>
      </c>
      <c r="G7">
        <v>-1.05</v>
      </c>
      <c r="H7">
        <v>6.1225258</v>
      </c>
      <c r="I7">
        <v>-1.04</v>
      </c>
      <c r="J7">
        <v>6.4357186</v>
      </c>
      <c r="K7">
        <v>-1.02</v>
      </c>
      <c r="L7">
        <v>7.138553399999999</v>
      </c>
      <c r="M7">
        <v>-1</v>
      </c>
      <c r="N7">
        <v>5.8027456</v>
      </c>
      <c r="O7">
        <v>-0.98</v>
      </c>
      <c r="P7">
        <v>7.125157199999999</v>
      </c>
      <c r="Q7">
        <v>-0.96</v>
      </c>
      <c r="R7">
        <v>8.9000798</v>
      </c>
      <c r="S7">
        <v>-0.9399999999999999</v>
      </c>
      <c r="T7">
        <v>7.6756742</v>
      </c>
    </row>
    <row r="8" spans="1:20">
      <c r="A8">
        <v>-0.91</v>
      </c>
      <c r="B8">
        <v>-15.471376</v>
      </c>
      <c r="C8">
        <v>-1.08</v>
      </c>
      <c r="D8">
        <v>4.2083834</v>
      </c>
      <c r="E8">
        <v>-1.06</v>
      </c>
      <c r="F8">
        <v>4.467461</v>
      </c>
      <c r="G8">
        <v>-1.04</v>
      </c>
      <c r="H8">
        <v>7.141905</v>
      </c>
      <c r="I8">
        <v>-1.03</v>
      </c>
      <c r="J8">
        <v>5.6534678</v>
      </c>
      <c r="K8">
        <v>-1.01</v>
      </c>
      <c r="L8">
        <v>7.5644844</v>
      </c>
      <c r="M8">
        <v>-0.99</v>
      </c>
      <c r="N8">
        <v>7.0877296</v>
      </c>
      <c r="O8">
        <v>-0.97</v>
      </c>
      <c r="P8">
        <v>7.3686656</v>
      </c>
      <c r="Q8">
        <v>-0.95</v>
      </c>
      <c r="R8">
        <v>8.7142108</v>
      </c>
      <c r="S8">
        <v>-0.93</v>
      </c>
      <c r="T8">
        <v>10.0839738</v>
      </c>
    </row>
    <row r="9" spans="1:20">
      <c r="A9">
        <v>-0.9</v>
      </c>
      <c r="B9">
        <v>-10.146882</v>
      </c>
      <c r="C9">
        <v>-1.07</v>
      </c>
      <c r="D9">
        <v>5.607015</v>
      </c>
      <c r="E9">
        <v>-1.05</v>
      </c>
      <c r="F9">
        <v>4.926003400000001</v>
      </c>
      <c r="G9">
        <v>-1.03</v>
      </c>
      <c r="H9">
        <v>6.1505566</v>
      </c>
      <c r="I9">
        <v>-1.02</v>
      </c>
      <c r="J9">
        <v>5.8256726</v>
      </c>
      <c r="K9">
        <v>-1</v>
      </c>
      <c r="L9">
        <v>5.3836224</v>
      </c>
      <c r="M9">
        <v>-0.98</v>
      </c>
      <c r="N9">
        <v>8.710764399999999</v>
      </c>
      <c r="O9">
        <v>-0.96</v>
      </c>
      <c r="P9">
        <v>8.0004966</v>
      </c>
      <c r="Q9">
        <v>-0.9399999999999999</v>
      </c>
      <c r="R9">
        <v>8.469505000000002</v>
      </c>
      <c r="S9">
        <v>-0.92</v>
      </c>
      <c r="T9">
        <v>10.38054</v>
      </c>
    </row>
    <row r="10" spans="1:20">
      <c r="A10">
        <v>-0.89</v>
      </c>
      <c r="B10">
        <v>-6.3738074</v>
      </c>
      <c r="C10">
        <v>-1.06</v>
      </c>
      <c r="D10">
        <v>4.9586428</v>
      </c>
      <c r="E10">
        <v>-1.04</v>
      </c>
      <c r="F10">
        <v>6.9094612</v>
      </c>
      <c r="G10">
        <v>-1.02</v>
      </c>
      <c r="H10">
        <v>6.0402842</v>
      </c>
      <c r="I10">
        <v>-1.01</v>
      </c>
      <c r="J10">
        <v>8.367177</v>
      </c>
      <c r="K10">
        <v>-0.99</v>
      </c>
      <c r="L10">
        <v>6.5004238</v>
      </c>
      <c r="M10">
        <v>-0.97</v>
      </c>
      <c r="N10">
        <v>7.7386602</v>
      </c>
      <c r="O10">
        <v>-0.95</v>
      </c>
      <c r="P10">
        <v>9.9252836</v>
      </c>
      <c r="Q10">
        <v>-0.93</v>
      </c>
      <c r="R10">
        <v>8.409329199999998</v>
      </c>
      <c r="S10">
        <v>-0.91</v>
      </c>
      <c r="T10">
        <v>9.4471542</v>
      </c>
    </row>
    <row r="11" spans="1:20">
      <c r="A11">
        <v>-0.88</v>
      </c>
      <c r="B11">
        <v>-5.4632356</v>
      </c>
      <c r="C11">
        <v>-1.05</v>
      </c>
      <c r="D11">
        <v>4.465142800000001</v>
      </c>
      <c r="E11">
        <v>-1.03</v>
      </c>
      <c r="F11">
        <v>7.1883022</v>
      </c>
      <c r="G11">
        <v>-1.01</v>
      </c>
      <c r="H11">
        <v>6.9912228</v>
      </c>
      <c r="I11">
        <v>-1</v>
      </c>
      <c r="J11">
        <v>4.9465612</v>
      </c>
      <c r="K11">
        <v>-0.98</v>
      </c>
      <c r="L11">
        <v>9.296218400000001</v>
      </c>
      <c r="M11">
        <v>-0.96</v>
      </c>
      <c r="N11">
        <v>7.144938999999999</v>
      </c>
      <c r="O11">
        <v>-0.9399999999999999</v>
      </c>
      <c r="P11">
        <v>8.364287399999998</v>
      </c>
      <c r="Q11">
        <v>-0.92</v>
      </c>
      <c r="R11">
        <v>11.2226574</v>
      </c>
      <c r="S11">
        <v>-0.9</v>
      </c>
      <c r="T11">
        <v>9.086300400000001</v>
      </c>
    </row>
    <row r="12" spans="1:20">
      <c r="A12">
        <v>-0.87</v>
      </c>
      <c r="B12">
        <v>-2.968483</v>
      </c>
      <c r="C12">
        <v>-1.04</v>
      </c>
      <c r="D12">
        <v>4.8557816</v>
      </c>
      <c r="E12">
        <v>-1.02</v>
      </c>
      <c r="F12">
        <v>6.0401302</v>
      </c>
      <c r="G12">
        <v>-1</v>
      </c>
      <c r="H12">
        <v>4.7798722</v>
      </c>
      <c r="I12">
        <v>-0.99</v>
      </c>
      <c r="J12">
        <v>6.1480674</v>
      </c>
      <c r="K12">
        <v>-0.97</v>
      </c>
      <c r="L12">
        <v>8.5466294</v>
      </c>
      <c r="M12">
        <v>-0.95</v>
      </c>
      <c r="N12">
        <v>8.9650804</v>
      </c>
      <c r="O12">
        <v>-0.93</v>
      </c>
      <c r="P12">
        <v>8.609346800000001</v>
      </c>
      <c r="Q12">
        <v>-0.91</v>
      </c>
      <c r="R12">
        <v>10.709945</v>
      </c>
      <c r="S12">
        <v>-0.89</v>
      </c>
      <c r="T12">
        <v>11.0963152</v>
      </c>
    </row>
    <row r="13" spans="1:20">
      <c r="A13">
        <v>-0.86</v>
      </c>
      <c r="B13">
        <v>-0.6272308</v>
      </c>
      <c r="C13">
        <v>-1.03</v>
      </c>
      <c r="D13">
        <v>7.618689000000001</v>
      </c>
      <c r="E13">
        <v>-1.01</v>
      </c>
      <c r="F13">
        <v>6.3499342</v>
      </c>
      <c r="G13">
        <v>-0.99</v>
      </c>
      <c r="H13">
        <v>7.000661599999999</v>
      </c>
      <c r="I13">
        <v>-0.98</v>
      </c>
      <c r="J13">
        <v>7.320784600000001</v>
      </c>
      <c r="K13">
        <v>-0.96</v>
      </c>
      <c r="L13">
        <v>8.239675399999999</v>
      </c>
      <c r="M13">
        <v>-0.9399999999999999</v>
      </c>
      <c r="N13">
        <v>8.924671</v>
      </c>
      <c r="O13">
        <v>-0.92</v>
      </c>
      <c r="P13">
        <v>8.856824399999999</v>
      </c>
      <c r="Q13">
        <v>-0.9</v>
      </c>
      <c r="R13">
        <v>9.2672004</v>
      </c>
      <c r="S13">
        <v>-0.88</v>
      </c>
      <c r="T13">
        <v>11.864036</v>
      </c>
    </row>
    <row r="14" spans="1:20">
      <c r="A14">
        <v>-0.85</v>
      </c>
      <c r="B14">
        <v>2.779884</v>
      </c>
      <c r="C14">
        <v>-1.02</v>
      </c>
      <c r="D14">
        <v>7.0050168</v>
      </c>
      <c r="E14">
        <v>-1</v>
      </c>
      <c r="F14">
        <v>4.6383302</v>
      </c>
      <c r="G14">
        <v>-0.98</v>
      </c>
      <c r="H14">
        <v>6.9084318</v>
      </c>
      <c r="I14">
        <v>-0.97</v>
      </c>
      <c r="J14">
        <v>9.544005799999999</v>
      </c>
      <c r="K14">
        <v>-0.95</v>
      </c>
      <c r="L14">
        <v>7.34973325</v>
      </c>
      <c r="M14">
        <v>-0.93</v>
      </c>
      <c r="N14">
        <v>9.0908356</v>
      </c>
      <c r="O14">
        <v>-0.91</v>
      </c>
      <c r="P14">
        <v>11.0306814</v>
      </c>
      <c r="Q14">
        <v>-0.89</v>
      </c>
      <c r="R14">
        <v>9.272018800000001</v>
      </c>
      <c r="S14">
        <v>-0.87</v>
      </c>
      <c r="T14">
        <v>10.808314</v>
      </c>
    </row>
    <row r="15" spans="1:20">
      <c r="A15">
        <v>-0.84</v>
      </c>
      <c r="B15">
        <v>3.0534166</v>
      </c>
      <c r="C15">
        <v>-1.01</v>
      </c>
      <c r="D15">
        <v>5.3896636</v>
      </c>
      <c r="E15">
        <v>-0.99</v>
      </c>
      <c r="F15">
        <v>8.1475724</v>
      </c>
      <c r="G15">
        <v>-0.97</v>
      </c>
      <c r="H15">
        <v>7.6002362</v>
      </c>
      <c r="I15">
        <v>-0.96</v>
      </c>
      <c r="J15">
        <v>8.9895476</v>
      </c>
      <c r="K15">
        <v>-0.9399999999999999</v>
      </c>
      <c r="L15">
        <v>8.486659399999999</v>
      </c>
      <c r="M15">
        <v>-0.92</v>
      </c>
      <c r="N15">
        <v>8.702499599999999</v>
      </c>
      <c r="O15">
        <v>-0.9</v>
      </c>
      <c r="P15">
        <v>10.3523414</v>
      </c>
      <c r="Q15">
        <v>-0.88</v>
      </c>
      <c r="R15">
        <v>12.319156</v>
      </c>
      <c r="S15">
        <v>-0.86</v>
      </c>
      <c r="T15">
        <v>10.6794252</v>
      </c>
    </row>
    <row r="16" spans="1:20">
      <c r="A16">
        <v>-0.83</v>
      </c>
      <c r="B16">
        <v>3.5336956</v>
      </c>
      <c r="C16">
        <v>-1</v>
      </c>
      <c r="D16">
        <v>5.253595</v>
      </c>
      <c r="E16">
        <v>-0.98</v>
      </c>
      <c r="F16">
        <v>6.6550922</v>
      </c>
      <c r="G16">
        <v>-0.96</v>
      </c>
      <c r="H16">
        <v>9.981666800000001</v>
      </c>
      <c r="I16">
        <v>-0.95</v>
      </c>
      <c r="J16">
        <v>7.5468008</v>
      </c>
      <c r="K16">
        <v>-0.93</v>
      </c>
      <c r="L16">
        <v>10.110919</v>
      </c>
      <c r="M16">
        <v>-0.91</v>
      </c>
      <c r="N16">
        <v>9.2293284</v>
      </c>
      <c r="O16">
        <v>-0.89</v>
      </c>
      <c r="P16">
        <v>9.5170198</v>
      </c>
      <c r="Q16">
        <v>-0.87</v>
      </c>
      <c r="R16">
        <v>11.617178</v>
      </c>
      <c r="S16">
        <v>-0.85</v>
      </c>
      <c r="T16">
        <v>11.8723236</v>
      </c>
    </row>
    <row r="17" spans="1:20">
      <c r="A17">
        <v>-0.82</v>
      </c>
      <c r="B17">
        <v>5.480504600000001</v>
      </c>
      <c r="C17">
        <v>-0.99</v>
      </c>
      <c r="D17">
        <v>7.449743</v>
      </c>
      <c r="E17">
        <v>-0.97</v>
      </c>
      <c r="F17">
        <v>6.7005758</v>
      </c>
      <c r="G17">
        <v>-0.95</v>
      </c>
      <c r="H17">
        <v>8.487634400000001</v>
      </c>
      <c r="I17">
        <v>-0.9399999999999999</v>
      </c>
      <c r="J17">
        <v>7.8643648</v>
      </c>
      <c r="K17">
        <v>-0.92</v>
      </c>
      <c r="L17">
        <v>8.909394199999999</v>
      </c>
      <c r="M17">
        <v>-0.9</v>
      </c>
      <c r="N17">
        <v>11.648178</v>
      </c>
      <c r="O17">
        <v>-0.88</v>
      </c>
      <c r="P17">
        <v>10.5516654</v>
      </c>
      <c r="Q17">
        <v>-0.86</v>
      </c>
      <c r="R17">
        <v>10.8404418</v>
      </c>
      <c r="S17">
        <v>-0.84</v>
      </c>
      <c r="T17">
        <v>14.080946</v>
      </c>
    </row>
    <row r="18" spans="1:20">
      <c r="A18">
        <v>-0.8100000000000001</v>
      </c>
      <c r="B18">
        <v>7.7856544</v>
      </c>
      <c r="C18">
        <v>-0.98</v>
      </c>
      <c r="D18">
        <v>7.8278874</v>
      </c>
      <c r="E18">
        <v>-0.96</v>
      </c>
      <c r="F18">
        <v>7.560145199999999</v>
      </c>
      <c r="G18">
        <v>-0.9399999999999999</v>
      </c>
      <c r="H18">
        <v>8.504239</v>
      </c>
      <c r="I18">
        <v>-0.93</v>
      </c>
      <c r="J18">
        <v>9.357665800000001</v>
      </c>
      <c r="K18">
        <v>-0.91</v>
      </c>
      <c r="L18">
        <v>9.3974046</v>
      </c>
      <c r="M18">
        <v>-0.89</v>
      </c>
      <c r="N18">
        <v>11.22752</v>
      </c>
      <c r="O18">
        <v>-0.87</v>
      </c>
      <c r="P18">
        <v>11.579056</v>
      </c>
      <c r="Q18">
        <v>-0.85</v>
      </c>
      <c r="R18">
        <v>11.035026</v>
      </c>
      <c r="S18">
        <v>-0.83</v>
      </c>
      <c r="T18">
        <v>12.986108</v>
      </c>
    </row>
    <row r="19" spans="1:20">
      <c r="A19">
        <v>-0.8</v>
      </c>
      <c r="B19">
        <v>9.488268</v>
      </c>
      <c r="C19">
        <v>-0.97</v>
      </c>
      <c r="D19">
        <v>7.499399599999999</v>
      </c>
      <c r="E19">
        <v>-0.95</v>
      </c>
      <c r="F19">
        <v>9.439618599999999</v>
      </c>
      <c r="G19">
        <v>-0.93</v>
      </c>
      <c r="H19">
        <v>8.558939599999999</v>
      </c>
      <c r="I19">
        <v>-0.92</v>
      </c>
      <c r="J19">
        <v>9.7861042</v>
      </c>
      <c r="K19">
        <v>-0.9</v>
      </c>
      <c r="L19">
        <v>10.1101202</v>
      </c>
      <c r="M19">
        <v>-0.88</v>
      </c>
      <c r="N19">
        <v>10.004941</v>
      </c>
      <c r="O19">
        <v>-0.86</v>
      </c>
      <c r="P19">
        <v>12.526694</v>
      </c>
      <c r="Q19">
        <v>-0.84</v>
      </c>
      <c r="R19">
        <v>12.70957</v>
      </c>
      <c r="S19">
        <v>-0.82</v>
      </c>
      <c r="T19">
        <v>12.827912</v>
      </c>
    </row>
    <row r="20" spans="1:20">
      <c r="A20">
        <v>-0.79</v>
      </c>
      <c r="B20">
        <v>9.558984200000001</v>
      </c>
      <c r="C20">
        <v>-0.96</v>
      </c>
      <c r="D20">
        <v>7.2219228</v>
      </c>
      <c r="E20">
        <v>-0.9399999999999999</v>
      </c>
      <c r="F20">
        <v>9.438479599999999</v>
      </c>
      <c r="G20">
        <v>-0.92</v>
      </c>
      <c r="H20">
        <v>10.1654968</v>
      </c>
      <c r="I20">
        <v>-0.91</v>
      </c>
      <c r="J20">
        <v>9.577777399999999</v>
      </c>
      <c r="K20">
        <v>-0.89</v>
      </c>
      <c r="L20">
        <v>12.209604</v>
      </c>
      <c r="M20">
        <v>-0.87</v>
      </c>
      <c r="N20">
        <v>10.7549462</v>
      </c>
      <c r="O20">
        <v>-0.85</v>
      </c>
      <c r="P20">
        <v>11.814208</v>
      </c>
      <c r="Q20">
        <v>-0.83</v>
      </c>
      <c r="R20">
        <v>14.035842</v>
      </c>
      <c r="S20">
        <v>-0.8100000000000001</v>
      </c>
      <c r="T20">
        <v>14.301892</v>
      </c>
    </row>
    <row r="21" spans="1:20">
      <c r="A21">
        <v>-0.78</v>
      </c>
      <c r="B21">
        <v>11.36188</v>
      </c>
      <c r="C21">
        <v>-0.95</v>
      </c>
      <c r="D21">
        <v>8.7919436</v>
      </c>
      <c r="E21">
        <v>-0.93</v>
      </c>
      <c r="F21">
        <v>8.469030800000001</v>
      </c>
      <c r="G21">
        <v>-0.91</v>
      </c>
      <c r="H21">
        <v>10.5322126</v>
      </c>
      <c r="I21">
        <v>-0.9</v>
      </c>
      <c r="J21">
        <v>9.400511399999999</v>
      </c>
      <c r="K21">
        <v>-0.88</v>
      </c>
      <c r="L21">
        <v>10.718892</v>
      </c>
      <c r="M21">
        <v>-0.86</v>
      </c>
      <c r="N21">
        <v>12.945058</v>
      </c>
      <c r="O21">
        <v>-0.84</v>
      </c>
      <c r="P21">
        <v>12.089872</v>
      </c>
      <c r="Q21">
        <v>-0.82</v>
      </c>
      <c r="R21">
        <v>13.374032</v>
      </c>
      <c r="S21">
        <v>-0.8</v>
      </c>
      <c r="T21">
        <v>16.08573</v>
      </c>
    </row>
    <row r="22" spans="1:20">
      <c r="A22">
        <v>-0.77</v>
      </c>
      <c r="B22">
        <v>15.921948</v>
      </c>
      <c r="C22">
        <v>-0.9399999999999999</v>
      </c>
      <c r="D22">
        <v>10.0452548</v>
      </c>
      <c r="E22">
        <v>-0.92</v>
      </c>
      <c r="F22">
        <v>8.467705599999999</v>
      </c>
      <c r="G22">
        <v>-0.9</v>
      </c>
      <c r="H22">
        <v>9.2622804</v>
      </c>
      <c r="I22">
        <v>-0.89</v>
      </c>
      <c r="J22">
        <v>11.493538</v>
      </c>
      <c r="K22">
        <v>-0.87</v>
      </c>
      <c r="L22">
        <v>10.5965608</v>
      </c>
      <c r="M22">
        <v>-0.85</v>
      </c>
      <c r="N22">
        <v>12.616436</v>
      </c>
      <c r="O22">
        <v>-0.83</v>
      </c>
      <c r="P22">
        <v>12.899252</v>
      </c>
      <c r="Q22">
        <v>-0.8100000000000001</v>
      </c>
      <c r="R22">
        <v>13.755362</v>
      </c>
      <c r="S22">
        <v>-0.79</v>
      </c>
      <c r="T22">
        <v>17.071818</v>
      </c>
    </row>
    <row r="23" spans="1:20">
      <c r="A23">
        <v>-0.76</v>
      </c>
      <c r="B23">
        <v>19.630074</v>
      </c>
      <c r="C23">
        <v>-0.93</v>
      </c>
      <c r="D23">
        <v>8.684858800000001</v>
      </c>
      <c r="E23">
        <v>-0.91</v>
      </c>
      <c r="F23">
        <v>10.798736</v>
      </c>
      <c r="G23">
        <v>-0.89</v>
      </c>
      <c r="H23">
        <v>9.253851600000001</v>
      </c>
      <c r="I23">
        <v>-0.88</v>
      </c>
      <c r="J23">
        <v>11.5905738</v>
      </c>
      <c r="K23">
        <v>-0.86</v>
      </c>
      <c r="L23">
        <v>10.5866662</v>
      </c>
      <c r="M23">
        <v>-0.84</v>
      </c>
      <c r="N23">
        <v>11.0243902</v>
      </c>
      <c r="O23">
        <v>-0.82</v>
      </c>
      <c r="P23">
        <v>15.110478</v>
      </c>
      <c r="Q23">
        <v>-0.8</v>
      </c>
      <c r="R23">
        <v>14.988392</v>
      </c>
      <c r="S23">
        <v>-0.78</v>
      </c>
      <c r="T23">
        <v>18.400864</v>
      </c>
    </row>
    <row r="24" spans="1:20">
      <c r="A24">
        <v>-0.75</v>
      </c>
      <c r="B24">
        <v>20.945636</v>
      </c>
      <c r="C24">
        <v>-0.92</v>
      </c>
      <c r="D24">
        <v>8.1160028</v>
      </c>
      <c r="E24">
        <v>-0.9</v>
      </c>
      <c r="F24">
        <v>10.5348298</v>
      </c>
      <c r="G24">
        <v>-0.88</v>
      </c>
      <c r="H24">
        <v>12.250524</v>
      </c>
      <c r="I24">
        <v>-0.87</v>
      </c>
      <c r="J24">
        <v>10.8717892</v>
      </c>
      <c r="K24">
        <v>-0.85</v>
      </c>
      <c r="L24">
        <v>12.933212</v>
      </c>
      <c r="M24">
        <v>-0.83</v>
      </c>
      <c r="N24">
        <v>12.107224</v>
      </c>
      <c r="O24">
        <v>-0.8100000000000001</v>
      </c>
      <c r="P24">
        <v>13.812254</v>
      </c>
      <c r="Q24">
        <v>-0.79</v>
      </c>
      <c r="R24">
        <v>17.644278</v>
      </c>
      <c r="S24">
        <v>-0.77</v>
      </c>
      <c r="T24">
        <v>20.354352</v>
      </c>
    </row>
    <row r="25" spans="1:20">
      <c r="A25">
        <v>-0.74</v>
      </c>
      <c r="B25">
        <v>22.90678</v>
      </c>
      <c r="C25">
        <v>-0.91</v>
      </c>
      <c r="D25">
        <v>9.120973000000001</v>
      </c>
      <c r="E25">
        <v>-0.89</v>
      </c>
      <c r="F25">
        <v>8.960234</v>
      </c>
      <c r="G25">
        <v>-0.87</v>
      </c>
      <c r="H25">
        <v>11.2842648</v>
      </c>
      <c r="I25">
        <v>-0.86</v>
      </c>
      <c r="J25">
        <v>9.9154406</v>
      </c>
      <c r="K25">
        <v>-0.84</v>
      </c>
      <c r="L25">
        <v>11.8984314</v>
      </c>
      <c r="M25">
        <v>-0.82</v>
      </c>
      <c r="N25">
        <v>15.087442</v>
      </c>
      <c r="O25">
        <v>-0.8</v>
      </c>
      <c r="P25">
        <v>14.68065</v>
      </c>
      <c r="Q25">
        <v>-0.78</v>
      </c>
      <c r="R25">
        <v>18.922734</v>
      </c>
      <c r="S25">
        <v>-0.76</v>
      </c>
      <c r="T25">
        <v>25.625184</v>
      </c>
    </row>
    <row r="26" spans="1:20">
      <c r="A26">
        <v>-0.73</v>
      </c>
      <c r="B26">
        <v>27.215882</v>
      </c>
      <c r="C26">
        <v>-0.9</v>
      </c>
      <c r="D26">
        <v>10.3863738</v>
      </c>
      <c r="E26">
        <v>-0.88</v>
      </c>
      <c r="F26">
        <v>10.417972</v>
      </c>
      <c r="G26">
        <v>-0.86</v>
      </c>
      <c r="H26">
        <v>11.556804</v>
      </c>
      <c r="I26">
        <v>-0.85</v>
      </c>
      <c r="J26">
        <v>13.009828</v>
      </c>
      <c r="K26">
        <v>-0.83</v>
      </c>
      <c r="L26">
        <v>12.282778</v>
      </c>
      <c r="M26">
        <v>-0.8100000000000001</v>
      </c>
      <c r="N26">
        <v>14.96873</v>
      </c>
      <c r="O26">
        <v>-0.79</v>
      </c>
      <c r="P26">
        <v>16.869404</v>
      </c>
      <c r="Q26">
        <v>-0.77</v>
      </c>
      <c r="R26">
        <v>20.536518</v>
      </c>
      <c r="S26">
        <v>-0.75</v>
      </c>
      <c r="T26">
        <v>26.525248</v>
      </c>
    </row>
    <row r="27" spans="1:20">
      <c r="A27">
        <v>-0.72</v>
      </c>
      <c r="B27">
        <v>29.671904</v>
      </c>
      <c r="C27">
        <v>-0.89</v>
      </c>
      <c r="D27">
        <v>9.9706268</v>
      </c>
      <c r="E27">
        <v>-0.87</v>
      </c>
      <c r="F27">
        <v>12.410526</v>
      </c>
      <c r="G27">
        <v>-0.85</v>
      </c>
      <c r="H27">
        <v>10.759992</v>
      </c>
      <c r="I27">
        <v>-0.84</v>
      </c>
      <c r="J27">
        <v>13.210598</v>
      </c>
      <c r="K27">
        <v>-0.82</v>
      </c>
      <c r="L27">
        <v>12.478846</v>
      </c>
      <c r="M27">
        <v>-0.8</v>
      </c>
      <c r="N27">
        <v>14.616112</v>
      </c>
      <c r="O27">
        <v>-0.78</v>
      </c>
      <c r="P27">
        <v>19.788334</v>
      </c>
      <c r="Q27">
        <v>-0.76</v>
      </c>
      <c r="R27">
        <v>22.66824</v>
      </c>
      <c r="S27">
        <v>-0.74</v>
      </c>
      <c r="T27">
        <v>29.07925</v>
      </c>
    </row>
    <row r="28" spans="1:20">
      <c r="A28">
        <v>-0.71</v>
      </c>
      <c r="B28">
        <v>29.549894</v>
      </c>
      <c r="C28">
        <v>-0.88</v>
      </c>
      <c r="D28">
        <v>9.7841796</v>
      </c>
      <c r="E28">
        <v>-0.86</v>
      </c>
      <c r="F28">
        <v>11.727834</v>
      </c>
      <c r="G28">
        <v>-0.84</v>
      </c>
      <c r="H28">
        <v>12.947694</v>
      </c>
      <c r="I28">
        <v>-0.83</v>
      </c>
      <c r="J28">
        <v>12.896804</v>
      </c>
      <c r="K28">
        <v>-0.8100000000000001</v>
      </c>
      <c r="L28">
        <v>15.526392</v>
      </c>
      <c r="M28">
        <v>-0.79</v>
      </c>
      <c r="N28">
        <v>16.09151</v>
      </c>
      <c r="O28">
        <v>-0.77</v>
      </c>
      <c r="P28">
        <v>20.618666</v>
      </c>
      <c r="Q28">
        <v>-0.75</v>
      </c>
      <c r="R28">
        <v>27.649922</v>
      </c>
      <c r="S28">
        <v>-0.73</v>
      </c>
      <c r="T28">
        <v>32.417454</v>
      </c>
    </row>
    <row r="29" spans="1:20">
      <c r="A29">
        <v>-0.7</v>
      </c>
      <c r="B29">
        <v>28.892866</v>
      </c>
      <c r="C29">
        <v>-0.87</v>
      </c>
      <c r="D29">
        <v>9.397148400000001</v>
      </c>
      <c r="E29">
        <v>-0.85</v>
      </c>
      <c r="F29">
        <v>11.4277976</v>
      </c>
      <c r="G29">
        <v>-0.83</v>
      </c>
      <c r="H29">
        <v>14.131528</v>
      </c>
      <c r="I29">
        <v>-0.82</v>
      </c>
      <c r="J29">
        <v>12.915366</v>
      </c>
      <c r="K29">
        <v>-0.8</v>
      </c>
      <c r="L29">
        <v>15.539354</v>
      </c>
      <c r="M29">
        <v>-0.78</v>
      </c>
      <c r="N29">
        <v>19.161344</v>
      </c>
      <c r="O29">
        <v>-0.76</v>
      </c>
      <c r="P29">
        <v>22.664748</v>
      </c>
      <c r="Q29">
        <v>-0.74</v>
      </c>
      <c r="R29">
        <v>29.381576</v>
      </c>
      <c r="S29">
        <v>-0.72</v>
      </c>
      <c r="T29">
        <v>36.258238</v>
      </c>
    </row>
    <row r="30" spans="1:20">
      <c r="A30">
        <v>-0.6899999999999999</v>
      </c>
      <c r="B30">
        <v>29.84948</v>
      </c>
      <c r="C30">
        <v>-0.86</v>
      </c>
      <c r="D30">
        <v>12.349512</v>
      </c>
      <c r="E30">
        <v>-0.84</v>
      </c>
      <c r="F30">
        <v>11.391082</v>
      </c>
      <c r="G30">
        <v>-0.82</v>
      </c>
      <c r="H30">
        <v>13.60519</v>
      </c>
      <c r="I30">
        <v>-0.8100000000000001</v>
      </c>
      <c r="J30">
        <v>13.685572</v>
      </c>
      <c r="K30">
        <v>-0.79</v>
      </c>
      <c r="L30">
        <v>16.56796</v>
      </c>
      <c r="M30">
        <v>-0.77</v>
      </c>
      <c r="N30">
        <v>21.576314</v>
      </c>
      <c r="O30">
        <v>-0.75</v>
      </c>
      <c r="P30">
        <v>25.87533</v>
      </c>
      <c r="Q30">
        <v>-0.73</v>
      </c>
      <c r="R30">
        <v>33.21451399999999</v>
      </c>
      <c r="S30">
        <v>-0.71</v>
      </c>
      <c r="T30">
        <v>37.242872</v>
      </c>
    </row>
    <row r="31" spans="1:20">
      <c r="A31">
        <v>-0.68</v>
      </c>
      <c r="B31">
        <v>29.595044</v>
      </c>
      <c r="C31">
        <v>-0.85</v>
      </c>
      <c r="D31">
        <v>12.383464</v>
      </c>
      <c r="E31">
        <v>-0.83</v>
      </c>
      <c r="F31">
        <v>13.22417</v>
      </c>
      <c r="G31">
        <v>-0.8100000000000001</v>
      </c>
      <c r="H31">
        <v>13.038092</v>
      </c>
      <c r="I31">
        <v>-0.8</v>
      </c>
      <c r="J31">
        <v>16.930696</v>
      </c>
      <c r="K31">
        <v>-0.78</v>
      </c>
      <c r="L31">
        <v>17.3489</v>
      </c>
      <c r="M31">
        <v>-0.76</v>
      </c>
      <c r="N31">
        <v>23.60027</v>
      </c>
      <c r="O31">
        <v>-0.74</v>
      </c>
      <c r="P31">
        <v>30.728276</v>
      </c>
      <c r="Q31">
        <v>-0.72</v>
      </c>
      <c r="R31">
        <v>34.43488</v>
      </c>
      <c r="S31">
        <v>-0.7</v>
      </c>
      <c r="T31">
        <v>37.388484</v>
      </c>
    </row>
    <row r="32" spans="1:20">
      <c r="A32">
        <v>-0.67</v>
      </c>
      <c r="B32">
        <v>28.629454</v>
      </c>
      <c r="C32">
        <v>-0.84</v>
      </c>
      <c r="D32">
        <v>11.70869</v>
      </c>
      <c r="E32">
        <v>-0.82</v>
      </c>
      <c r="F32">
        <v>14.501826</v>
      </c>
      <c r="G32">
        <v>-0.8</v>
      </c>
      <c r="H32">
        <v>15.952376</v>
      </c>
      <c r="I32">
        <v>-0.79</v>
      </c>
      <c r="J32">
        <v>17.467944</v>
      </c>
      <c r="K32">
        <v>-0.77</v>
      </c>
      <c r="L32">
        <v>21.809186</v>
      </c>
      <c r="M32">
        <v>-0.75</v>
      </c>
      <c r="N32">
        <v>23.70258</v>
      </c>
      <c r="O32">
        <v>-0.73</v>
      </c>
      <c r="P32">
        <v>33.06596399999999</v>
      </c>
      <c r="Q32">
        <v>-0.71</v>
      </c>
      <c r="R32">
        <v>37.74615</v>
      </c>
      <c r="S32">
        <v>-0.6899999999999999</v>
      </c>
      <c r="T32">
        <v>35.703824</v>
      </c>
    </row>
    <row r="33" spans="1:20">
      <c r="A33">
        <v>-0.66</v>
      </c>
      <c r="B33">
        <v>28.003516</v>
      </c>
      <c r="C33">
        <v>-0.83</v>
      </c>
      <c r="D33">
        <v>12.194542</v>
      </c>
      <c r="E33">
        <v>-0.8100000000000001</v>
      </c>
      <c r="F33">
        <v>13.843192</v>
      </c>
      <c r="G33">
        <v>-0.79</v>
      </c>
      <c r="H33">
        <v>17.81885</v>
      </c>
      <c r="I33">
        <v>-0.78</v>
      </c>
      <c r="J33">
        <v>18.137394</v>
      </c>
      <c r="K33">
        <v>-0.76</v>
      </c>
      <c r="L33">
        <v>23.82558</v>
      </c>
      <c r="M33">
        <v>-0.74</v>
      </c>
      <c r="N33">
        <v>29.913484</v>
      </c>
      <c r="O33">
        <v>-0.72</v>
      </c>
      <c r="P33">
        <v>34.873802</v>
      </c>
      <c r="Q33">
        <v>-0.7</v>
      </c>
      <c r="R33">
        <v>36.878864</v>
      </c>
      <c r="S33">
        <v>-0.68</v>
      </c>
      <c r="T33">
        <v>35.815634</v>
      </c>
    </row>
    <row r="34" spans="1:20">
      <c r="A34">
        <v>-0.65</v>
      </c>
      <c r="B34">
        <v>27.671946</v>
      </c>
      <c r="C34">
        <v>-0.82</v>
      </c>
      <c r="D34">
        <v>13.847732</v>
      </c>
      <c r="E34">
        <v>-0.8</v>
      </c>
      <c r="F34">
        <v>14.548882</v>
      </c>
      <c r="G34">
        <v>-0.78</v>
      </c>
      <c r="H34">
        <v>18.948634</v>
      </c>
      <c r="I34">
        <v>-0.77</v>
      </c>
      <c r="J34">
        <v>20.934498</v>
      </c>
      <c r="K34">
        <v>-0.75</v>
      </c>
      <c r="L34">
        <v>25.896852</v>
      </c>
      <c r="M34">
        <v>-0.73</v>
      </c>
      <c r="N34">
        <v>33.35758</v>
      </c>
      <c r="O34">
        <v>-0.71</v>
      </c>
      <c r="P34">
        <v>36.693834</v>
      </c>
      <c r="Q34">
        <v>-0.6899999999999999</v>
      </c>
      <c r="R34">
        <v>35.463044</v>
      </c>
      <c r="S34">
        <v>-0.67</v>
      </c>
      <c r="T34">
        <v>36.102714</v>
      </c>
    </row>
    <row r="35" spans="1:20">
      <c r="A35">
        <v>-0.64</v>
      </c>
      <c r="B35">
        <v>28.14788</v>
      </c>
      <c r="C35">
        <v>-0.8100000000000001</v>
      </c>
      <c r="D35">
        <v>14.128292</v>
      </c>
      <c r="E35">
        <v>-0.79</v>
      </c>
      <c r="F35">
        <v>17.120724</v>
      </c>
      <c r="G35">
        <v>-0.77</v>
      </c>
      <c r="H35">
        <v>20.568136</v>
      </c>
      <c r="I35">
        <v>-0.76</v>
      </c>
      <c r="J35">
        <v>25.130362</v>
      </c>
      <c r="K35">
        <v>-0.74</v>
      </c>
      <c r="L35">
        <v>28.525524</v>
      </c>
      <c r="M35">
        <v>-0.72</v>
      </c>
      <c r="N35">
        <v>36.826366</v>
      </c>
      <c r="O35">
        <v>-0.7</v>
      </c>
      <c r="P35">
        <v>38.669612</v>
      </c>
      <c r="Q35">
        <v>-0.68</v>
      </c>
      <c r="R35">
        <v>34.687772</v>
      </c>
      <c r="S35">
        <v>-0.66</v>
      </c>
      <c r="T35">
        <v>34.313412</v>
      </c>
    </row>
    <row r="36" spans="1:20">
      <c r="A36">
        <v>-0.63</v>
      </c>
      <c r="B36">
        <v>27.261022</v>
      </c>
      <c r="C36">
        <v>-0.8</v>
      </c>
      <c r="D36">
        <v>14.355862</v>
      </c>
      <c r="E36">
        <v>-0.78</v>
      </c>
      <c r="F36">
        <v>19.18232</v>
      </c>
      <c r="G36">
        <v>-0.76</v>
      </c>
      <c r="H36">
        <v>24.098698</v>
      </c>
      <c r="I36">
        <v>-0.75</v>
      </c>
      <c r="J36">
        <v>26.459976</v>
      </c>
      <c r="K36">
        <v>-0.73</v>
      </c>
      <c r="L36">
        <v>33.757942</v>
      </c>
      <c r="M36">
        <v>-0.71</v>
      </c>
      <c r="N36">
        <v>35.618766</v>
      </c>
      <c r="O36">
        <v>-0.6899999999999999</v>
      </c>
      <c r="P36">
        <v>37.047804</v>
      </c>
      <c r="Q36">
        <v>-0.67</v>
      </c>
      <c r="R36">
        <v>35.411468</v>
      </c>
      <c r="S36">
        <v>-0.65</v>
      </c>
      <c r="T36">
        <v>33.051618</v>
      </c>
    </row>
    <row r="37" spans="1:20">
      <c r="A37">
        <v>-0.62</v>
      </c>
      <c r="B37">
        <v>25.414788</v>
      </c>
      <c r="C37">
        <v>-0.79</v>
      </c>
      <c r="D37">
        <v>15.758496</v>
      </c>
      <c r="E37">
        <v>-0.77</v>
      </c>
      <c r="F37">
        <v>21.134312</v>
      </c>
      <c r="G37">
        <v>-0.75</v>
      </c>
      <c r="H37">
        <v>26.337614</v>
      </c>
      <c r="I37">
        <v>-0.74</v>
      </c>
      <c r="J37">
        <v>30.494964</v>
      </c>
      <c r="K37">
        <v>-0.72</v>
      </c>
      <c r="L37">
        <v>36.87804999999999</v>
      </c>
      <c r="M37">
        <v>-0.7</v>
      </c>
      <c r="N37">
        <v>36.072048</v>
      </c>
      <c r="O37">
        <v>-0.68</v>
      </c>
      <c r="P37">
        <v>35.021518</v>
      </c>
      <c r="Q37">
        <v>-0.66</v>
      </c>
      <c r="R37">
        <v>36.432002</v>
      </c>
      <c r="S37">
        <v>-0.64</v>
      </c>
      <c r="T37">
        <v>33.677722</v>
      </c>
    </row>
    <row r="38" spans="1:20">
      <c r="A38">
        <v>-0.61</v>
      </c>
      <c r="B38">
        <v>24.969826</v>
      </c>
      <c r="C38">
        <v>-0.78</v>
      </c>
      <c r="D38">
        <v>19.178184</v>
      </c>
      <c r="E38">
        <v>-0.76</v>
      </c>
      <c r="F38">
        <v>23.01822</v>
      </c>
      <c r="G38">
        <v>-0.74</v>
      </c>
      <c r="H38">
        <v>30.10126</v>
      </c>
      <c r="I38">
        <v>-0.73</v>
      </c>
      <c r="J38">
        <v>32.443218</v>
      </c>
      <c r="K38">
        <v>-0.71</v>
      </c>
      <c r="L38">
        <v>36.29263</v>
      </c>
      <c r="M38">
        <v>-0.6899999999999999</v>
      </c>
      <c r="N38">
        <v>37.75257</v>
      </c>
      <c r="O38">
        <v>-0.67</v>
      </c>
      <c r="P38">
        <v>34.58147</v>
      </c>
      <c r="Q38">
        <v>-0.65</v>
      </c>
      <c r="R38">
        <v>34.325902</v>
      </c>
      <c r="S38">
        <v>-0.63</v>
      </c>
      <c r="T38">
        <v>33.159616</v>
      </c>
    </row>
    <row r="39" spans="1:20">
      <c r="A39">
        <v>-0.6</v>
      </c>
      <c r="B39">
        <v>26.331818</v>
      </c>
      <c r="C39">
        <v>-0.77</v>
      </c>
      <c r="D39">
        <v>22.403524</v>
      </c>
      <c r="E39">
        <v>-0.75</v>
      </c>
      <c r="F39">
        <v>25.9943</v>
      </c>
      <c r="G39">
        <v>-0.73</v>
      </c>
      <c r="H39">
        <v>33.250378</v>
      </c>
      <c r="I39">
        <v>-0.72</v>
      </c>
      <c r="J39">
        <v>37.70037</v>
      </c>
      <c r="K39">
        <v>-0.7</v>
      </c>
      <c r="L39">
        <v>36.152224</v>
      </c>
      <c r="M39">
        <v>-0.68</v>
      </c>
      <c r="N39">
        <v>36.1739</v>
      </c>
      <c r="O39">
        <v>-0.66</v>
      </c>
      <c r="P39">
        <v>35.662842</v>
      </c>
      <c r="Q39">
        <v>-0.64</v>
      </c>
      <c r="R39">
        <v>32.174418</v>
      </c>
      <c r="S39">
        <v>-0.62</v>
      </c>
      <c r="T39">
        <v>31.11024</v>
      </c>
    </row>
    <row r="40" spans="1:20">
      <c r="A40">
        <v>-0.59</v>
      </c>
      <c r="B40">
        <v>24.602292</v>
      </c>
      <c r="C40">
        <v>-0.76</v>
      </c>
      <c r="D40">
        <v>23.544192</v>
      </c>
      <c r="E40">
        <v>-0.74</v>
      </c>
      <c r="F40">
        <v>31.882136</v>
      </c>
      <c r="G40">
        <v>-0.72</v>
      </c>
      <c r="H40">
        <v>35.44764</v>
      </c>
      <c r="I40">
        <v>-0.71</v>
      </c>
      <c r="J40">
        <v>38.003314</v>
      </c>
      <c r="K40">
        <v>-0.6899999999999999</v>
      </c>
      <c r="L40">
        <v>36.106352</v>
      </c>
      <c r="M40">
        <v>-0.67</v>
      </c>
      <c r="N40">
        <v>33.978558</v>
      </c>
      <c r="O40">
        <v>-0.65</v>
      </c>
      <c r="P40">
        <v>34.66355</v>
      </c>
      <c r="Q40">
        <v>-0.63</v>
      </c>
      <c r="R40">
        <v>32.545472</v>
      </c>
      <c r="S40">
        <v>-0.61</v>
      </c>
      <c r="T40">
        <v>30.154014</v>
      </c>
    </row>
    <row r="41" spans="1:20">
      <c r="A41">
        <v>-0.58</v>
      </c>
      <c r="B41">
        <v>23.490084</v>
      </c>
      <c r="C41">
        <v>-0.75</v>
      </c>
      <c r="D41">
        <v>25.378048</v>
      </c>
      <c r="E41">
        <v>-0.73</v>
      </c>
      <c r="F41">
        <v>34.500748</v>
      </c>
      <c r="G41">
        <v>-0.71</v>
      </c>
      <c r="H41">
        <v>37.657348</v>
      </c>
      <c r="I41">
        <v>-0.7</v>
      </c>
      <c r="J41">
        <v>37.155752</v>
      </c>
      <c r="K41">
        <v>-0.68</v>
      </c>
      <c r="L41">
        <v>36.394006</v>
      </c>
      <c r="M41">
        <v>-0.66</v>
      </c>
      <c r="N41">
        <v>33.609606</v>
      </c>
      <c r="O41">
        <v>-0.64</v>
      </c>
      <c r="P41">
        <v>32.954722</v>
      </c>
      <c r="Q41">
        <v>-0.62</v>
      </c>
      <c r="R41">
        <v>31.617648</v>
      </c>
      <c r="S41">
        <v>-0.6</v>
      </c>
      <c r="T41">
        <v>29.722206</v>
      </c>
    </row>
    <row r="42" spans="1:20">
      <c r="A42">
        <v>-0.57</v>
      </c>
      <c r="B42">
        <v>24.047798</v>
      </c>
      <c r="C42">
        <v>-0.74</v>
      </c>
      <c r="D42">
        <v>29.233126</v>
      </c>
      <c r="E42">
        <v>-0.72</v>
      </c>
      <c r="F42">
        <v>35.6201</v>
      </c>
      <c r="G42">
        <v>-0.7</v>
      </c>
      <c r="H42">
        <v>37.68406</v>
      </c>
      <c r="I42">
        <v>-0.6899999999999999</v>
      </c>
      <c r="J42">
        <v>35.015708</v>
      </c>
      <c r="K42">
        <v>-0.67</v>
      </c>
      <c r="L42">
        <v>34.915356</v>
      </c>
      <c r="M42">
        <v>-0.65</v>
      </c>
      <c r="N42">
        <v>35.707746</v>
      </c>
      <c r="O42">
        <v>-0.63</v>
      </c>
      <c r="P42">
        <v>31.47176</v>
      </c>
      <c r="Q42">
        <v>-0.61</v>
      </c>
      <c r="R42">
        <v>29.726876</v>
      </c>
      <c r="S42">
        <v>-0.59</v>
      </c>
      <c r="T42">
        <v>30.026846</v>
      </c>
    </row>
    <row r="43" spans="1:20">
      <c r="A43">
        <v>-0.5600000000000001</v>
      </c>
      <c r="B43">
        <v>25.106142</v>
      </c>
      <c r="C43">
        <v>-0.73</v>
      </c>
      <c r="D43">
        <v>33.210984</v>
      </c>
      <c r="E43">
        <v>-0.71</v>
      </c>
      <c r="F43">
        <v>36.326444</v>
      </c>
      <c r="G43">
        <v>-0.6899999999999999</v>
      </c>
      <c r="H43">
        <v>36.030962</v>
      </c>
      <c r="I43">
        <v>-0.68</v>
      </c>
      <c r="J43">
        <v>35.255624</v>
      </c>
      <c r="K43">
        <v>-0.66</v>
      </c>
      <c r="L43">
        <v>33.68423</v>
      </c>
      <c r="M43">
        <v>-0.64</v>
      </c>
      <c r="N43">
        <v>34.166934</v>
      </c>
      <c r="O43">
        <v>-0.62</v>
      </c>
      <c r="P43">
        <v>32.016428</v>
      </c>
      <c r="Q43">
        <v>-0.6</v>
      </c>
      <c r="R43">
        <v>28.706508</v>
      </c>
      <c r="S43">
        <v>-0.58</v>
      </c>
      <c r="T43">
        <v>28.46118</v>
      </c>
    </row>
    <row r="44" spans="1:20">
      <c r="A44">
        <v>-0.55</v>
      </c>
      <c r="B44">
        <v>24.697518</v>
      </c>
      <c r="C44">
        <v>-0.72</v>
      </c>
      <c r="D44">
        <v>35.503264</v>
      </c>
      <c r="E44">
        <v>-0.7</v>
      </c>
      <c r="F44">
        <v>38.942766</v>
      </c>
      <c r="G44">
        <v>-0.68</v>
      </c>
      <c r="H44">
        <v>34.02518600000001</v>
      </c>
      <c r="I44">
        <v>-0.67</v>
      </c>
      <c r="J44">
        <v>34.716442</v>
      </c>
      <c r="K44">
        <v>-0.65</v>
      </c>
      <c r="L44">
        <v>32.37732200000001</v>
      </c>
      <c r="M44">
        <v>-0.63</v>
      </c>
      <c r="N44">
        <v>32.54125000000001</v>
      </c>
      <c r="O44">
        <v>-0.61</v>
      </c>
      <c r="P44">
        <v>31.50498</v>
      </c>
      <c r="Q44">
        <v>-0.59</v>
      </c>
      <c r="R44">
        <v>29.454908</v>
      </c>
      <c r="S44">
        <v>-0.57</v>
      </c>
      <c r="T44">
        <v>27.864342</v>
      </c>
    </row>
    <row r="45" spans="1:20">
      <c r="A45">
        <v>-0.54</v>
      </c>
      <c r="B45">
        <v>23.922092</v>
      </c>
      <c r="C45">
        <v>-0.71</v>
      </c>
      <c r="D45">
        <v>36.302372</v>
      </c>
      <c r="E45">
        <v>-0.6899999999999999</v>
      </c>
      <c r="F45">
        <v>37.028516</v>
      </c>
      <c r="G45">
        <v>-0.67</v>
      </c>
      <c r="H45">
        <v>35.836088</v>
      </c>
      <c r="I45">
        <v>-0.66</v>
      </c>
      <c r="J45">
        <v>33.646998</v>
      </c>
      <c r="K45">
        <v>-0.64</v>
      </c>
      <c r="L45">
        <v>35.460368</v>
      </c>
      <c r="M45">
        <v>-0.62</v>
      </c>
      <c r="N45">
        <v>30.480946</v>
      </c>
      <c r="O45">
        <v>-0.6</v>
      </c>
      <c r="P45">
        <v>29.864788</v>
      </c>
      <c r="Q45">
        <v>-0.58</v>
      </c>
      <c r="R45">
        <v>29.623538</v>
      </c>
      <c r="S45">
        <v>-0.5600000000000001</v>
      </c>
      <c r="T45">
        <v>27.3891</v>
      </c>
    </row>
    <row r="46" spans="1:20">
      <c r="A46">
        <v>-0.53</v>
      </c>
      <c r="B46">
        <v>23.78818</v>
      </c>
      <c r="C46">
        <v>-0.7</v>
      </c>
      <c r="D46">
        <v>36.785318</v>
      </c>
      <c r="E46">
        <v>-0.68</v>
      </c>
      <c r="F46">
        <v>35.101038</v>
      </c>
      <c r="G46">
        <v>-0.66</v>
      </c>
      <c r="H46">
        <v>33.93593</v>
      </c>
      <c r="I46">
        <v>-0.65</v>
      </c>
      <c r="J46">
        <v>33.284184</v>
      </c>
      <c r="K46">
        <v>-0.63</v>
      </c>
      <c r="L46">
        <v>32.977148</v>
      </c>
      <c r="M46">
        <v>-0.61</v>
      </c>
      <c r="N46">
        <v>30.412586</v>
      </c>
      <c r="O46">
        <v>-0.59</v>
      </c>
      <c r="P46">
        <v>28.073336</v>
      </c>
      <c r="Q46">
        <v>-0.57</v>
      </c>
      <c r="R46">
        <v>28.531646</v>
      </c>
      <c r="S46">
        <v>-0.55</v>
      </c>
      <c r="T46">
        <v>28.918408</v>
      </c>
    </row>
    <row r="47" spans="1:20">
      <c r="A47">
        <v>-0.52</v>
      </c>
      <c r="B47">
        <v>25.596648</v>
      </c>
      <c r="C47">
        <v>-0.6899999999999999</v>
      </c>
      <c r="D47">
        <v>38.355512</v>
      </c>
      <c r="E47">
        <v>-0.67</v>
      </c>
      <c r="F47">
        <v>34.335096</v>
      </c>
      <c r="G47">
        <v>-0.65</v>
      </c>
      <c r="H47">
        <v>34.46203000000001</v>
      </c>
      <c r="I47">
        <v>-0.64</v>
      </c>
      <c r="J47">
        <v>33.557974</v>
      </c>
      <c r="K47">
        <v>-0.62</v>
      </c>
      <c r="L47">
        <v>31.014148</v>
      </c>
      <c r="M47">
        <v>-0.6</v>
      </c>
      <c r="N47">
        <v>29.964862</v>
      </c>
      <c r="O47">
        <v>-0.58</v>
      </c>
      <c r="P47">
        <v>29.077976</v>
      </c>
      <c r="Q47">
        <v>-0.5600000000000001</v>
      </c>
      <c r="R47">
        <v>27.021364</v>
      </c>
      <c r="S47">
        <v>-0.54</v>
      </c>
      <c r="T47">
        <v>28.642172</v>
      </c>
    </row>
    <row r="48" spans="1:20">
      <c r="A48">
        <v>-0.51</v>
      </c>
      <c r="B48">
        <v>26.554036</v>
      </c>
      <c r="C48">
        <v>-0.68</v>
      </c>
      <c r="D48">
        <v>35.380954</v>
      </c>
      <c r="E48">
        <v>-0.66</v>
      </c>
      <c r="F48">
        <v>35.447406</v>
      </c>
      <c r="G48">
        <v>-0.64</v>
      </c>
      <c r="H48">
        <v>32.567588</v>
      </c>
      <c r="I48">
        <v>-0.63</v>
      </c>
      <c r="J48">
        <v>33.179022</v>
      </c>
      <c r="K48">
        <v>-0.61</v>
      </c>
      <c r="L48">
        <v>29.719174</v>
      </c>
      <c r="M48">
        <v>-0.59</v>
      </c>
      <c r="N48">
        <v>27.984894</v>
      </c>
      <c r="O48">
        <v>-0.57</v>
      </c>
      <c r="P48">
        <v>29.757052</v>
      </c>
      <c r="Q48">
        <v>-0.55</v>
      </c>
      <c r="R48">
        <v>26.925056</v>
      </c>
      <c r="S48">
        <v>-0.53</v>
      </c>
      <c r="T48">
        <v>27.007538</v>
      </c>
    </row>
    <row r="49" spans="1:20">
      <c r="A49">
        <v>-0.5</v>
      </c>
      <c r="B49">
        <v>23.421326</v>
      </c>
      <c r="C49">
        <v>-0.67</v>
      </c>
      <c r="D49">
        <v>33.817498</v>
      </c>
      <c r="E49">
        <v>-0.65</v>
      </c>
      <c r="F49">
        <v>33.988962</v>
      </c>
      <c r="G49">
        <v>-0.63</v>
      </c>
      <c r="H49">
        <v>33.726416</v>
      </c>
      <c r="I49">
        <v>-0.62</v>
      </c>
      <c r="J49">
        <v>30.531608</v>
      </c>
      <c r="K49">
        <v>-0.6</v>
      </c>
      <c r="L49">
        <v>30.610718</v>
      </c>
      <c r="M49">
        <v>-0.58</v>
      </c>
      <c r="N49">
        <v>27.720432</v>
      </c>
      <c r="O49">
        <v>-0.5600000000000001</v>
      </c>
      <c r="P49">
        <v>28.188796</v>
      </c>
      <c r="Q49">
        <v>-0.54</v>
      </c>
      <c r="R49">
        <v>28.877176</v>
      </c>
      <c r="S49">
        <v>-0.52</v>
      </c>
      <c r="T49">
        <v>27.645292</v>
      </c>
    </row>
    <row r="50" spans="1:20">
      <c r="A50">
        <v>-0.51</v>
      </c>
      <c r="B50">
        <v>20.169504</v>
      </c>
      <c r="C50">
        <v>-0.66</v>
      </c>
      <c r="D50">
        <v>33.397218</v>
      </c>
      <c r="E50">
        <v>-0.64</v>
      </c>
      <c r="F50">
        <v>32.629538</v>
      </c>
      <c r="G50">
        <v>-0.62</v>
      </c>
      <c r="H50">
        <v>32.04125000000001</v>
      </c>
      <c r="I50">
        <v>-0.61</v>
      </c>
      <c r="J50">
        <v>30.07592</v>
      </c>
      <c r="K50">
        <v>-0.59</v>
      </c>
      <c r="L50">
        <v>30.149112</v>
      </c>
      <c r="M50">
        <v>-0.57</v>
      </c>
      <c r="N50">
        <v>29.607848</v>
      </c>
      <c r="O50">
        <v>-0.55</v>
      </c>
      <c r="P50">
        <v>27.913822</v>
      </c>
      <c r="Q50">
        <v>-0.53</v>
      </c>
      <c r="R50">
        <v>28.542642</v>
      </c>
      <c r="S50">
        <v>-0.51</v>
      </c>
      <c r="T50">
        <v>29.754518</v>
      </c>
    </row>
    <row r="51" spans="1:20">
      <c r="A51">
        <v>-0.52</v>
      </c>
      <c r="B51">
        <v>18.687334</v>
      </c>
      <c r="C51">
        <v>-0.65</v>
      </c>
      <c r="D51">
        <v>35.314538</v>
      </c>
      <c r="E51">
        <v>-0.63</v>
      </c>
      <c r="F51">
        <v>31.31813</v>
      </c>
      <c r="G51">
        <v>-0.61</v>
      </c>
      <c r="H51">
        <v>29.539224</v>
      </c>
      <c r="I51">
        <v>-0.6</v>
      </c>
      <c r="J51">
        <v>29.851792</v>
      </c>
      <c r="K51">
        <v>-0.58</v>
      </c>
      <c r="L51">
        <v>28.64435</v>
      </c>
      <c r="M51">
        <v>-0.5600000000000001</v>
      </c>
      <c r="N51">
        <v>29.36825</v>
      </c>
      <c r="O51">
        <v>-0.54</v>
      </c>
      <c r="P51">
        <v>28.370584</v>
      </c>
      <c r="Q51">
        <v>-0.52</v>
      </c>
      <c r="R51">
        <v>27.53572</v>
      </c>
      <c r="S51">
        <v>-0.5</v>
      </c>
      <c r="T51">
        <v>27.097962</v>
      </c>
    </row>
    <row r="52" spans="1:20">
      <c r="A52">
        <v>-0.53</v>
      </c>
      <c r="B52">
        <v>16.001122</v>
      </c>
      <c r="C52">
        <v>-0.64</v>
      </c>
      <c r="D52">
        <v>32.827778</v>
      </c>
      <c r="E52">
        <v>-0.62</v>
      </c>
      <c r="F52">
        <v>32.66145</v>
      </c>
      <c r="G52">
        <v>-0.6</v>
      </c>
      <c r="H52">
        <v>28.447196</v>
      </c>
      <c r="I52">
        <v>-0.59</v>
      </c>
      <c r="J52">
        <v>30.074974</v>
      </c>
      <c r="K52">
        <v>-0.57</v>
      </c>
      <c r="L52">
        <v>27.487306</v>
      </c>
      <c r="M52">
        <v>-0.55</v>
      </c>
      <c r="N52">
        <v>28.12417</v>
      </c>
      <c r="O52">
        <v>-0.53</v>
      </c>
      <c r="P52">
        <v>29.243358</v>
      </c>
      <c r="Q52">
        <v>-0.51</v>
      </c>
      <c r="R52">
        <v>27.455832</v>
      </c>
      <c r="S52">
        <v>-0.51</v>
      </c>
      <c r="T52">
        <v>22.875628</v>
      </c>
    </row>
    <row r="53" spans="1:20">
      <c r="A53">
        <v>-0.54</v>
      </c>
      <c r="B53">
        <v>14.204608</v>
      </c>
      <c r="C53">
        <v>-0.63</v>
      </c>
      <c r="D53">
        <v>32.105452</v>
      </c>
      <c r="E53">
        <v>-0.61</v>
      </c>
      <c r="F53">
        <v>31.191948</v>
      </c>
      <c r="G53">
        <v>-0.59</v>
      </c>
      <c r="H53">
        <v>29.25208</v>
      </c>
      <c r="I53">
        <v>-0.58</v>
      </c>
      <c r="J53">
        <v>28.404936</v>
      </c>
      <c r="K53">
        <v>-0.5600000000000001</v>
      </c>
      <c r="L53">
        <v>29.647854</v>
      </c>
      <c r="M53">
        <v>-0.54</v>
      </c>
      <c r="N53">
        <v>27.050248</v>
      </c>
      <c r="O53">
        <v>-0.52</v>
      </c>
      <c r="P53">
        <v>27.994844</v>
      </c>
      <c r="Q53">
        <v>-0.5</v>
      </c>
      <c r="R53">
        <v>27.864262</v>
      </c>
      <c r="S53">
        <v>-0.52</v>
      </c>
      <c r="T53">
        <v>20.574602</v>
      </c>
    </row>
    <row r="54" spans="1:20">
      <c r="A54">
        <v>-0.55</v>
      </c>
      <c r="B54">
        <v>14.665678</v>
      </c>
      <c r="C54">
        <v>-0.62</v>
      </c>
      <c r="D54">
        <v>30.154356</v>
      </c>
      <c r="E54">
        <v>-0.6</v>
      </c>
      <c r="F54">
        <v>29.044108</v>
      </c>
      <c r="G54">
        <v>-0.58</v>
      </c>
      <c r="H54">
        <v>28.999738</v>
      </c>
      <c r="I54">
        <v>-0.57</v>
      </c>
      <c r="J54">
        <v>27.266358</v>
      </c>
      <c r="K54">
        <v>-0.55</v>
      </c>
      <c r="L54">
        <v>28.472592</v>
      </c>
      <c r="M54">
        <v>-0.53</v>
      </c>
      <c r="N54">
        <v>28.214174</v>
      </c>
      <c r="O54">
        <v>-0.51</v>
      </c>
      <c r="P54">
        <v>26.919178</v>
      </c>
      <c r="Q54">
        <v>-0.51</v>
      </c>
      <c r="R54">
        <v>21.924192</v>
      </c>
      <c r="S54">
        <v>-0.53</v>
      </c>
      <c r="T54">
        <v>19.906334</v>
      </c>
    </row>
    <row r="55" spans="1:20">
      <c r="A55">
        <v>-0.5600000000000001</v>
      </c>
      <c r="B55">
        <v>13.91933</v>
      </c>
      <c r="C55">
        <v>-0.61</v>
      </c>
      <c r="D55">
        <v>31.624998</v>
      </c>
      <c r="E55">
        <v>-0.59</v>
      </c>
      <c r="F55">
        <v>28.300454</v>
      </c>
      <c r="G55">
        <v>-0.57</v>
      </c>
      <c r="H55">
        <v>28.17114</v>
      </c>
      <c r="I55">
        <v>-0.5600000000000001</v>
      </c>
      <c r="J55">
        <v>27.009558</v>
      </c>
      <c r="K55">
        <v>-0.54</v>
      </c>
      <c r="L55">
        <v>28.189548</v>
      </c>
      <c r="M55">
        <v>-0.52</v>
      </c>
      <c r="N55">
        <v>29.532916</v>
      </c>
      <c r="O55">
        <v>-0.5</v>
      </c>
      <c r="P55">
        <v>26.646386</v>
      </c>
      <c r="Q55">
        <v>-0.52</v>
      </c>
      <c r="R55">
        <v>20.551882</v>
      </c>
      <c r="S55">
        <v>-0.54</v>
      </c>
      <c r="T55">
        <v>16.649748</v>
      </c>
    </row>
    <row r="56" spans="1:20">
      <c r="A56">
        <v>-0.57</v>
      </c>
      <c r="B56">
        <v>13.89819</v>
      </c>
      <c r="C56">
        <v>-0.6</v>
      </c>
      <c r="D56">
        <v>29.845926</v>
      </c>
      <c r="E56">
        <v>-0.58</v>
      </c>
      <c r="F56">
        <v>28.940282</v>
      </c>
      <c r="G56">
        <v>-0.5600000000000001</v>
      </c>
      <c r="H56">
        <v>27.302212</v>
      </c>
      <c r="I56">
        <v>-0.55</v>
      </c>
      <c r="J56">
        <v>28.870732</v>
      </c>
      <c r="K56">
        <v>-0.53</v>
      </c>
      <c r="L56">
        <v>26.485796</v>
      </c>
      <c r="M56">
        <v>-0.51</v>
      </c>
      <c r="N56">
        <v>27.36521</v>
      </c>
      <c r="O56">
        <v>-0.51</v>
      </c>
      <c r="P56">
        <v>23.65699</v>
      </c>
      <c r="Q56">
        <v>-0.53</v>
      </c>
      <c r="R56">
        <v>18.82122</v>
      </c>
      <c r="S56">
        <v>-0.55</v>
      </c>
      <c r="T56">
        <v>15.212238</v>
      </c>
    </row>
    <row r="57" spans="1:20">
      <c r="A57">
        <v>-0.58</v>
      </c>
      <c r="B57">
        <v>10.852786</v>
      </c>
      <c r="C57">
        <v>-0.59</v>
      </c>
      <c r="D57">
        <v>28.132694</v>
      </c>
      <c r="E57">
        <v>-0.57</v>
      </c>
      <c r="F57">
        <v>29.740942</v>
      </c>
      <c r="G57">
        <v>-0.55</v>
      </c>
      <c r="H57">
        <v>28.49549</v>
      </c>
      <c r="I57">
        <v>-0.54</v>
      </c>
      <c r="J57">
        <v>28.931644</v>
      </c>
      <c r="K57">
        <v>-0.52</v>
      </c>
      <c r="L57">
        <v>28.731736</v>
      </c>
      <c r="M57">
        <v>-0.5</v>
      </c>
      <c r="N57">
        <v>26.806434</v>
      </c>
      <c r="O57">
        <v>-0.52</v>
      </c>
      <c r="P57">
        <v>19.891038</v>
      </c>
      <c r="Q57">
        <v>-0.54</v>
      </c>
      <c r="R57">
        <v>18.4887</v>
      </c>
      <c r="S57">
        <v>-0.5600000000000001</v>
      </c>
      <c r="T57">
        <v>15.675958</v>
      </c>
    </row>
    <row r="58" spans="1:20">
      <c r="A58">
        <v>-0.59</v>
      </c>
      <c r="B58">
        <v>11.272433</v>
      </c>
      <c r="C58">
        <v>-0.58</v>
      </c>
      <c r="D58">
        <v>27.29664</v>
      </c>
      <c r="E58">
        <v>-0.5600000000000001</v>
      </c>
      <c r="F58">
        <v>28.148532</v>
      </c>
      <c r="G58">
        <v>-0.54</v>
      </c>
      <c r="H58">
        <v>29.594474</v>
      </c>
      <c r="I58">
        <v>-0.53</v>
      </c>
      <c r="J58">
        <v>27.294458</v>
      </c>
      <c r="K58">
        <v>-0.51</v>
      </c>
      <c r="L58">
        <v>28.696216</v>
      </c>
      <c r="M58">
        <v>-0.51</v>
      </c>
      <c r="N58">
        <v>23.014306</v>
      </c>
      <c r="O58">
        <v>-0.53</v>
      </c>
      <c r="P58">
        <v>18.609114</v>
      </c>
      <c r="Q58">
        <v>-0.55</v>
      </c>
      <c r="R58">
        <v>15.399452</v>
      </c>
      <c r="S58">
        <v>-0.57</v>
      </c>
      <c r="T58">
        <v>14.826686</v>
      </c>
    </row>
    <row r="59" spans="1:20">
      <c r="A59">
        <v>-0.6</v>
      </c>
      <c r="B59">
        <v>10.6489044</v>
      </c>
      <c r="C59">
        <v>-0.57</v>
      </c>
      <c r="D59">
        <v>28.630192</v>
      </c>
      <c r="E59">
        <v>-0.55</v>
      </c>
      <c r="F59">
        <v>26.742928</v>
      </c>
      <c r="G59">
        <v>-0.53</v>
      </c>
      <c r="H59">
        <v>28.786582</v>
      </c>
      <c r="I59">
        <v>-0.52</v>
      </c>
      <c r="J59">
        <v>27.33816</v>
      </c>
      <c r="K59">
        <v>-0.5</v>
      </c>
      <c r="L59">
        <v>26.431824</v>
      </c>
      <c r="M59">
        <v>-0.52</v>
      </c>
      <c r="N59">
        <v>20.762054</v>
      </c>
      <c r="O59">
        <v>-0.54</v>
      </c>
      <c r="P59">
        <v>18.146728</v>
      </c>
      <c r="Q59">
        <v>-0.5600000000000001</v>
      </c>
      <c r="R59">
        <v>14.267892</v>
      </c>
      <c r="S59">
        <v>-0.58</v>
      </c>
      <c r="T59">
        <v>12.778782</v>
      </c>
    </row>
    <row r="60" spans="1:20">
      <c r="A60">
        <v>-0.61</v>
      </c>
      <c r="B60">
        <v>10.556727</v>
      </c>
      <c r="C60">
        <v>-0.5600000000000001</v>
      </c>
      <c r="D60">
        <v>27.979706</v>
      </c>
      <c r="E60">
        <v>-0.54</v>
      </c>
      <c r="F60">
        <v>28.477652</v>
      </c>
      <c r="G60">
        <v>-0.52</v>
      </c>
      <c r="H60">
        <v>27.68557</v>
      </c>
      <c r="I60">
        <v>-0.51</v>
      </c>
      <c r="J60">
        <v>29.22847</v>
      </c>
      <c r="K60">
        <v>-0.51</v>
      </c>
      <c r="L60">
        <v>22.781172</v>
      </c>
      <c r="M60">
        <v>-0.53</v>
      </c>
      <c r="N60">
        <v>18.23194</v>
      </c>
      <c r="O60">
        <v>-0.55</v>
      </c>
      <c r="P60">
        <v>16.626268</v>
      </c>
      <c r="Q60">
        <v>-0.57</v>
      </c>
      <c r="R60">
        <v>14.06795</v>
      </c>
      <c r="S60">
        <v>-0.59</v>
      </c>
      <c r="T60">
        <v>11.4088242</v>
      </c>
    </row>
    <row r="61" spans="1:20">
      <c r="A61">
        <v>-0.62</v>
      </c>
      <c r="B61">
        <v>8.130438999999999</v>
      </c>
      <c r="C61">
        <v>-0.55</v>
      </c>
      <c r="D61">
        <v>27.384614</v>
      </c>
      <c r="E61">
        <v>-0.53</v>
      </c>
      <c r="F61">
        <v>28.34479</v>
      </c>
      <c r="G61">
        <v>-0.51</v>
      </c>
      <c r="H61">
        <v>28.399556</v>
      </c>
      <c r="I61">
        <v>-0.5</v>
      </c>
      <c r="J61">
        <v>25.068528</v>
      </c>
      <c r="K61">
        <v>-0.52</v>
      </c>
      <c r="L61">
        <v>21.155698</v>
      </c>
      <c r="M61">
        <v>-0.54</v>
      </c>
      <c r="N61">
        <v>17.18063</v>
      </c>
      <c r="O61">
        <v>-0.5600000000000001</v>
      </c>
      <c r="P61">
        <v>13.96398</v>
      </c>
      <c r="Q61">
        <v>-0.58</v>
      </c>
      <c r="R61">
        <v>14.606884</v>
      </c>
      <c r="S61">
        <v>-0.6</v>
      </c>
      <c r="T61">
        <v>12.669614</v>
      </c>
    </row>
    <row r="62" spans="1:20">
      <c r="A62">
        <v>-0.63</v>
      </c>
      <c r="B62">
        <v>8.866026000000002</v>
      </c>
      <c r="C62">
        <v>-0.54</v>
      </c>
      <c r="D62">
        <v>26.879564</v>
      </c>
      <c r="E62">
        <v>-0.52</v>
      </c>
      <c r="F62">
        <v>28.3727</v>
      </c>
      <c r="G62">
        <v>-0.5</v>
      </c>
      <c r="H62">
        <v>27.274916</v>
      </c>
      <c r="I62">
        <v>-0.51</v>
      </c>
      <c r="J62">
        <v>21.581666</v>
      </c>
      <c r="K62">
        <v>-0.53</v>
      </c>
      <c r="L62">
        <v>19.046284</v>
      </c>
      <c r="M62">
        <v>-0.55</v>
      </c>
      <c r="N62">
        <v>17.826458</v>
      </c>
      <c r="O62">
        <v>-0.57</v>
      </c>
      <c r="P62">
        <v>13.167336</v>
      </c>
      <c r="Q62">
        <v>-0.59</v>
      </c>
      <c r="R62">
        <v>12.84218</v>
      </c>
      <c r="S62">
        <v>-0.61</v>
      </c>
      <c r="T62">
        <v>11.2888882</v>
      </c>
    </row>
    <row r="63" spans="1:20">
      <c r="A63">
        <v>-0.64</v>
      </c>
      <c r="B63">
        <v>9.166264000000002</v>
      </c>
      <c r="C63">
        <v>-0.53</v>
      </c>
      <c r="D63">
        <v>28.60538</v>
      </c>
      <c r="E63">
        <v>-0.51</v>
      </c>
      <c r="F63">
        <v>28.091686</v>
      </c>
      <c r="G63">
        <v>-0.51</v>
      </c>
      <c r="H63">
        <v>21.29141</v>
      </c>
      <c r="I63">
        <v>-0.52</v>
      </c>
      <c r="J63">
        <v>20.456036</v>
      </c>
      <c r="K63">
        <v>-0.54</v>
      </c>
      <c r="L63">
        <v>16.390902</v>
      </c>
      <c r="M63">
        <v>-0.5600000000000001</v>
      </c>
      <c r="N63">
        <v>16.093328</v>
      </c>
      <c r="O63">
        <v>-0.58</v>
      </c>
      <c r="P63">
        <v>13.44663</v>
      </c>
      <c r="Q63">
        <v>-0.6</v>
      </c>
      <c r="R63">
        <v>12.017148</v>
      </c>
      <c r="S63">
        <v>-0.62</v>
      </c>
      <c r="T63">
        <v>10.6528278</v>
      </c>
    </row>
    <row r="64" spans="1:20">
      <c r="A64">
        <v>-0.65</v>
      </c>
      <c r="B64">
        <v>8.5337774</v>
      </c>
      <c r="C64">
        <v>-0.52</v>
      </c>
      <c r="D64">
        <v>29.236554</v>
      </c>
      <c r="E64">
        <v>-0.5</v>
      </c>
      <c r="F64">
        <v>27.11202</v>
      </c>
      <c r="G64">
        <v>-0.52</v>
      </c>
      <c r="H64">
        <v>19.386176</v>
      </c>
      <c r="I64">
        <v>-0.53</v>
      </c>
      <c r="J64">
        <v>18.68171</v>
      </c>
      <c r="K64">
        <v>-0.55</v>
      </c>
      <c r="L64">
        <v>16.30579</v>
      </c>
      <c r="M64">
        <v>-0.57</v>
      </c>
      <c r="N64">
        <v>12.205688</v>
      </c>
      <c r="O64">
        <v>-0.59</v>
      </c>
      <c r="P64">
        <v>13.568698</v>
      </c>
      <c r="Q64">
        <v>-0.61</v>
      </c>
      <c r="R64">
        <v>11.834072</v>
      </c>
      <c r="S64">
        <v>-0.63</v>
      </c>
      <c r="T64">
        <v>9.0688092</v>
      </c>
    </row>
    <row r="65" spans="1:20">
      <c r="A65">
        <v>-0.66</v>
      </c>
      <c r="B65">
        <v>6.5120472</v>
      </c>
      <c r="C65">
        <v>-0.51</v>
      </c>
      <c r="D65">
        <v>28.211146</v>
      </c>
      <c r="E65">
        <v>-0.51</v>
      </c>
      <c r="F65">
        <v>22.79983</v>
      </c>
      <c r="G65">
        <v>-0.53</v>
      </c>
      <c r="H65">
        <v>18.920636</v>
      </c>
      <c r="I65">
        <v>-0.54</v>
      </c>
      <c r="J65">
        <v>16.619388</v>
      </c>
      <c r="K65">
        <v>-0.5600000000000001</v>
      </c>
      <c r="L65">
        <v>15.918622</v>
      </c>
      <c r="M65">
        <v>-0.58</v>
      </c>
      <c r="N65">
        <v>13.474972</v>
      </c>
      <c r="O65">
        <v>-0.6</v>
      </c>
      <c r="P65">
        <v>11.093124</v>
      </c>
      <c r="Q65">
        <v>-0.62</v>
      </c>
      <c r="R65">
        <v>11.589356</v>
      </c>
      <c r="S65">
        <v>-0.64</v>
      </c>
      <c r="T65">
        <v>9.7439538</v>
      </c>
    </row>
    <row r="66" spans="1:20">
      <c r="A66">
        <v>-0.67</v>
      </c>
      <c r="B66">
        <v>6.1060126</v>
      </c>
      <c r="C66">
        <v>-0.5</v>
      </c>
      <c r="D66">
        <v>26.249604</v>
      </c>
      <c r="E66">
        <v>-0.52</v>
      </c>
      <c r="F66">
        <v>19.3064</v>
      </c>
      <c r="G66">
        <v>-0.54</v>
      </c>
      <c r="H66">
        <v>17.729628</v>
      </c>
      <c r="I66">
        <v>-0.55</v>
      </c>
      <c r="J66">
        <v>15.7794</v>
      </c>
      <c r="K66">
        <v>-0.57</v>
      </c>
      <c r="L66">
        <v>14.30676</v>
      </c>
      <c r="M66">
        <v>-0.59</v>
      </c>
      <c r="N66">
        <v>13.463092</v>
      </c>
      <c r="O66">
        <v>-0.61</v>
      </c>
      <c r="P66">
        <v>10.977672</v>
      </c>
      <c r="Q66">
        <v>-0.63</v>
      </c>
      <c r="R66">
        <v>9.0054946</v>
      </c>
      <c r="S66">
        <v>-0.65</v>
      </c>
      <c r="T66">
        <v>8.6595418</v>
      </c>
    </row>
    <row r="67" spans="1:20">
      <c r="A67">
        <v>-0.68</v>
      </c>
      <c r="B67">
        <v>6.4390884</v>
      </c>
      <c r="C67">
        <v>-0.51</v>
      </c>
      <c r="D67">
        <v>23.38502</v>
      </c>
      <c r="E67">
        <v>-0.53</v>
      </c>
      <c r="F67">
        <v>18.004932</v>
      </c>
      <c r="G67">
        <v>-0.55</v>
      </c>
      <c r="H67">
        <v>14.824628</v>
      </c>
      <c r="I67">
        <v>-0.5600000000000001</v>
      </c>
      <c r="J67">
        <v>15.605064</v>
      </c>
      <c r="K67">
        <v>-0.58</v>
      </c>
      <c r="L67">
        <v>12.47294</v>
      </c>
      <c r="M67">
        <v>-0.6</v>
      </c>
      <c r="N67">
        <v>12.770018</v>
      </c>
      <c r="O67">
        <v>-0.62</v>
      </c>
      <c r="P67">
        <v>10.784546</v>
      </c>
      <c r="Q67">
        <v>-0.64</v>
      </c>
      <c r="R67">
        <v>9.538838799999999</v>
      </c>
      <c r="S67">
        <v>-0.66</v>
      </c>
      <c r="T67">
        <v>9.921709</v>
      </c>
    </row>
    <row r="68" spans="1:20">
      <c r="A68">
        <v>-0.6899999999999999</v>
      </c>
      <c r="B68">
        <v>7.337234599999999</v>
      </c>
      <c r="C68">
        <v>-0.52</v>
      </c>
      <c r="D68">
        <v>20.03726</v>
      </c>
      <c r="E68">
        <v>-0.54</v>
      </c>
      <c r="F68">
        <v>17.042752</v>
      </c>
      <c r="G68">
        <v>-0.5600000000000001</v>
      </c>
      <c r="H68">
        <v>14.615428</v>
      </c>
      <c r="I68">
        <v>-0.57</v>
      </c>
      <c r="J68">
        <v>15.044294</v>
      </c>
      <c r="K68">
        <v>-0.59</v>
      </c>
      <c r="L68">
        <v>13.129144</v>
      </c>
      <c r="M68">
        <v>-0.61</v>
      </c>
      <c r="N68">
        <v>10.4214022</v>
      </c>
      <c r="O68">
        <v>-0.63</v>
      </c>
      <c r="P68">
        <v>11.2089994</v>
      </c>
      <c r="Q68">
        <v>-0.65</v>
      </c>
      <c r="R68">
        <v>9.297003200000001</v>
      </c>
      <c r="S68">
        <v>-0.67</v>
      </c>
      <c r="T68">
        <v>7.089088200000001</v>
      </c>
    </row>
    <row r="69" spans="1:20">
      <c r="A69">
        <v>-0.7</v>
      </c>
      <c r="B69">
        <v>4.6946522</v>
      </c>
      <c r="C69">
        <v>-0.53</v>
      </c>
      <c r="D69">
        <v>16.508822</v>
      </c>
      <c r="E69">
        <v>-0.55</v>
      </c>
      <c r="F69">
        <v>16.319558</v>
      </c>
      <c r="G69">
        <v>-0.57</v>
      </c>
      <c r="H69">
        <v>14.310324</v>
      </c>
      <c r="I69">
        <v>-0.58</v>
      </c>
      <c r="J69">
        <v>12.711682</v>
      </c>
      <c r="K69">
        <v>-0.6</v>
      </c>
      <c r="L69">
        <v>12.329188</v>
      </c>
      <c r="M69">
        <v>-0.62</v>
      </c>
      <c r="N69">
        <v>10.3496186</v>
      </c>
      <c r="O69">
        <v>-0.64</v>
      </c>
      <c r="P69">
        <v>9.528255400000001</v>
      </c>
      <c r="Q69">
        <v>-0.66</v>
      </c>
      <c r="R69">
        <v>9.4473436</v>
      </c>
      <c r="S69">
        <v>-0.68</v>
      </c>
      <c r="T69">
        <v>7.2592926</v>
      </c>
    </row>
    <row r="70" spans="1:20">
      <c r="A70">
        <v>-0.71</v>
      </c>
      <c r="B70">
        <v>4.119623</v>
      </c>
      <c r="C70">
        <v>-0.54</v>
      </c>
      <c r="D70">
        <v>16.575854</v>
      </c>
      <c r="E70">
        <v>-0.5600000000000001</v>
      </c>
      <c r="F70">
        <v>14.246872</v>
      </c>
      <c r="G70">
        <v>-0.58</v>
      </c>
      <c r="H70">
        <v>13.85409</v>
      </c>
      <c r="I70">
        <v>-0.59</v>
      </c>
      <c r="J70">
        <v>11.515608</v>
      </c>
      <c r="K70">
        <v>-0.61</v>
      </c>
      <c r="L70">
        <v>11.584724</v>
      </c>
      <c r="M70">
        <v>-0.63</v>
      </c>
      <c r="N70">
        <v>11.407246</v>
      </c>
      <c r="O70">
        <v>-0.65</v>
      </c>
      <c r="P70">
        <v>7.8242498</v>
      </c>
      <c r="Q70">
        <v>-0.67</v>
      </c>
      <c r="R70">
        <v>8.603175199999999</v>
      </c>
      <c r="S70">
        <v>-0.6899999999999999</v>
      </c>
      <c r="T70">
        <v>7.268433400000001</v>
      </c>
    </row>
    <row r="71" spans="1:20">
      <c r="A71">
        <v>-0.72</v>
      </c>
      <c r="B71">
        <v>5.2727964</v>
      </c>
      <c r="C71">
        <v>-0.55</v>
      </c>
      <c r="D71">
        <v>16.780866</v>
      </c>
      <c r="E71">
        <v>-0.57</v>
      </c>
      <c r="F71">
        <v>14.111796</v>
      </c>
      <c r="G71">
        <v>-0.59</v>
      </c>
      <c r="H71">
        <v>11.38411</v>
      </c>
      <c r="I71">
        <v>-0.6</v>
      </c>
      <c r="J71">
        <v>12.328762</v>
      </c>
      <c r="K71">
        <v>-0.62</v>
      </c>
      <c r="L71">
        <v>9.897467000000001</v>
      </c>
      <c r="M71">
        <v>-0.64</v>
      </c>
      <c r="N71">
        <v>11.159224</v>
      </c>
      <c r="O71">
        <v>-0.66</v>
      </c>
      <c r="P71">
        <v>8.6963878</v>
      </c>
      <c r="Q71">
        <v>-0.68</v>
      </c>
      <c r="R71">
        <v>6.998861600000001</v>
      </c>
      <c r="S71">
        <v>-0.7</v>
      </c>
      <c r="T71">
        <v>7.607402400000001</v>
      </c>
    </row>
    <row r="72" spans="1:20">
      <c r="A72">
        <v>-0.73</v>
      </c>
      <c r="B72">
        <v>4.814998</v>
      </c>
      <c r="C72">
        <v>-0.5600000000000001</v>
      </c>
      <c r="D72">
        <v>15.696858</v>
      </c>
      <c r="E72">
        <v>-0.58</v>
      </c>
      <c r="F72">
        <v>14.31394</v>
      </c>
      <c r="G72">
        <v>-0.6</v>
      </c>
      <c r="H72">
        <v>10.463932</v>
      </c>
      <c r="I72">
        <v>-0.61</v>
      </c>
      <c r="J72">
        <v>11.962102</v>
      </c>
      <c r="K72">
        <v>-0.63</v>
      </c>
      <c r="L72">
        <v>10.0484684</v>
      </c>
      <c r="M72">
        <v>-0.65</v>
      </c>
      <c r="N72">
        <v>8.616451399999999</v>
      </c>
      <c r="O72">
        <v>-0.67</v>
      </c>
      <c r="P72">
        <v>10.0217792</v>
      </c>
      <c r="Q72">
        <v>-0.6899999999999999</v>
      </c>
      <c r="R72">
        <v>7.1742242</v>
      </c>
      <c r="S72">
        <v>-0.71</v>
      </c>
      <c r="T72">
        <v>5.4842118</v>
      </c>
    </row>
    <row r="73" spans="1:20">
      <c r="A73">
        <v>-0.74</v>
      </c>
      <c r="B73">
        <v>3.6807486</v>
      </c>
      <c r="C73">
        <v>-0.57</v>
      </c>
      <c r="D73">
        <v>13.121952</v>
      </c>
      <c r="E73">
        <v>-0.59</v>
      </c>
      <c r="F73">
        <v>13.497266</v>
      </c>
      <c r="G73">
        <v>-0.61</v>
      </c>
      <c r="H73">
        <v>11.145202</v>
      </c>
      <c r="I73">
        <v>-0.62</v>
      </c>
      <c r="J73">
        <v>10.944492</v>
      </c>
      <c r="K73">
        <v>-0.64</v>
      </c>
      <c r="L73">
        <v>9.496038</v>
      </c>
      <c r="M73">
        <v>-0.66</v>
      </c>
      <c r="N73">
        <v>7.618799</v>
      </c>
      <c r="O73">
        <v>-0.68</v>
      </c>
      <c r="P73">
        <v>8.246987999999998</v>
      </c>
      <c r="Q73">
        <v>-0.7</v>
      </c>
      <c r="R73">
        <v>7.019194799999999</v>
      </c>
      <c r="S73">
        <v>-0.72</v>
      </c>
      <c r="T73">
        <v>5.0201586</v>
      </c>
    </row>
    <row r="74" spans="1:20">
      <c r="A74">
        <v>-0.75</v>
      </c>
      <c r="B74">
        <v>3.2268692</v>
      </c>
      <c r="C74">
        <v>-0.58</v>
      </c>
      <c r="D74">
        <v>12.703334</v>
      </c>
      <c r="E74">
        <v>-0.6</v>
      </c>
      <c r="F74">
        <v>10.634298</v>
      </c>
      <c r="G74">
        <v>-0.62</v>
      </c>
      <c r="H74">
        <v>11.574176</v>
      </c>
      <c r="I74">
        <v>-0.63</v>
      </c>
      <c r="J74">
        <v>8.965080799999999</v>
      </c>
      <c r="K74">
        <v>-0.65</v>
      </c>
      <c r="L74">
        <v>9.983332600000001</v>
      </c>
      <c r="M74">
        <v>-0.67</v>
      </c>
      <c r="N74">
        <v>8.006071799999999</v>
      </c>
      <c r="O74">
        <v>-0.6899999999999999</v>
      </c>
      <c r="P74">
        <v>7.0955872</v>
      </c>
      <c r="Q74">
        <v>-0.71</v>
      </c>
      <c r="R74">
        <v>7.1530396</v>
      </c>
      <c r="S74">
        <v>-0.73</v>
      </c>
      <c r="T74">
        <v>5.6611102</v>
      </c>
    </row>
    <row r="75" spans="1:20">
      <c r="A75">
        <v>-0.76</v>
      </c>
      <c r="B75">
        <v>2.0581728</v>
      </c>
      <c r="C75">
        <v>-0.59</v>
      </c>
      <c r="D75">
        <v>13.313276</v>
      </c>
      <c r="E75">
        <v>-0.61</v>
      </c>
      <c r="F75">
        <v>10.7512652</v>
      </c>
      <c r="G75">
        <v>-0.63</v>
      </c>
      <c r="H75">
        <v>10.0410802</v>
      </c>
      <c r="I75">
        <v>-0.64</v>
      </c>
      <c r="J75">
        <v>9.3994012</v>
      </c>
      <c r="K75">
        <v>-0.66</v>
      </c>
      <c r="L75">
        <v>8.103298800000001</v>
      </c>
      <c r="M75">
        <v>-0.68</v>
      </c>
      <c r="N75">
        <v>7.7049954</v>
      </c>
      <c r="O75">
        <v>-0.7</v>
      </c>
      <c r="P75">
        <v>6.808419600000001</v>
      </c>
      <c r="Q75">
        <v>-0.72</v>
      </c>
      <c r="R75">
        <v>5.1870086</v>
      </c>
      <c r="S75">
        <v>-0.74</v>
      </c>
      <c r="T75">
        <v>4.907723</v>
      </c>
    </row>
    <row r="76" spans="1:20">
      <c r="A76">
        <v>-0.77</v>
      </c>
      <c r="B76">
        <v>1.879952</v>
      </c>
      <c r="C76">
        <v>-0.6</v>
      </c>
      <c r="D76">
        <v>12.581222</v>
      </c>
      <c r="E76">
        <v>-0.62</v>
      </c>
      <c r="F76">
        <v>11.462968</v>
      </c>
      <c r="G76">
        <v>-0.64</v>
      </c>
      <c r="H76">
        <v>9.694854400000001</v>
      </c>
      <c r="I76">
        <v>-0.65</v>
      </c>
      <c r="J76">
        <v>10.0727082</v>
      </c>
      <c r="K76">
        <v>-0.67</v>
      </c>
      <c r="L76">
        <v>7.357625400000001</v>
      </c>
      <c r="M76">
        <v>-0.6899999999999999</v>
      </c>
      <c r="N76">
        <v>7.3569198</v>
      </c>
      <c r="O76">
        <v>-0.71</v>
      </c>
      <c r="P76">
        <v>7.514769200000001</v>
      </c>
      <c r="Q76">
        <v>-0.73</v>
      </c>
      <c r="R76">
        <v>5.5858434</v>
      </c>
      <c r="S76">
        <v>-0.75</v>
      </c>
      <c r="T76">
        <v>3.9800336</v>
      </c>
    </row>
    <row r="77" spans="1:20">
      <c r="A77">
        <v>-0.78</v>
      </c>
      <c r="B77">
        <v>-3.2313356</v>
      </c>
      <c r="C77">
        <v>-0.61</v>
      </c>
      <c r="D77">
        <v>9.7046136</v>
      </c>
      <c r="E77">
        <v>-0.63</v>
      </c>
      <c r="F77">
        <v>10.6539842</v>
      </c>
      <c r="G77">
        <v>-0.65</v>
      </c>
      <c r="H77">
        <v>9.4497132</v>
      </c>
      <c r="I77">
        <v>-0.66</v>
      </c>
      <c r="J77">
        <v>8.790626800000002</v>
      </c>
      <c r="K77">
        <v>-0.68</v>
      </c>
      <c r="L77">
        <v>7.335495399999999</v>
      </c>
      <c r="M77">
        <v>-0.7</v>
      </c>
      <c r="N77">
        <v>6.19285</v>
      </c>
      <c r="O77">
        <v>-0.72</v>
      </c>
      <c r="P77">
        <v>6.581939800000001</v>
      </c>
      <c r="Q77">
        <v>-0.74</v>
      </c>
      <c r="R77">
        <v>5.4528688</v>
      </c>
      <c r="S77">
        <v>-0.76</v>
      </c>
      <c r="T77">
        <v>1.6375238</v>
      </c>
    </row>
    <row r="78" spans="1:20">
      <c r="A78">
        <v>-0.79</v>
      </c>
      <c r="B78">
        <v>-13.1276174</v>
      </c>
      <c r="C78">
        <v>-0.62</v>
      </c>
      <c r="D78">
        <v>10.2225594</v>
      </c>
      <c r="E78">
        <v>-0.64</v>
      </c>
      <c r="F78">
        <v>8.91123</v>
      </c>
      <c r="G78">
        <v>-0.66</v>
      </c>
      <c r="H78">
        <v>9.796044200000001</v>
      </c>
      <c r="I78">
        <v>-0.67</v>
      </c>
      <c r="J78">
        <v>6.371828</v>
      </c>
      <c r="K78">
        <v>-0.6899999999999999</v>
      </c>
      <c r="L78">
        <v>8.2237784</v>
      </c>
      <c r="M78">
        <v>-0.71</v>
      </c>
      <c r="N78">
        <v>6.006164</v>
      </c>
      <c r="O78">
        <v>-0.73</v>
      </c>
      <c r="P78">
        <v>4.5483762</v>
      </c>
      <c r="Q78">
        <v>-0.75</v>
      </c>
      <c r="R78">
        <v>4.7868532</v>
      </c>
      <c r="S78">
        <v>-0.77</v>
      </c>
      <c r="T78">
        <v>3.322831</v>
      </c>
    </row>
    <row r="79" spans="1:20">
      <c r="A79">
        <v>-0.8</v>
      </c>
      <c r="B79">
        <v>-23.015904</v>
      </c>
      <c r="C79">
        <v>-0.63</v>
      </c>
      <c r="D79">
        <v>10.3524014</v>
      </c>
      <c r="E79">
        <v>-0.65</v>
      </c>
      <c r="F79">
        <v>7.560410999999999</v>
      </c>
      <c r="G79">
        <v>-0.67</v>
      </c>
      <c r="H79">
        <v>8.1942234</v>
      </c>
      <c r="I79">
        <v>-0.68</v>
      </c>
      <c r="J79">
        <v>6.9517916</v>
      </c>
      <c r="K79">
        <v>-0.7</v>
      </c>
      <c r="L79">
        <v>5.960355</v>
      </c>
      <c r="M79">
        <v>-0.72</v>
      </c>
      <c r="N79">
        <v>6.514890800000001</v>
      </c>
      <c r="O79">
        <v>-0.74</v>
      </c>
      <c r="P79">
        <v>4.6228946</v>
      </c>
      <c r="Q79">
        <v>-0.76</v>
      </c>
      <c r="R79">
        <v>1.7299558</v>
      </c>
      <c r="S79">
        <v>-0.78</v>
      </c>
      <c r="T79">
        <v>-0.6160392</v>
      </c>
    </row>
    <row r="80" spans="1:20">
      <c r="A80">
        <v>-0.8100000000000001</v>
      </c>
      <c r="B80">
        <v>-24.874006</v>
      </c>
      <c r="C80">
        <v>-0.64</v>
      </c>
      <c r="D80">
        <v>10.4458474</v>
      </c>
      <c r="E80">
        <v>-0.66</v>
      </c>
      <c r="F80">
        <v>9.399836799999999</v>
      </c>
      <c r="G80">
        <v>-0.68</v>
      </c>
      <c r="H80">
        <v>5.2462918</v>
      </c>
      <c r="I80">
        <v>-0.6899999999999999</v>
      </c>
      <c r="J80">
        <v>8.2047914</v>
      </c>
      <c r="K80">
        <v>-0.71</v>
      </c>
      <c r="L80">
        <v>5.0277892</v>
      </c>
      <c r="M80">
        <v>-0.73</v>
      </c>
      <c r="N80">
        <v>4.8853904</v>
      </c>
      <c r="O80">
        <v>-0.75</v>
      </c>
      <c r="P80">
        <v>4.764055</v>
      </c>
      <c r="Q80">
        <v>-0.77</v>
      </c>
      <c r="R80">
        <v>1.3543628</v>
      </c>
      <c r="S80">
        <v>-0.79</v>
      </c>
      <c r="T80">
        <v>-10.2298676</v>
      </c>
    </row>
    <row r="81" spans="1:20">
      <c r="A81">
        <v>-0.82</v>
      </c>
      <c r="B81">
        <v>-21.624524</v>
      </c>
      <c r="C81">
        <v>-0.65</v>
      </c>
      <c r="D81">
        <v>9.1018612</v>
      </c>
      <c r="E81">
        <v>-0.67</v>
      </c>
      <c r="F81">
        <v>8.6799404</v>
      </c>
      <c r="G81">
        <v>-0.6899999999999999</v>
      </c>
      <c r="H81">
        <v>6.930580399999999</v>
      </c>
      <c r="I81">
        <v>-0.7</v>
      </c>
      <c r="J81">
        <v>7.198652200000001</v>
      </c>
      <c r="K81">
        <v>-0.72</v>
      </c>
      <c r="L81">
        <v>6.0564872</v>
      </c>
      <c r="M81">
        <v>-0.74</v>
      </c>
      <c r="N81">
        <v>3.9127648</v>
      </c>
      <c r="O81">
        <v>-0.76</v>
      </c>
      <c r="P81">
        <v>3.9344968</v>
      </c>
      <c r="Q81">
        <v>-0.78</v>
      </c>
      <c r="R81">
        <v>-0.9215526000000001</v>
      </c>
      <c r="S81">
        <v>-0.8</v>
      </c>
      <c r="T81">
        <v>-21.693296</v>
      </c>
    </row>
    <row r="82" spans="1:20">
      <c r="A82">
        <v>-0.83</v>
      </c>
      <c r="B82">
        <v>-20.248222</v>
      </c>
      <c r="C82">
        <v>-0.66</v>
      </c>
      <c r="D82">
        <v>8.370200000000001</v>
      </c>
      <c r="E82">
        <v>-0.68</v>
      </c>
      <c r="F82">
        <v>7.8405776</v>
      </c>
      <c r="G82">
        <v>-0.7</v>
      </c>
      <c r="H82">
        <v>7.472123399999999</v>
      </c>
      <c r="I82">
        <v>-0.71</v>
      </c>
      <c r="J82">
        <v>5.8639176</v>
      </c>
      <c r="K82">
        <v>-0.73</v>
      </c>
      <c r="L82">
        <v>5.8888272</v>
      </c>
      <c r="M82">
        <v>-0.75</v>
      </c>
      <c r="N82">
        <v>4.6097416</v>
      </c>
      <c r="O82">
        <v>-0.77</v>
      </c>
      <c r="P82">
        <v>1.7254556</v>
      </c>
      <c r="Q82">
        <v>-0.79</v>
      </c>
      <c r="R82">
        <v>-8.9604906</v>
      </c>
      <c r="S82">
        <v>-0.8100000000000001</v>
      </c>
      <c r="T82">
        <v>-25.141026</v>
      </c>
    </row>
    <row r="83" spans="1:20">
      <c r="A83">
        <v>-0.84</v>
      </c>
      <c r="B83">
        <v>-16.69608</v>
      </c>
      <c r="C83">
        <v>-0.67</v>
      </c>
      <c r="D83">
        <v>8.373087000000002</v>
      </c>
      <c r="E83">
        <v>-0.6899999999999999</v>
      </c>
      <c r="F83">
        <v>6.3038366</v>
      </c>
      <c r="G83">
        <v>-0.71</v>
      </c>
      <c r="H83">
        <v>7.161307600000001</v>
      </c>
      <c r="I83">
        <v>-0.72</v>
      </c>
      <c r="J83">
        <v>5.7470354</v>
      </c>
      <c r="K83">
        <v>-0.74</v>
      </c>
      <c r="L83">
        <v>4.3688516</v>
      </c>
      <c r="M83">
        <v>-0.76</v>
      </c>
      <c r="N83">
        <v>4.9391612</v>
      </c>
      <c r="O83">
        <v>-0.78</v>
      </c>
      <c r="P83">
        <v>-1.0305896</v>
      </c>
      <c r="Q83">
        <v>-0.8</v>
      </c>
      <c r="R83">
        <v>-21.078032</v>
      </c>
      <c r="S83">
        <v>-0.82</v>
      </c>
      <c r="T83">
        <v>-22.03556</v>
      </c>
    </row>
    <row r="84" spans="1:20">
      <c r="A84">
        <v>-0.85</v>
      </c>
      <c r="B84">
        <v>-14.22534</v>
      </c>
      <c r="C84">
        <v>-0.68</v>
      </c>
      <c r="D84">
        <v>8.6155822</v>
      </c>
      <c r="E84">
        <v>-0.7</v>
      </c>
      <c r="F84">
        <v>6.6180592</v>
      </c>
      <c r="G84">
        <v>-0.72</v>
      </c>
      <c r="H84">
        <v>4.7620372</v>
      </c>
      <c r="I84">
        <v>-0.73</v>
      </c>
      <c r="J84">
        <v>5.503605599999999</v>
      </c>
      <c r="K84">
        <v>-0.75</v>
      </c>
      <c r="L84">
        <v>3.0096244</v>
      </c>
      <c r="M84">
        <v>-0.77</v>
      </c>
      <c r="N84">
        <v>3.3027084</v>
      </c>
      <c r="O84">
        <v>-0.79</v>
      </c>
      <c r="P84">
        <v>-7.669974400000001</v>
      </c>
      <c r="Q84">
        <v>-0.8100000000000001</v>
      </c>
      <c r="R84">
        <v>-28.011782</v>
      </c>
      <c r="S84">
        <v>-0.83</v>
      </c>
      <c r="T84">
        <v>-19.500124</v>
      </c>
    </row>
    <row r="85" spans="1:20">
      <c r="A85">
        <v>-0.86</v>
      </c>
      <c r="B85">
        <v>-12.884742</v>
      </c>
      <c r="C85">
        <v>-0.6899999999999999</v>
      </c>
      <c r="D85">
        <v>6.7102934</v>
      </c>
      <c r="E85">
        <v>-0.71</v>
      </c>
      <c r="F85">
        <v>7.2721676</v>
      </c>
      <c r="G85">
        <v>-0.73</v>
      </c>
      <c r="H85">
        <v>5.526919</v>
      </c>
      <c r="I85">
        <v>-0.74</v>
      </c>
      <c r="J85">
        <v>5.774603</v>
      </c>
      <c r="K85">
        <v>-0.76</v>
      </c>
      <c r="L85">
        <v>3.572765599999999</v>
      </c>
      <c r="M85">
        <v>-0.78</v>
      </c>
      <c r="N85">
        <v>-2.2024914</v>
      </c>
      <c r="O85">
        <v>-0.8</v>
      </c>
      <c r="P85">
        <v>-18.767934</v>
      </c>
      <c r="Q85">
        <v>-0.82</v>
      </c>
      <c r="R85">
        <v>-22.939384</v>
      </c>
      <c r="S85">
        <v>-0.84</v>
      </c>
      <c r="T85">
        <v>-17.590272</v>
      </c>
    </row>
    <row r="86" spans="1:20">
      <c r="A86">
        <v>-0.87</v>
      </c>
      <c r="B86">
        <v>-14.030756</v>
      </c>
      <c r="C86">
        <v>-0.7</v>
      </c>
      <c r="D86">
        <v>6.151335</v>
      </c>
      <c r="E86">
        <v>-0.72</v>
      </c>
      <c r="F86">
        <v>6.1977956</v>
      </c>
      <c r="G86">
        <v>-0.74</v>
      </c>
      <c r="H86">
        <v>5.8117456</v>
      </c>
      <c r="I86">
        <v>-0.75</v>
      </c>
      <c r="J86">
        <v>2.9447048</v>
      </c>
      <c r="K86">
        <v>-0.77</v>
      </c>
      <c r="L86">
        <v>3.222601</v>
      </c>
      <c r="M86">
        <v>-0.79</v>
      </c>
      <c r="N86">
        <v>-8.660128</v>
      </c>
      <c r="O86">
        <v>-0.8100000000000001</v>
      </c>
      <c r="P86">
        <v>-26.804728</v>
      </c>
      <c r="Q86">
        <v>-0.83</v>
      </c>
      <c r="R86">
        <v>-19.239858</v>
      </c>
      <c r="S86">
        <v>-0.85</v>
      </c>
      <c r="T86">
        <v>-14.695696</v>
      </c>
    </row>
    <row r="87" spans="1:20">
      <c r="A87">
        <v>-0.88</v>
      </c>
      <c r="B87">
        <v>-12.465744</v>
      </c>
      <c r="C87">
        <v>-0.71</v>
      </c>
      <c r="D87">
        <v>5.555752</v>
      </c>
      <c r="E87">
        <v>-0.73</v>
      </c>
      <c r="F87">
        <v>4.4105086</v>
      </c>
      <c r="G87">
        <v>-0.75</v>
      </c>
      <c r="H87">
        <v>5.4861278</v>
      </c>
      <c r="I87">
        <v>-0.76</v>
      </c>
      <c r="J87">
        <v>2.0457788</v>
      </c>
      <c r="K87">
        <v>-0.78</v>
      </c>
      <c r="L87">
        <v>0.2508711999999999</v>
      </c>
      <c r="M87">
        <v>-0.8</v>
      </c>
      <c r="N87">
        <v>-19.576964</v>
      </c>
      <c r="O87">
        <v>-0.82</v>
      </c>
      <c r="P87">
        <v>-25.075762</v>
      </c>
      <c r="Q87">
        <v>-0.84</v>
      </c>
      <c r="R87">
        <v>-16.825512</v>
      </c>
      <c r="S87">
        <v>-0.86</v>
      </c>
      <c r="T87">
        <v>-12.572536</v>
      </c>
    </row>
    <row r="88" spans="1:20">
      <c r="A88">
        <v>-0.89</v>
      </c>
      <c r="B88">
        <v>-11.372576</v>
      </c>
      <c r="C88">
        <v>-0.72</v>
      </c>
      <c r="D88">
        <v>6.5255948</v>
      </c>
      <c r="E88">
        <v>-0.74</v>
      </c>
      <c r="F88">
        <v>5.0361444</v>
      </c>
      <c r="G88">
        <v>-0.76</v>
      </c>
      <c r="H88">
        <v>1.7707612</v>
      </c>
      <c r="I88">
        <v>-0.77</v>
      </c>
      <c r="J88">
        <v>2.0928562</v>
      </c>
      <c r="K88">
        <v>-0.79</v>
      </c>
      <c r="L88">
        <v>-9.2686802</v>
      </c>
      <c r="M88">
        <v>-0.8100000000000001</v>
      </c>
      <c r="N88">
        <v>-25.888154</v>
      </c>
      <c r="O88">
        <v>-0.83</v>
      </c>
      <c r="P88">
        <v>-19.492066</v>
      </c>
      <c r="Q88">
        <v>-0.85</v>
      </c>
      <c r="R88">
        <v>-15.566588</v>
      </c>
      <c r="S88">
        <v>-0.87</v>
      </c>
      <c r="T88">
        <v>-11.845262</v>
      </c>
    </row>
    <row r="89" spans="1:20">
      <c r="A89">
        <v>-0.9</v>
      </c>
      <c r="B89">
        <v>-10.680224</v>
      </c>
      <c r="C89">
        <v>-0.73</v>
      </c>
      <c r="D89">
        <v>4.7448918</v>
      </c>
      <c r="E89">
        <v>-0.75</v>
      </c>
      <c r="F89">
        <v>5.6695588</v>
      </c>
      <c r="G89">
        <v>-0.77</v>
      </c>
      <c r="H89">
        <v>1.1654416</v>
      </c>
      <c r="I89">
        <v>-0.78</v>
      </c>
      <c r="J89">
        <v>-0.04280679999999999</v>
      </c>
      <c r="K89">
        <v>-0.8</v>
      </c>
      <c r="L89">
        <v>-20.27058</v>
      </c>
      <c r="M89">
        <v>-0.82</v>
      </c>
      <c r="N89">
        <v>-24.92266</v>
      </c>
      <c r="O89">
        <v>-0.84</v>
      </c>
      <c r="P89">
        <v>-17.136612</v>
      </c>
      <c r="Q89">
        <v>-0.86</v>
      </c>
      <c r="R89">
        <v>-12.058216</v>
      </c>
      <c r="S89">
        <v>-0.88</v>
      </c>
      <c r="T89">
        <v>-12.797774</v>
      </c>
    </row>
    <row r="90" spans="1:20">
      <c r="A90">
        <v>-0.91</v>
      </c>
      <c r="B90">
        <v>-12.512618</v>
      </c>
      <c r="C90">
        <v>-0.74</v>
      </c>
      <c r="D90">
        <v>3.6078794</v>
      </c>
      <c r="E90">
        <v>-0.76</v>
      </c>
      <c r="F90">
        <v>3.6838868</v>
      </c>
      <c r="G90">
        <v>-0.78</v>
      </c>
      <c r="H90">
        <v>-0.9352123999999999</v>
      </c>
      <c r="I90">
        <v>-0.79</v>
      </c>
      <c r="J90">
        <v>-10.1743982</v>
      </c>
      <c r="K90">
        <v>-0.8100000000000001</v>
      </c>
      <c r="L90">
        <v>-25.938608</v>
      </c>
      <c r="M90">
        <v>-0.83</v>
      </c>
      <c r="N90">
        <v>-20.526984</v>
      </c>
      <c r="O90">
        <v>-0.85</v>
      </c>
      <c r="P90">
        <v>-14.524794</v>
      </c>
      <c r="Q90">
        <v>-0.87</v>
      </c>
      <c r="R90">
        <v>-11.758314</v>
      </c>
      <c r="S90">
        <v>-0.89</v>
      </c>
      <c r="T90">
        <v>-10.8488514</v>
      </c>
    </row>
    <row r="91" spans="1:20">
      <c r="A91">
        <v>-0.92</v>
      </c>
      <c r="B91">
        <v>-12.33674</v>
      </c>
      <c r="C91">
        <v>-0.75</v>
      </c>
      <c r="D91">
        <v>5.3741798</v>
      </c>
      <c r="E91">
        <v>-0.77</v>
      </c>
      <c r="F91">
        <v>0.1305402</v>
      </c>
      <c r="G91">
        <v>-0.79</v>
      </c>
      <c r="H91">
        <v>-9.4840488</v>
      </c>
      <c r="I91">
        <v>-0.8</v>
      </c>
      <c r="J91">
        <v>-21.945254</v>
      </c>
      <c r="K91">
        <v>-0.82</v>
      </c>
      <c r="L91">
        <v>-23.0331</v>
      </c>
      <c r="M91">
        <v>-0.84</v>
      </c>
      <c r="N91">
        <v>-17.015338</v>
      </c>
      <c r="O91">
        <v>-0.86</v>
      </c>
      <c r="P91">
        <v>-13.836176</v>
      </c>
      <c r="Q91">
        <v>-0.88</v>
      </c>
      <c r="R91">
        <v>-11.0084364</v>
      </c>
      <c r="S91">
        <v>-0.9</v>
      </c>
      <c r="T91">
        <v>-10.1111564</v>
      </c>
    </row>
    <row r="92" spans="1:20">
      <c r="A92">
        <v>-0.93</v>
      </c>
      <c r="B92">
        <v>-11.143282</v>
      </c>
      <c r="C92">
        <v>-0.76</v>
      </c>
      <c r="D92">
        <v>4.6020186</v>
      </c>
      <c r="E92">
        <v>-0.78</v>
      </c>
      <c r="F92">
        <v>-2.3215534</v>
      </c>
      <c r="G92">
        <v>-0.8</v>
      </c>
      <c r="H92">
        <v>-22.938724</v>
      </c>
      <c r="I92">
        <v>-0.8100000000000001</v>
      </c>
      <c r="J92">
        <v>-26.391818</v>
      </c>
      <c r="K92">
        <v>-0.83</v>
      </c>
      <c r="L92">
        <v>-21.85562</v>
      </c>
      <c r="M92">
        <v>-0.85</v>
      </c>
      <c r="N92">
        <v>-14.356136</v>
      </c>
      <c r="O92">
        <v>-0.87</v>
      </c>
      <c r="P92">
        <v>-12.241352</v>
      </c>
      <c r="Q92">
        <v>-0.89</v>
      </c>
      <c r="R92">
        <v>-13.100442</v>
      </c>
      <c r="S92">
        <v>-0.91</v>
      </c>
      <c r="T92">
        <v>-9.4847678</v>
      </c>
    </row>
    <row r="93" spans="1:20">
      <c r="A93">
        <v>-0.9399999999999999</v>
      </c>
      <c r="B93">
        <v>-10.2409276</v>
      </c>
      <c r="C93">
        <v>-0.77</v>
      </c>
      <c r="D93">
        <v>2.1033634</v>
      </c>
      <c r="E93">
        <v>-0.79</v>
      </c>
      <c r="F93">
        <v>-10.3159038</v>
      </c>
      <c r="G93">
        <v>-0.8100000000000001</v>
      </c>
      <c r="H93">
        <v>-26.838602</v>
      </c>
      <c r="I93">
        <v>-0.82</v>
      </c>
      <c r="J93">
        <v>-23.102196</v>
      </c>
      <c r="K93">
        <v>-0.84</v>
      </c>
      <c r="L93">
        <v>-17.703768</v>
      </c>
      <c r="M93">
        <v>-0.86</v>
      </c>
      <c r="N93">
        <v>-13.817596</v>
      </c>
      <c r="O93">
        <v>-0.88</v>
      </c>
      <c r="P93">
        <v>-10.822682</v>
      </c>
      <c r="Q93">
        <v>-0.9</v>
      </c>
      <c r="R93">
        <v>-11.1740872</v>
      </c>
      <c r="S93">
        <v>-0.92</v>
      </c>
      <c r="T93">
        <v>-11.3591434</v>
      </c>
    </row>
    <row r="94" spans="1:20">
      <c r="A94">
        <v>-0.95</v>
      </c>
      <c r="B94">
        <v>-12.5641644</v>
      </c>
      <c r="C94">
        <v>-0.78</v>
      </c>
      <c r="D94">
        <v>-3.0189564</v>
      </c>
      <c r="E94">
        <v>-0.8</v>
      </c>
      <c r="F94">
        <v>-20.274476</v>
      </c>
      <c r="G94">
        <v>-0.82</v>
      </c>
      <c r="H94">
        <v>-23.180728</v>
      </c>
      <c r="I94">
        <v>-0.83</v>
      </c>
      <c r="J94">
        <v>-20.205924</v>
      </c>
      <c r="K94">
        <v>-0.85</v>
      </c>
      <c r="L94">
        <v>-14.504846</v>
      </c>
      <c r="M94">
        <v>-0.87</v>
      </c>
      <c r="N94">
        <v>-12.675606</v>
      </c>
      <c r="O94">
        <v>-0.89</v>
      </c>
      <c r="P94">
        <v>-10.8283178</v>
      </c>
      <c r="Q94">
        <v>-0.91</v>
      </c>
      <c r="R94">
        <v>-9.615198599999999</v>
      </c>
      <c r="S94">
        <v>-0.93</v>
      </c>
      <c r="T94">
        <v>-11.1311688</v>
      </c>
    </row>
    <row r="95" spans="1:20">
      <c r="A95">
        <v>-0.96</v>
      </c>
      <c r="B95">
        <v>-12.854494</v>
      </c>
      <c r="C95">
        <v>-0.79</v>
      </c>
      <c r="D95">
        <v>-10.03372</v>
      </c>
      <c r="E95">
        <v>-0.8100000000000001</v>
      </c>
      <c r="F95">
        <v>-26.756106</v>
      </c>
      <c r="G95">
        <v>-0.83</v>
      </c>
      <c r="H95">
        <v>-18.432912</v>
      </c>
      <c r="I95">
        <v>-0.84</v>
      </c>
      <c r="J95">
        <v>-17.98414</v>
      </c>
      <c r="K95">
        <v>-0.86</v>
      </c>
      <c r="L95">
        <v>-12.623634</v>
      </c>
      <c r="M95">
        <v>-0.88</v>
      </c>
      <c r="N95">
        <v>-11.575772</v>
      </c>
      <c r="O95">
        <v>-0.9</v>
      </c>
      <c r="P95">
        <v>-12.282172</v>
      </c>
      <c r="Q95">
        <v>-0.92</v>
      </c>
      <c r="R95">
        <v>-9.8778378</v>
      </c>
      <c r="S95">
        <v>-0.9399999999999999</v>
      </c>
      <c r="T95">
        <v>-9.921201399999999</v>
      </c>
    </row>
    <row r="96" spans="1:20">
      <c r="A96">
        <v>-0.97</v>
      </c>
      <c r="B96">
        <v>-12.468114</v>
      </c>
      <c r="C96">
        <v>-0.8</v>
      </c>
      <c r="D96">
        <v>-20.789146</v>
      </c>
      <c r="E96">
        <v>-0.82</v>
      </c>
      <c r="F96">
        <v>-23.483682</v>
      </c>
      <c r="G96">
        <v>-0.84</v>
      </c>
      <c r="H96">
        <v>-17.592882</v>
      </c>
      <c r="I96">
        <v>-0.85</v>
      </c>
      <c r="J96">
        <v>-14.722412</v>
      </c>
      <c r="K96">
        <v>-0.87</v>
      </c>
      <c r="L96">
        <v>-13.248514</v>
      </c>
      <c r="M96">
        <v>-0.89</v>
      </c>
      <c r="N96">
        <v>-10.0151528</v>
      </c>
      <c r="O96">
        <v>-0.91</v>
      </c>
      <c r="P96">
        <v>-10.967432</v>
      </c>
      <c r="Q96">
        <v>-0.93</v>
      </c>
      <c r="R96">
        <v>-11.35239</v>
      </c>
      <c r="S96">
        <v>-0.95</v>
      </c>
      <c r="T96">
        <v>-9.470012000000001</v>
      </c>
    </row>
    <row r="97" spans="1:20">
      <c r="A97">
        <v>-0.98</v>
      </c>
      <c r="B97">
        <v>-11.489738</v>
      </c>
      <c r="C97">
        <v>-0.8100000000000001</v>
      </c>
      <c r="D97">
        <v>-25.778188</v>
      </c>
      <c r="E97">
        <v>-0.83</v>
      </c>
      <c r="F97">
        <v>-19.195434</v>
      </c>
      <c r="G97">
        <v>-0.85</v>
      </c>
      <c r="H97">
        <v>-16.205222</v>
      </c>
      <c r="I97">
        <v>-0.86</v>
      </c>
      <c r="J97">
        <v>-12.741746</v>
      </c>
      <c r="K97">
        <v>-0.88</v>
      </c>
      <c r="L97">
        <v>-11.394486</v>
      </c>
      <c r="M97">
        <v>-0.9</v>
      </c>
      <c r="N97">
        <v>-11.098058</v>
      </c>
      <c r="O97">
        <v>-0.92</v>
      </c>
      <c r="P97">
        <v>-10.455804</v>
      </c>
      <c r="Q97">
        <v>-0.9399999999999999</v>
      </c>
      <c r="R97">
        <v>-10.377447</v>
      </c>
      <c r="S97">
        <v>-0.96</v>
      </c>
      <c r="T97">
        <v>-11.798844</v>
      </c>
    </row>
    <row r="98" spans="1:20">
      <c r="A98">
        <v>-0.99</v>
      </c>
      <c r="B98">
        <v>-12.558326</v>
      </c>
      <c r="C98">
        <v>-0.82</v>
      </c>
      <c r="D98">
        <v>-24.631932</v>
      </c>
      <c r="E98">
        <v>-0.84</v>
      </c>
      <c r="F98">
        <v>-16.060506</v>
      </c>
      <c r="G98">
        <v>-0.86</v>
      </c>
      <c r="H98">
        <v>-13.571262</v>
      </c>
      <c r="I98">
        <v>-0.87</v>
      </c>
      <c r="J98">
        <v>-11.628522</v>
      </c>
      <c r="K98">
        <v>-0.89</v>
      </c>
      <c r="L98">
        <v>-10.302494</v>
      </c>
      <c r="M98">
        <v>-0.91</v>
      </c>
      <c r="N98">
        <v>-11.3339498</v>
      </c>
      <c r="O98">
        <v>-0.93</v>
      </c>
      <c r="P98">
        <v>-10.0101102</v>
      </c>
      <c r="Q98">
        <v>-0.95</v>
      </c>
      <c r="R98">
        <v>-10.065355</v>
      </c>
      <c r="S98">
        <v>-0.97</v>
      </c>
      <c r="T98">
        <v>-10.8565752</v>
      </c>
    </row>
    <row r="99" spans="1:20">
      <c r="A99">
        <v>-1</v>
      </c>
      <c r="B99">
        <v>-10.0125404</v>
      </c>
      <c r="C99">
        <v>-0.83</v>
      </c>
      <c r="D99">
        <v>-20.416698</v>
      </c>
      <c r="E99">
        <v>-0.85</v>
      </c>
      <c r="F99">
        <v>-15.336718</v>
      </c>
      <c r="G99">
        <v>-0.87</v>
      </c>
      <c r="H99">
        <v>-11.078802</v>
      </c>
      <c r="I99">
        <v>-0.88</v>
      </c>
      <c r="J99">
        <v>-12.302154</v>
      </c>
      <c r="K99">
        <v>-0.9</v>
      </c>
      <c r="L99">
        <v>-9.5762296</v>
      </c>
      <c r="M99">
        <v>-0.92</v>
      </c>
      <c r="N99">
        <v>-10.7336764</v>
      </c>
      <c r="O99">
        <v>-0.9399999999999999</v>
      </c>
      <c r="P99">
        <v>-10.70875</v>
      </c>
      <c r="Q99">
        <v>-0.96</v>
      </c>
      <c r="R99">
        <v>-9.867014000000001</v>
      </c>
      <c r="S99">
        <v>-0.98</v>
      </c>
      <c r="T99">
        <v>-11.034797</v>
      </c>
    </row>
    <row r="100" spans="1:20">
      <c r="A100">
        <v>-1.01</v>
      </c>
      <c r="B100">
        <v>-12.066604</v>
      </c>
      <c r="C100">
        <v>-0.84</v>
      </c>
      <c r="D100">
        <v>-15.94102</v>
      </c>
      <c r="E100">
        <v>-0.86</v>
      </c>
      <c r="F100">
        <v>-14.076348</v>
      </c>
      <c r="G100">
        <v>-0.88</v>
      </c>
      <c r="H100">
        <v>-11.104276</v>
      </c>
      <c r="I100">
        <v>-0.89</v>
      </c>
      <c r="J100">
        <v>-11.3426</v>
      </c>
      <c r="K100">
        <v>-0.91</v>
      </c>
      <c r="L100">
        <v>-11.644408</v>
      </c>
      <c r="M100">
        <v>-0.93</v>
      </c>
      <c r="N100">
        <v>-9.6125428</v>
      </c>
      <c r="O100">
        <v>-0.95</v>
      </c>
      <c r="P100">
        <v>-11.604678</v>
      </c>
      <c r="Q100">
        <v>-0.97</v>
      </c>
      <c r="R100">
        <v>-12.04818</v>
      </c>
      <c r="S100">
        <v>-0.99</v>
      </c>
      <c r="T100">
        <v>-10.426847</v>
      </c>
    </row>
    <row r="101" spans="1:20">
      <c r="A101">
        <v>-1.02</v>
      </c>
      <c r="B101">
        <v>-11.644346</v>
      </c>
      <c r="C101">
        <v>-0.85</v>
      </c>
      <c r="D101">
        <v>-14.327894</v>
      </c>
      <c r="E101">
        <v>-0.87</v>
      </c>
      <c r="F101">
        <v>-12.268096</v>
      </c>
      <c r="G101">
        <v>-0.89</v>
      </c>
      <c r="H101">
        <v>-12.209552</v>
      </c>
      <c r="I101">
        <v>-0.9</v>
      </c>
      <c r="J101">
        <v>-10.016139</v>
      </c>
      <c r="K101">
        <v>-0.92</v>
      </c>
      <c r="L101">
        <v>-11.341326</v>
      </c>
      <c r="M101">
        <v>-0.9399999999999999</v>
      </c>
      <c r="N101">
        <v>-10.1410478</v>
      </c>
      <c r="O101">
        <v>-0.96</v>
      </c>
      <c r="P101">
        <v>-9.7882122</v>
      </c>
      <c r="Q101">
        <v>-0.98</v>
      </c>
      <c r="R101">
        <v>-10.679836</v>
      </c>
      <c r="S101">
        <v>-1</v>
      </c>
      <c r="T101">
        <v>-8.833574799999999</v>
      </c>
    </row>
    <row r="102" spans="1:20">
      <c r="A102">
        <v>-1.03</v>
      </c>
      <c r="B102">
        <v>-11.74011</v>
      </c>
      <c r="C102">
        <v>-0.86</v>
      </c>
      <c r="D102">
        <v>-14.051488</v>
      </c>
      <c r="E102">
        <v>-0.88</v>
      </c>
      <c r="F102">
        <v>-10.2881428</v>
      </c>
      <c r="G102">
        <v>-0.9</v>
      </c>
      <c r="H102">
        <v>-10.5337514</v>
      </c>
      <c r="I102">
        <v>-0.91</v>
      </c>
      <c r="J102">
        <v>-9.6922748</v>
      </c>
      <c r="K102">
        <v>-0.93</v>
      </c>
      <c r="L102">
        <v>-10.5832242</v>
      </c>
      <c r="M102">
        <v>-0.95</v>
      </c>
      <c r="N102">
        <v>-11.3982484</v>
      </c>
      <c r="O102">
        <v>-0.97</v>
      </c>
      <c r="P102">
        <v>-10.0480008</v>
      </c>
      <c r="Q102">
        <v>-0.99</v>
      </c>
      <c r="R102">
        <v>-10.5674406</v>
      </c>
      <c r="S102">
        <v>-1.01</v>
      </c>
      <c r="T102">
        <v>-12.462548</v>
      </c>
    </row>
    <row r="103" spans="1:20">
      <c r="A103">
        <v>-1.04</v>
      </c>
      <c r="B103">
        <v>-14.370076</v>
      </c>
      <c r="C103">
        <v>-0.87</v>
      </c>
      <c r="D103">
        <v>-13.089232</v>
      </c>
      <c r="E103">
        <v>-0.89</v>
      </c>
      <c r="F103">
        <v>-11.04302</v>
      </c>
      <c r="G103">
        <v>-0.91</v>
      </c>
      <c r="H103">
        <v>-9.582509999999999</v>
      </c>
      <c r="I103">
        <v>-0.92</v>
      </c>
      <c r="J103">
        <v>-12.04225</v>
      </c>
      <c r="K103">
        <v>-0.9399999999999999</v>
      </c>
      <c r="L103">
        <v>-9.5949332</v>
      </c>
      <c r="M103">
        <v>-0.96</v>
      </c>
      <c r="N103">
        <v>-10.897198</v>
      </c>
      <c r="O103">
        <v>-0.98</v>
      </c>
      <c r="P103">
        <v>-12.746226</v>
      </c>
      <c r="Q103">
        <v>-1</v>
      </c>
      <c r="R103">
        <v>-9.3398384</v>
      </c>
      <c r="S103">
        <v>-1.02</v>
      </c>
      <c r="T103">
        <v>-11.4360778</v>
      </c>
    </row>
    <row r="104" spans="1:20">
      <c r="A104">
        <v>-1.05</v>
      </c>
      <c r="B104">
        <v>-12.837882</v>
      </c>
      <c r="C104">
        <v>-0.88</v>
      </c>
      <c r="D104">
        <v>-11.297966</v>
      </c>
      <c r="E104">
        <v>-0.9</v>
      </c>
      <c r="F104">
        <v>-11.967086</v>
      </c>
      <c r="G104">
        <v>-0.92</v>
      </c>
      <c r="H104">
        <v>-10.414359</v>
      </c>
      <c r="I104">
        <v>-0.93</v>
      </c>
      <c r="J104">
        <v>-11.01171</v>
      </c>
      <c r="K104">
        <v>-0.95</v>
      </c>
      <c r="L104">
        <v>-10.7031582</v>
      </c>
      <c r="M104">
        <v>-0.97</v>
      </c>
      <c r="N104">
        <v>-10.2339132</v>
      </c>
      <c r="O104">
        <v>-0.99</v>
      </c>
      <c r="P104">
        <v>-10.755322</v>
      </c>
      <c r="Q104">
        <v>-1.01</v>
      </c>
      <c r="R104">
        <v>-11.478262</v>
      </c>
      <c r="S104">
        <v>-1.03</v>
      </c>
      <c r="T104">
        <v>-10.6660458</v>
      </c>
    </row>
    <row r="105" spans="1:20">
      <c r="A105">
        <v>-1.06</v>
      </c>
      <c r="B105">
        <v>-12.062198</v>
      </c>
      <c r="C105">
        <v>-0.89</v>
      </c>
      <c r="D105">
        <v>-10.1468136</v>
      </c>
      <c r="E105">
        <v>-0.91</v>
      </c>
      <c r="F105">
        <v>-10.2287016</v>
      </c>
      <c r="G105">
        <v>-0.93</v>
      </c>
      <c r="H105">
        <v>-11.809338</v>
      </c>
      <c r="I105">
        <v>-0.9399999999999999</v>
      </c>
      <c r="J105">
        <v>-10.3998002</v>
      </c>
      <c r="K105">
        <v>-0.96</v>
      </c>
      <c r="L105">
        <v>-11.606988</v>
      </c>
      <c r="M105">
        <v>-0.98</v>
      </c>
      <c r="N105">
        <v>-11.2982726</v>
      </c>
      <c r="O105">
        <v>-1</v>
      </c>
      <c r="P105">
        <v>-9.8365454</v>
      </c>
      <c r="Q105">
        <v>-1.02</v>
      </c>
      <c r="R105">
        <v>-11.835546</v>
      </c>
      <c r="S105">
        <v>-1.04</v>
      </c>
      <c r="T105">
        <v>-11.270934</v>
      </c>
    </row>
    <row r="106" spans="1:20">
      <c r="A106">
        <v>-1.07</v>
      </c>
      <c r="B106">
        <v>-11.8506</v>
      </c>
      <c r="C106">
        <v>-0.9</v>
      </c>
      <c r="D106">
        <v>-11.899154</v>
      </c>
      <c r="E106">
        <v>-0.92</v>
      </c>
      <c r="F106">
        <v>-9.309599</v>
      </c>
      <c r="G106">
        <v>-0.9399999999999999</v>
      </c>
      <c r="H106">
        <v>-10.6498884</v>
      </c>
      <c r="I106">
        <v>-0.95</v>
      </c>
      <c r="J106">
        <v>-9.538605800000001</v>
      </c>
      <c r="K106">
        <v>-0.97</v>
      </c>
      <c r="L106">
        <v>-11.061984</v>
      </c>
      <c r="M106">
        <v>-0.99</v>
      </c>
      <c r="N106">
        <v>-12.102264</v>
      </c>
      <c r="O106">
        <v>-1.01</v>
      </c>
      <c r="P106">
        <v>-9.8584502</v>
      </c>
      <c r="Q106">
        <v>-1.03</v>
      </c>
      <c r="R106">
        <v>-11.108368</v>
      </c>
      <c r="S106">
        <v>-1.05</v>
      </c>
      <c r="T106">
        <v>-12.323072</v>
      </c>
    </row>
    <row r="107" spans="1:20">
      <c r="A107">
        <v>-1.08</v>
      </c>
      <c r="B107">
        <v>-14.11981</v>
      </c>
      <c r="C107">
        <v>-0.91</v>
      </c>
      <c r="D107">
        <v>-11.57144</v>
      </c>
      <c r="E107">
        <v>-0.93</v>
      </c>
      <c r="F107">
        <v>-10.5208096</v>
      </c>
      <c r="G107">
        <v>-0.95</v>
      </c>
      <c r="H107">
        <v>-10.2136864</v>
      </c>
      <c r="I107">
        <v>-0.96</v>
      </c>
      <c r="J107">
        <v>-12.1513</v>
      </c>
      <c r="K107">
        <v>-0.98</v>
      </c>
      <c r="L107">
        <v>-9.705223999999999</v>
      </c>
      <c r="M107">
        <v>-1</v>
      </c>
      <c r="N107">
        <v>-11.49114</v>
      </c>
      <c r="O107">
        <v>-1.02</v>
      </c>
      <c r="P107">
        <v>-12.20348</v>
      </c>
      <c r="Q107">
        <v>-1.04</v>
      </c>
      <c r="R107">
        <v>-10.300462</v>
      </c>
      <c r="S107">
        <v>-1.06</v>
      </c>
      <c r="T107">
        <v>-11.741294</v>
      </c>
    </row>
    <row r="108" spans="1:20">
      <c r="A108">
        <v>-1.09</v>
      </c>
      <c r="B108">
        <v>-13.561748</v>
      </c>
      <c r="C108">
        <v>-0.92</v>
      </c>
      <c r="D108">
        <v>-10.7572042</v>
      </c>
      <c r="E108">
        <v>-0.9399999999999999</v>
      </c>
      <c r="F108">
        <v>-11.717088</v>
      </c>
      <c r="G108">
        <v>-0.96</v>
      </c>
      <c r="H108">
        <v>-10.6306414</v>
      </c>
      <c r="I108">
        <v>-0.97</v>
      </c>
      <c r="J108">
        <v>-11.751588</v>
      </c>
      <c r="K108">
        <v>-0.99</v>
      </c>
      <c r="L108">
        <v>-10.97168</v>
      </c>
      <c r="M108">
        <v>-1.01</v>
      </c>
      <c r="N108">
        <v>-9.778091</v>
      </c>
      <c r="O108">
        <v>-1.03</v>
      </c>
      <c r="P108">
        <v>-11.691822</v>
      </c>
      <c r="Q108">
        <v>-1.05</v>
      </c>
      <c r="R108">
        <v>-11.840504</v>
      </c>
      <c r="S108">
        <v>-1.07</v>
      </c>
      <c r="T108">
        <v>-10.9297252</v>
      </c>
    </row>
    <row r="109" spans="1:20">
      <c r="A109">
        <v>-1.1</v>
      </c>
      <c r="B109">
        <v>-12.546854</v>
      </c>
      <c r="C109">
        <v>-0.93</v>
      </c>
      <c r="D109">
        <v>-9.7600374</v>
      </c>
      <c r="E109">
        <v>-0.95</v>
      </c>
      <c r="F109">
        <v>-10.787372</v>
      </c>
      <c r="G109">
        <v>-0.97</v>
      </c>
      <c r="H109">
        <v>-11.1625176</v>
      </c>
      <c r="I109">
        <v>-0.98</v>
      </c>
      <c r="J109">
        <v>-10.6186308</v>
      </c>
      <c r="K109">
        <v>-1</v>
      </c>
      <c r="L109">
        <v>-11.3724946</v>
      </c>
      <c r="M109">
        <v>-1.02</v>
      </c>
      <c r="N109">
        <v>-10.435773</v>
      </c>
      <c r="O109">
        <v>-1.04</v>
      </c>
      <c r="P109">
        <v>-10.987778</v>
      </c>
      <c r="Q109">
        <v>-1.06</v>
      </c>
      <c r="R109">
        <v>-13.345016</v>
      </c>
      <c r="S109">
        <v>-1.08</v>
      </c>
      <c r="T109">
        <v>-11.408872</v>
      </c>
    </row>
    <row r="110" spans="1:20">
      <c r="A110">
        <v>-1.11</v>
      </c>
      <c r="B110">
        <v>-12.515092</v>
      </c>
      <c r="C110">
        <v>-0.9399999999999999</v>
      </c>
      <c r="D110">
        <v>-10.8739086</v>
      </c>
      <c r="E110">
        <v>-0.96</v>
      </c>
      <c r="F110">
        <v>-10.3141178</v>
      </c>
      <c r="G110">
        <v>-0.98</v>
      </c>
      <c r="H110">
        <v>-11.697642</v>
      </c>
      <c r="I110">
        <v>-0.99</v>
      </c>
      <c r="J110">
        <v>-10.3876092</v>
      </c>
      <c r="K110">
        <v>-1.01</v>
      </c>
      <c r="L110">
        <v>-10.8163288</v>
      </c>
      <c r="M110">
        <v>-1.03</v>
      </c>
      <c r="N110">
        <v>-12.451876</v>
      </c>
      <c r="O110">
        <v>-1.05</v>
      </c>
      <c r="P110">
        <v>-11.116132</v>
      </c>
      <c r="Q110">
        <v>-1.07</v>
      </c>
      <c r="R110">
        <v>-11.569838</v>
      </c>
      <c r="S110">
        <v>-1.09</v>
      </c>
      <c r="T110">
        <v>-12.887168</v>
      </c>
    </row>
    <row r="111" spans="1:20">
      <c r="A111">
        <v>-1.12</v>
      </c>
      <c r="B111">
        <v>-14.88745</v>
      </c>
      <c r="C111">
        <v>-0.95</v>
      </c>
      <c r="D111">
        <v>-12.213838</v>
      </c>
      <c r="E111">
        <v>-0.97</v>
      </c>
      <c r="F111">
        <v>-9.9486326</v>
      </c>
      <c r="G111">
        <v>-0.99</v>
      </c>
      <c r="H111">
        <v>-9.922978199999999</v>
      </c>
      <c r="I111">
        <v>-1</v>
      </c>
      <c r="J111">
        <v>-11.3732286</v>
      </c>
      <c r="K111">
        <v>-1.02</v>
      </c>
      <c r="L111">
        <v>-10.3657526</v>
      </c>
      <c r="M111">
        <v>-1.04</v>
      </c>
      <c r="N111">
        <v>-12.554026</v>
      </c>
      <c r="O111">
        <v>-1.06</v>
      </c>
      <c r="P111">
        <v>-12.6274364</v>
      </c>
      <c r="Q111">
        <v>-1.08</v>
      </c>
      <c r="R111">
        <v>-11.1850094</v>
      </c>
      <c r="S111">
        <v>-1.1</v>
      </c>
      <c r="T111">
        <v>-11.861498</v>
      </c>
    </row>
    <row r="112" spans="1:20">
      <c r="A112">
        <v>-1.13</v>
      </c>
      <c r="B112">
        <v>-14.576582</v>
      </c>
      <c r="C112">
        <v>-0.96</v>
      </c>
      <c r="D112">
        <v>-11.380488</v>
      </c>
      <c r="E112">
        <v>-0.98</v>
      </c>
      <c r="F112">
        <v>-12.094036</v>
      </c>
      <c r="G112">
        <v>-1</v>
      </c>
      <c r="H112">
        <v>-8.6995854</v>
      </c>
      <c r="I112">
        <v>-1.01</v>
      </c>
      <c r="J112">
        <v>-11.74337</v>
      </c>
      <c r="K112">
        <v>-1.03</v>
      </c>
      <c r="L112">
        <v>-10.9086756</v>
      </c>
      <c r="M112">
        <v>-1.05</v>
      </c>
      <c r="N112">
        <v>-10.906356</v>
      </c>
      <c r="O112">
        <v>-1.07</v>
      </c>
      <c r="P112">
        <v>-12.641148</v>
      </c>
      <c r="Q112">
        <v>-1.09</v>
      </c>
      <c r="R112">
        <v>-11.3023922</v>
      </c>
      <c r="S112">
        <v>-1.11</v>
      </c>
      <c r="T112">
        <v>-11.424838</v>
      </c>
    </row>
    <row r="113" spans="1:20">
      <c r="A113">
        <v>-1.14</v>
      </c>
      <c r="B113">
        <v>-13.49098</v>
      </c>
      <c r="C113">
        <v>-0.97</v>
      </c>
      <c r="D113">
        <v>-10.4014976</v>
      </c>
      <c r="E113">
        <v>-0.99</v>
      </c>
      <c r="F113">
        <v>-11.445674</v>
      </c>
      <c r="G113">
        <v>-1.01</v>
      </c>
      <c r="H113">
        <v>-11.3529</v>
      </c>
      <c r="I113">
        <v>-1.02</v>
      </c>
      <c r="J113">
        <v>-11.1585872</v>
      </c>
      <c r="K113">
        <v>-1.04</v>
      </c>
      <c r="L113">
        <v>-12.683502</v>
      </c>
      <c r="M113">
        <v>-1.06</v>
      </c>
      <c r="N113">
        <v>-10.593229</v>
      </c>
      <c r="O113">
        <v>-1.08</v>
      </c>
      <c r="P113">
        <v>-11.344822</v>
      </c>
      <c r="Q113">
        <v>-1.1</v>
      </c>
      <c r="R113">
        <v>-13.122496</v>
      </c>
      <c r="S113">
        <v>-1.12</v>
      </c>
      <c r="T113">
        <v>-11.23815</v>
      </c>
    </row>
    <row r="114" spans="1:20">
      <c r="A114">
        <v>-1.15</v>
      </c>
      <c r="B114">
        <v>-13.209336</v>
      </c>
      <c r="C114">
        <v>-0.98</v>
      </c>
      <c r="D114">
        <v>-10.6722578</v>
      </c>
      <c r="E114">
        <v>-1</v>
      </c>
      <c r="F114">
        <v>-9.290406200000001</v>
      </c>
      <c r="G114">
        <v>-1.02</v>
      </c>
      <c r="H114">
        <v>-12.213172</v>
      </c>
      <c r="I114">
        <v>-1.03</v>
      </c>
      <c r="J114">
        <v>-10.775691</v>
      </c>
      <c r="K114">
        <v>-1.05</v>
      </c>
      <c r="L114">
        <v>-11.696298</v>
      </c>
      <c r="M114">
        <v>-1.07</v>
      </c>
      <c r="N114">
        <v>-12.958462</v>
      </c>
      <c r="O114">
        <v>-1.09</v>
      </c>
      <c r="P114">
        <v>-11.4552814</v>
      </c>
      <c r="Q114">
        <v>-1.11</v>
      </c>
      <c r="R114">
        <v>-12.372248</v>
      </c>
      <c r="S114">
        <v>-1.13</v>
      </c>
      <c r="T114">
        <v>-13.255052</v>
      </c>
    </row>
    <row r="115" spans="1:20">
      <c r="A115">
        <v>-1.16</v>
      </c>
      <c r="B115">
        <v>-14.62325</v>
      </c>
      <c r="C115">
        <v>-0.99</v>
      </c>
      <c r="D115">
        <v>-12.648936</v>
      </c>
      <c r="E115">
        <v>-1.01</v>
      </c>
      <c r="F115">
        <v>-10.1725682</v>
      </c>
      <c r="G115">
        <v>-1.03</v>
      </c>
      <c r="H115">
        <v>-11.452202</v>
      </c>
      <c r="I115">
        <v>-1.04</v>
      </c>
      <c r="J115">
        <v>-11.4129124</v>
      </c>
      <c r="K115">
        <v>-1.06</v>
      </c>
      <c r="L115">
        <v>-10.5716072</v>
      </c>
      <c r="M115">
        <v>-1.08</v>
      </c>
      <c r="N115">
        <v>-13.434808</v>
      </c>
      <c r="O115">
        <v>-1.1</v>
      </c>
      <c r="P115">
        <v>-11.77843</v>
      </c>
      <c r="Q115">
        <v>-1.12</v>
      </c>
      <c r="R115">
        <v>-11.51485</v>
      </c>
      <c r="S115">
        <v>-1.14</v>
      </c>
      <c r="T115">
        <v>-13.170188</v>
      </c>
    </row>
    <row r="116" spans="1:20">
      <c r="A116">
        <v>-1.17</v>
      </c>
      <c r="B116">
        <v>-14.78786</v>
      </c>
      <c r="C116">
        <v>-1</v>
      </c>
      <c r="D116">
        <v>-8.8875704</v>
      </c>
      <c r="E116">
        <v>-1.02</v>
      </c>
      <c r="F116">
        <v>-12.79075</v>
      </c>
      <c r="G116">
        <v>-1.04</v>
      </c>
      <c r="H116">
        <v>-10.5183984</v>
      </c>
      <c r="I116">
        <v>-1.05</v>
      </c>
      <c r="J116">
        <v>-11.465042</v>
      </c>
      <c r="K116">
        <v>-1.07</v>
      </c>
      <c r="L116">
        <v>-10.8674634</v>
      </c>
      <c r="M116">
        <v>-1.09</v>
      </c>
      <c r="N116">
        <v>-11.915584</v>
      </c>
      <c r="O116">
        <v>-1.11</v>
      </c>
      <c r="P116">
        <v>-13.138544</v>
      </c>
      <c r="Q116">
        <v>-1.13</v>
      </c>
      <c r="R116">
        <v>-11.794384</v>
      </c>
      <c r="S116">
        <v>-1.15</v>
      </c>
      <c r="T116">
        <v>-11.838946</v>
      </c>
    </row>
    <row r="117" spans="1:20">
      <c r="A117">
        <v>-1.18</v>
      </c>
      <c r="B117">
        <v>-14.223412</v>
      </c>
      <c r="C117">
        <v>-1.01</v>
      </c>
      <c r="D117">
        <v>-10.4296494</v>
      </c>
      <c r="E117">
        <v>-1.03</v>
      </c>
      <c r="F117">
        <v>-11.8536</v>
      </c>
      <c r="G117">
        <v>-1.05</v>
      </c>
      <c r="H117">
        <v>-12.191826</v>
      </c>
      <c r="I117">
        <v>-1.06</v>
      </c>
      <c r="J117">
        <v>-11.981408</v>
      </c>
      <c r="K117">
        <v>-1.08</v>
      </c>
      <c r="L117">
        <v>-12.850176</v>
      </c>
      <c r="M117">
        <v>-1.1</v>
      </c>
      <c r="N117">
        <v>-10.742978</v>
      </c>
      <c r="O117">
        <v>-1.12</v>
      </c>
      <c r="P117">
        <v>-11.319324</v>
      </c>
      <c r="Q117">
        <v>-1.14</v>
      </c>
      <c r="R117">
        <v>-13.728898</v>
      </c>
      <c r="S117">
        <v>-1.16</v>
      </c>
      <c r="T117">
        <v>-11.794792</v>
      </c>
    </row>
    <row r="118" spans="1:20">
      <c r="A118">
        <v>-1.19</v>
      </c>
      <c r="B118">
        <v>-13.000902</v>
      </c>
      <c r="C118">
        <v>-1.02</v>
      </c>
      <c r="D118">
        <v>-10.122271</v>
      </c>
      <c r="E118">
        <v>-1.04</v>
      </c>
      <c r="F118">
        <v>-11.71023</v>
      </c>
      <c r="G118">
        <v>-1.06</v>
      </c>
      <c r="H118">
        <v>-12.767782</v>
      </c>
      <c r="I118">
        <v>-1.07</v>
      </c>
      <c r="J118">
        <v>-11.426566</v>
      </c>
      <c r="K118">
        <v>-1.09</v>
      </c>
      <c r="L118">
        <v>-12.551124</v>
      </c>
      <c r="M118">
        <v>-1.11</v>
      </c>
      <c r="N118">
        <v>-12.199508</v>
      </c>
      <c r="O118">
        <v>-1.13</v>
      </c>
      <c r="P118">
        <v>-11.2342358</v>
      </c>
      <c r="Q118">
        <v>-1.15</v>
      </c>
      <c r="R118">
        <v>-12.808008</v>
      </c>
      <c r="S118">
        <v>-1.17</v>
      </c>
      <c r="T118">
        <v>-13.6587</v>
      </c>
    </row>
    <row r="119" spans="1:20">
      <c r="A119">
        <v>-1.2</v>
      </c>
      <c r="B119">
        <v>-15.072674</v>
      </c>
      <c r="C119">
        <v>-1.03</v>
      </c>
      <c r="D119">
        <v>-13.228616</v>
      </c>
      <c r="E119">
        <v>-1.05</v>
      </c>
      <c r="F119">
        <v>-10.3448182</v>
      </c>
      <c r="G119">
        <v>-1.07</v>
      </c>
      <c r="H119">
        <v>-11.751052</v>
      </c>
      <c r="I119">
        <v>-1.08</v>
      </c>
      <c r="J119">
        <v>-11.242634</v>
      </c>
      <c r="K119">
        <v>-1.1</v>
      </c>
      <c r="L119">
        <v>-11.606884</v>
      </c>
      <c r="M119">
        <v>-1.12</v>
      </c>
      <c r="N119">
        <v>-13.73589</v>
      </c>
      <c r="O119">
        <v>-1.14</v>
      </c>
      <c r="P119">
        <v>-13.039808</v>
      </c>
      <c r="Q119">
        <v>-1.16</v>
      </c>
      <c r="R119">
        <v>-12.144848</v>
      </c>
      <c r="S119">
        <v>-1.18</v>
      </c>
      <c r="T119">
        <v>-13.865676</v>
      </c>
    </row>
    <row r="120" spans="1:20">
      <c r="A120">
        <v>-1.21</v>
      </c>
      <c r="B120">
        <v>-15.871536</v>
      </c>
      <c r="C120">
        <v>-1.04</v>
      </c>
      <c r="D120">
        <v>-12.662788</v>
      </c>
      <c r="E120">
        <v>-1.06</v>
      </c>
      <c r="F120">
        <v>-12.1079298</v>
      </c>
      <c r="G120">
        <v>-1.08</v>
      </c>
      <c r="H120">
        <v>-10.6036684</v>
      </c>
      <c r="I120">
        <v>-1.09</v>
      </c>
      <c r="J120">
        <v>-13.663168</v>
      </c>
      <c r="K120">
        <v>-1.11</v>
      </c>
      <c r="L120">
        <v>-11.395094</v>
      </c>
      <c r="M120">
        <v>-1.13</v>
      </c>
      <c r="N120">
        <v>-11.528454</v>
      </c>
      <c r="O120">
        <v>-1.15</v>
      </c>
      <c r="P120">
        <v>-15.067178</v>
      </c>
      <c r="Q120">
        <v>-1.17</v>
      </c>
      <c r="R120">
        <v>-11.665978</v>
      </c>
      <c r="S120">
        <v>-1.19</v>
      </c>
      <c r="T120">
        <v>-12.178936</v>
      </c>
    </row>
    <row r="121" spans="1:20">
      <c r="A121">
        <v>-1.22</v>
      </c>
      <c r="B121">
        <v>-14.593056</v>
      </c>
      <c r="C121">
        <v>-1.05</v>
      </c>
      <c r="D121">
        <v>-11.550886</v>
      </c>
      <c r="E121">
        <v>-1.07</v>
      </c>
      <c r="F121">
        <v>-12.43958</v>
      </c>
      <c r="G121">
        <v>-1.09</v>
      </c>
      <c r="H121">
        <v>-12.116394</v>
      </c>
      <c r="I121">
        <v>-1.1</v>
      </c>
      <c r="J121">
        <v>-12.57368</v>
      </c>
      <c r="K121">
        <v>-1.12</v>
      </c>
      <c r="L121">
        <v>-13.163876</v>
      </c>
      <c r="M121">
        <v>-1.14</v>
      </c>
      <c r="N121">
        <v>-11.353492</v>
      </c>
      <c r="O121">
        <v>-1.16</v>
      </c>
      <c r="P121">
        <v>-12.00746</v>
      </c>
      <c r="Q121">
        <v>-1.18</v>
      </c>
      <c r="R121">
        <v>-14.15787</v>
      </c>
      <c r="S121">
        <v>-1.2</v>
      </c>
      <c r="T121">
        <v>-12.141738</v>
      </c>
    </row>
    <row r="122" spans="1:20">
      <c r="A122">
        <v>-1.23</v>
      </c>
      <c r="B122">
        <v>-15.18795</v>
      </c>
      <c r="C122">
        <v>-1.06</v>
      </c>
      <c r="D122">
        <v>-11.1388536</v>
      </c>
      <c r="E122">
        <v>-1.08</v>
      </c>
      <c r="F122">
        <v>-11.4099198</v>
      </c>
      <c r="G122">
        <v>-1.1</v>
      </c>
      <c r="H122">
        <v>-13.883016</v>
      </c>
      <c r="I122">
        <v>-1.11</v>
      </c>
      <c r="J122">
        <v>-11.871858</v>
      </c>
      <c r="K122">
        <v>-1.13</v>
      </c>
      <c r="L122">
        <v>-13.008498</v>
      </c>
      <c r="M122">
        <v>-1.15</v>
      </c>
      <c r="N122">
        <v>-12.184814</v>
      </c>
      <c r="O122">
        <v>-1.17</v>
      </c>
      <c r="P122">
        <v>-11.582896</v>
      </c>
      <c r="Q122">
        <v>-1.19</v>
      </c>
      <c r="R122">
        <v>-13.367246</v>
      </c>
      <c r="S122">
        <v>-1.21</v>
      </c>
      <c r="T122">
        <v>-14.153456</v>
      </c>
    </row>
    <row r="123" spans="1:20">
      <c r="A123">
        <v>-1.24</v>
      </c>
      <c r="B123">
        <v>-15.340418</v>
      </c>
      <c r="C123">
        <v>-1.07</v>
      </c>
      <c r="D123">
        <v>-12.3152</v>
      </c>
      <c r="E123">
        <v>-1.09</v>
      </c>
      <c r="F123">
        <v>-11.472292</v>
      </c>
      <c r="G123">
        <v>-1.11</v>
      </c>
      <c r="H123">
        <v>-12.019142</v>
      </c>
      <c r="I123">
        <v>-1.12</v>
      </c>
      <c r="J123">
        <v>-11.064642</v>
      </c>
      <c r="K123">
        <v>-1.14</v>
      </c>
      <c r="L123">
        <v>-11.522422</v>
      </c>
      <c r="M123">
        <v>-1.16</v>
      </c>
      <c r="N123">
        <v>-14.834188</v>
      </c>
      <c r="O123">
        <v>-1.18</v>
      </c>
      <c r="P123">
        <v>-12.526274</v>
      </c>
      <c r="Q123">
        <v>-1.2</v>
      </c>
      <c r="R123">
        <v>-12.699624</v>
      </c>
      <c r="S123">
        <v>-1.22</v>
      </c>
      <c r="T123">
        <v>-14.602884</v>
      </c>
    </row>
    <row r="124" spans="1:20">
      <c r="A124">
        <v>-1.25</v>
      </c>
      <c r="B124">
        <v>-16.010536</v>
      </c>
      <c r="C124">
        <v>-1.08</v>
      </c>
      <c r="D124">
        <v>-12.857668</v>
      </c>
      <c r="E124">
        <v>-1.1</v>
      </c>
      <c r="F124">
        <v>-12.425422</v>
      </c>
      <c r="G124">
        <v>-1.12</v>
      </c>
      <c r="H124">
        <v>-12.22517</v>
      </c>
      <c r="I124">
        <v>-1.13</v>
      </c>
      <c r="J124">
        <v>-13.578138</v>
      </c>
      <c r="K124">
        <v>-1.15</v>
      </c>
      <c r="L124">
        <v>-11.243</v>
      </c>
      <c r="M124">
        <v>-1.17</v>
      </c>
      <c r="N124">
        <v>-13.116964</v>
      </c>
      <c r="O124">
        <v>-1.19</v>
      </c>
      <c r="P124">
        <v>-13.014564</v>
      </c>
      <c r="Q124">
        <v>-1.21</v>
      </c>
      <c r="R124">
        <v>-12.718318</v>
      </c>
      <c r="S124">
        <v>-1.23</v>
      </c>
      <c r="T124">
        <v>-13.57075</v>
      </c>
    </row>
    <row r="125" spans="1:20">
      <c r="A125">
        <v>-1.26</v>
      </c>
      <c r="B125">
        <v>-15.810126</v>
      </c>
      <c r="C125">
        <v>-1.09</v>
      </c>
      <c r="D125">
        <v>-11.476678</v>
      </c>
      <c r="E125">
        <v>-1.11</v>
      </c>
      <c r="F125">
        <v>-13.474548</v>
      </c>
      <c r="G125">
        <v>-1.13</v>
      </c>
      <c r="H125">
        <v>-11.581632</v>
      </c>
      <c r="I125">
        <v>-1.14</v>
      </c>
      <c r="J125">
        <v>-12.941272</v>
      </c>
      <c r="K125">
        <v>-1.16</v>
      </c>
      <c r="L125">
        <v>-13.039114</v>
      </c>
      <c r="M125">
        <v>-1.18</v>
      </c>
      <c r="N125">
        <v>-12.504624</v>
      </c>
      <c r="O125">
        <v>-1.2</v>
      </c>
      <c r="P125">
        <v>-13.23861</v>
      </c>
      <c r="Q125">
        <v>-1.22</v>
      </c>
      <c r="R125">
        <v>-14.448308</v>
      </c>
      <c r="S125">
        <v>-1.24</v>
      </c>
      <c r="T125">
        <v>-13.551714</v>
      </c>
    </row>
    <row r="126" spans="1:20">
      <c r="A126">
        <v>-1.27</v>
      </c>
      <c r="B126">
        <v>-15.560328</v>
      </c>
      <c r="C126">
        <v>-1.1</v>
      </c>
      <c r="D126">
        <v>-11.480882</v>
      </c>
      <c r="E126">
        <v>-1.12</v>
      </c>
      <c r="F126">
        <v>-12.497532</v>
      </c>
      <c r="G126">
        <v>-1.14</v>
      </c>
      <c r="H126">
        <v>-13.703422</v>
      </c>
      <c r="I126">
        <v>-1.15</v>
      </c>
      <c r="J126">
        <v>-12.235856</v>
      </c>
      <c r="K126">
        <v>-1.17</v>
      </c>
      <c r="L126">
        <v>-14.60706</v>
      </c>
      <c r="M126">
        <v>-1.19</v>
      </c>
      <c r="N126">
        <v>-12.381546</v>
      </c>
      <c r="O126">
        <v>-1.21</v>
      </c>
      <c r="P126">
        <v>-12.643556</v>
      </c>
      <c r="Q126">
        <v>-1.23</v>
      </c>
      <c r="R126">
        <v>-15.313538</v>
      </c>
      <c r="S126">
        <v>-1.25</v>
      </c>
      <c r="T126">
        <v>-14.134926</v>
      </c>
    </row>
    <row r="127" spans="1:20">
      <c r="A127">
        <v>-1.28</v>
      </c>
      <c r="B127">
        <v>-15.57578</v>
      </c>
      <c r="C127">
        <v>-1.11</v>
      </c>
      <c r="D127">
        <v>-13.506898</v>
      </c>
      <c r="E127">
        <v>-1.13</v>
      </c>
      <c r="F127">
        <v>-11.112144</v>
      </c>
      <c r="G127">
        <v>-1.15</v>
      </c>
      <c r="H127">
        <v>-12.865198</v>
      </c>
      <c r="I127">
        <v>-1.16</v>
      </c>
      <c r="J127">
        <v>-11.4724</v>
      </c>
      <c r="K127">
        <v>-1.18</v>
      </c>
      <c r="L127">
        <v>-12.957602</v>
      </c>
      <c r="M127">
        <v>-1.2</v>
      </c>
      <c r="N127">
        <v>-13.88393</v>
      </c>
      <c r="O127">
        <v>-1.22</v>
      </c>
      <c r="P127">
        <v>-12.798332</v>
      </c>
      <c r="Q127">
        <v>-1.24</v>
      </c>
      <c r="R127">
        <v>-13.924354</v>
      </c>
      <c r="S127">
        <v>-1.26</v>
      </c>
      <c r="T127">
        <v>-16.152416</v>
      </c>
    </row>
    <row r="128" spans="1:20">
      <c r="A128">
        <v>-1.29</v>
      </c>
      <c r="B128">
        <v>-18.581092</v>
      </c>
      <c r="C128">
        <v>-1.12</v>
      </c>
      <c r="D128">
        <v>-13.565466</v>
      </c>
      <c r="E128">
        <v>-1.14</v>
      </c>
      <c r="F128">
        <v>-12.873756</v>
      </c>
      <c r="G128">
        <v>-1.16</v>
      </c>
      <c r="H128">
        <v>-11.900594</v>
      </c>
      <c r="I128">
        <v>-1.17</v>
      </c>
      <c r="J128">
        <v>-13.841434</v>
      </c>
      <c r="K128">
        <v>-1.19</v>
      </c>
      <c r="L128">
        <v>-12.313548</v>
      </c>
      <c r="M128">
        <v>-1.21</v>
      </c>
      <c r="N128">
        <v>-13.73469</v>
      </c>
      <c r="O128">
        <v>-1.23</v>
      </c>
      <c r="P128">
        <v>-14.771804</v>
      </c>
      <c r="Q128">
        <v>-1.25</v>
      </c>
      <c r="R128">
        <v>-13.30753</v>
      </c>
      <c r="S128">
        <v>-1.27</v>
      </c>
      <c r="T128">
        <v>-14.411444</v>
      </c>
    </row>
    <row r="129" spans="1:20">
      <c r="A129">
        <v>-1.3</v>
      </c>
      <c r="B129">
        <v>-17.960846</v>
      </c>
      <c r="C129">
        <v>-1.13</v>
      </c>
      <c r="D129">
        <v>-12.31206</v>
      </c>
      <c r="E129">
        <v>-1.15</v>
      </c>
      <c r="F129">
        <v>-14.107452</v>
      </c>
      <c r="G129">
        <v>-1.17</v>
      </c>
      <c r="H129">
        <v>-12.205902</v>
      </c>
      <c r="I129">
        <v>-1.18</v>
      </c>
      <c r="J129">
        <v>-13.895932</v>
      </c>
      <c r="K129">
        <v>-1.2</v>
      </c>
      <c r="L129">
        <v>-13.135414</v>
      </c>
      <c r="M129">
        <v>-1.22</v>
      </c>
      <c r="N129">
        <v>-13.3659</v>
      </c>
      <c r="O129">
        <v>-1.24</v>
      </c>
      <c r="P129">
        <v>-14.92273</v>
      </c>
      <c r="Q129">
        <v>-1.26</v>
      </c>
      <c r="R129">
        <v>-15.000094</v>
      </c>
      <c r="S129">
        <v>-1.28</v>
      </c>
      <c r="T129">
        <v>-14.001686</v>
      </c>
    </row>
    <row r="130" spans="1:20">
      <c r="A130">
        <v>-1.31</v>
      </c>
      <c r="B130">
        <v>-17.761798</v>
      </c>
      <c r="C130">
        <v>-1.14</v>
      </c>
      <c r="D130">
        <v>-12.330234</v>
      </c>
      <c r="E130">
        <v>-1.16</v>
      </c>
      <c r="F130">
        <v>-12.57108</v>
      </c>
      <c r="G130">
        <v>-1.18</v>
      </c>
      <c r="H130">
        <v>-14.511162</v>
      </c>
      <c r="I130">
        <v>-1.19</v>
      </c>
      <c r="J130">
        <v>-12.808578</v>
      </c>
      <c r="K130">
        <v>-1.21</v>
      </c>
      <c r="L130">
        <v>-15.217712</v>
      </c>
      <c r="M130">
        <v>-1.23</v>
      </c>
      <c r="N130">
        <v>-12.589322</v>
      </c>
      <c r="O130">
        <v>-1.25</v>
      </c>
      <c r="P130">
        <v>-14.614214</v>
      </c>
      <c r="Q130">
        <v>-1.27</v>
      </c>
      <c r="R130">
        <v>-16.15746</v>
      </c>
      <c r="S130">
        <v>-1.29</v>
      </c>
      <c r="T130">
        <v>-15.67474</v>
      </c>
    </row>
    <row r="131" spans="1:20">
      <c r="A131">
        <v>-1.32</v>
      </c>
      <c r="B131">
        <v>-16.793572</v>
      </c>
      <c r="C131">
        <v>-1.15</v>
      </c>
      <c r="D131">
        <v>-13.43976</v>
      </c>
      <c r="E131">
        <v>-1.17</v>
      </c>
      <c r="F131">
        <v>-12.416214</v>
      </c>
      <c r="G131">
        <v>-1.19</v>
      </c>
      <c r="H131">
        <v>-14.142114</v>
      </c>
      <c r="I131">
        <v>-1.2</v>
      </c>
      <c r="J131">
        <v>-12.183858</v>
      </c>
      <c r="K131">
        <v>-1.22</v>
      </c>
      <c r="L131">
        <v>-13.54066</v>
      </c>
      <c r="M131">
        <v>-1.24</v>
      </c>
      <c r="N131">
        <v>-15.481072</v>
      </c>
      <c r="O131">
        <v>-1.26</v>
      </c>
      <c r="P131">
        <v>-13.829552</v>
      </c>
      <c r="Q131">
        <v>-1.28</v>
      </c>
      <c r="R131">
        <v>-15.356048</v>
      </c>
      <c r="S131">
        <v>-1.3</v>
      </c>
      <c r="T131">
        <v>-17.85443</v>
      </c>
    </row>
    <row r="132" spans="1:20">
      <c r="A132">
        <v>-1.33</v>
      </c>
      <c r="B132">
        <v>-19.923156</v>
      </c>
      <c r="C132">
        <v>-1.16</v>
      </c>
      <c r="D132">
        <v>-13.863466</v>
      </c>
      <c r="E132">
        <v>-1.18</v>
      </c>
      <c r="F132">
        <v>-12.629342</v>
      </c>
      <c r="G132">
        <v>-1.2</v>
      </c>
      <c r="H132">
        <v>-12.491558</v>
      </c>
      <c r="I132">
        <v>-1.21</v>
      </c>
      <c r="J132">
        <v>-14.882912</v>
      </c>
      <c r="K132">
        <v>-1.23</v>
      </c>
      <c r="L132">
        <v>-13.109608</v>
      </c>
      <c r="M132">
        <v>-1.25</v>
      </c>
      <c r="N132">
        <v>-14.91012</v>
      </c>
      <c r="O132">
        <v>-1.27</v>
      </c>
      <c r="P132">
        <v>-15.936474</v>
      </c>
      <c r="Q132">
        <v>-1.29</v>
      </c>
      <c r="R132">
        <v>-14.780084</v>
      </c>
      <c r="S132">
        <v>-1.31</v>
      </c>
      <c r="T132">
        <v>-16.69746</v>
      </c>
    </row>
    <row r="133" spans="1:20">
      <c r="A133">
        <v>-1.34</v>
      </c>
      <c r="B133">
        <v>-19.585132</v>
      </c>
      <c r="C133">
        <v>-1.17</v>
      </c>
      <c r="D133">
        <v>-12.672046</v>
      </c>
      <c r="E133">
        <v>-1.19</v>
      </c>
      <c r="F133">
        <v>-14.558884</v>
      </c>
      <c r="G133">
        <v>-1.21</v>
      </c>
      <c r="H133">
        <v>-12.718708</v>
      </c>
      <c r="I133">
        <v>-1.22</v>
      </c>
      <c r="J133">
        <v>-15.042518</v>
      </c>
      <c r="K133">
        <v>-1.24</v>
      </c>
      <c r="L133">
        <v>-12.976006</v>
      </c>
      <c r="M133">
        <v>-1.26</v>
      </c>
      <c r="N133">
        <v>-14.826788</v>
      </c>
      <c r="O133">
        <v>-1.28</v>
      </c>
      <c r="P133">
        <v>-16.023066</v>
      </c>
      <c r="Q133">
        <v>-1.3</v>
      </c>
      <c r="R133">
        <v>-16.054668</v>
      </c>
      <c r="S133">
        <v>-1.32</v>
      </c>
      <c r="T133">
        <v>-16.672772</v>
      </c>
    </row>
    <row r="134" spans="1:20">
      <c r="A134">
        <v>-1.35</v>
      </c>
      <c r="B134">
        <v>-19.661736</v>
      </c>
      <c r="C134">
        <v>-1.18</v>
      </c>
      <c r="D134">
        <v>-12.133892</v>
      </c>
      <c r="E134">
        <v>-1.2</v>
      </c>
      <c r="F134">
        <v>-13.750048</v>
      </c>
      <c r="G134">
        <v>-1.22</v>
      </c>
      <c r="H134">
        <v>-14.922796</v>
      </c>
      <c r="I134">
        <v>-1.23</v>
      </c>
      <c r="J134">
        <v>-13.48571</v>
      </c>
      <c r="K134">
        <v>-1.25</v>
      </c>
      <c r="L134">
        <v>-15.649634</v>
      </c>
      <c r="M134">
        <v>-1.27</v>
      </c>
      <c r="N134">
        <v>-14.640544</v>
      </c>
      <c r="O134">
        <v>-1.29</v>
      </c>
      <c r="P134">
        <v>-15.462686</v>
      </c>
      <c r="Q134">
        <v>-1.31</v>
      </c>
      <c r="R134">
        <v>-17.204512</v>
      </c>
      <c r="S134">
        <v>-1.33</v>
      </c>
      <c r="T134">
        <v>-16.651054</v>
      </c>
    </row>
    <row r="135" spans="1:20">
      <c r="A135">
        <v>-1.36</v>
      </c>
      <c r="B135">
        <v>-19.422062</v>
      </c>
      <c r="C135">
        <v>-1.19</v>
      </c>
      <c r="D135">
        <v>-13.753548</v>
      </c>
      <c r="E135">
        <v>-1.21</v>
      </c>
      <c r="F135">
        <v>-13.54344</v>
      </c>
      <c r="G135">
        <v>-1.23</v>
      </c>
      <c r="H135">
        <v>-14.646196</v>
      </c>
      <c r="I135">
        <v>-1.24</v>
      </c>
      <c r="J135">
        <v>-13.09025</v>
      </c>
      <c r="K135">
        <v>-1.26</v>
      </c>
      <c r="L135">
        <v>-15.203484</v>
      </c>
      <c r="M135">
        <v>-1.28</v>
      </c>
      <c r="N135">
        <v>-16.305876</v>
      </c>
      <c r="O135">
        <v>-1.3</v>
      </c>
      <c r="P135">
        <v>-15.011768</v>
      </c>
      <c r="Q135">
        <v>-1.32</v>
      </c>
      <c r="R135">
        <v>-17.84227</v>
      </c>
      <c r="S135">
        <v>-1.34</v>
      </c>
      <c r="T135">
        <v>-19.62247</v>
      </c>
    </row>
    <row r="136" spans="1:20">
      <c r="A136">
        <v>-1.37</v>
      </c>
      <c r="B136">
        <v>-22.166952</v>
      </c>
      <c r="C136">
        <v>-1.2</v>
      </c>
      <c r="D136">
        <v>-14.892974</v>
      </c>
      <c r="E136">
        <v>-1.22</v>
      </c>
      <c r="F136">
        <v>-13.076698</v>
      </c>
      <c r="G136">
        <v>-1.24</v>
      </c>
      <c r="H136">
        <v>-13.962278</v>
      </c>
      <c r="I136">
        <v>-1.25</v>
      </c>
      <c r="J136">
        <v>-14.330896</v>
      </c>
      <c r="K136">
        <v>-1.27</v>
      </c>
      <c r="L136">
        <v>-14.235872</v>
      </c>
      <c r="M136">
        <v>-1.29</v>
      </c>
      <c r="N136">
        <v>-16.510888</v>
      </c>
      <c r="O136">
        <v>-1.31</v>
      </c>
      <c r="P136">
        <v>-17.174806</v>
      </c>
      <c r="Q136">
        <v>-1.33</v>
      </c>
      <c r="R136">
        <v>-16.693522</v>
      </c>
      <c r="S136">
        <v>-1.35</v>
      </c>
      <c r="T136">
        <v>-19.613554</v>
      </c>
    </row>
    <row r="137" spans="1:20">
      <c r="A137">
        <v>-1.38</v>
      </c>
      <c r="B137">
        <v>-23.126442</v>
      </c>
      <c r="C137">
        <v>-1.21</v>
      </c>
      <c r="D137">
        <v>-14.518972</v>
      </c>
      <c r="E137">
        <v>-1.23</v>
      </c>
      <c r="F137">
        <v>-15.289286</v>
      </c>
      <c r="G137">
        <v>-1.25</v>
      </c>
      <c r="H137">
        <v>-12.876508</v>
      </c>
      <c r="I137">
        <v>-1.26</v>
      </c>
      <c r="J137">
        <v>-15.407672</v>
      </c>
      <c r="K137">
        <v>-1.28</v>
      </c>
      <c r="L137">
        <v>-15.037398</v>
      </c>
      <c r="M137">
        <v>-1.3</v>
      </c>
      <c r="N137">
        <v>-15.680266</v>
      </c>
      <c r="O137">
        <v>-1.32</v>
      </c>
      <c r="P137">
        <v>-18.638802</v>
      </c>
      <c r="Q137">
        <v>-1.34</v>
      </c>
      <c r="R137">
        <v>-17.746896</v>
      </c>
      <c r="S137">
        <v>-1.36</v>
      </c>
      <c r="T137">
        <v>-18.651156</v>
      </c>
    </row>
    <row r="138" spans="1:20">
      <c r="A138">
        <v>-1.39</v>
      </c>
      <c r="B138">
        <v>-22.922138</v>
      </c>
      <c r="C138">
        <v>-1.22</v>
      </c>
      <c r="D138">
        <v>-13.443762</v>
      </c>
      <c r="E138">
        <v>-1.24</v>
      </c>
      <c r="F138">
        <v>-14.950012</v>
      </c>
      <c r="G138">
        <v>-1.26</v>
      </c>
      <c r="H138">
        <v>-15.380514</v>
      </c>
      <c r="I138">
        <v>-1.27</v>
      </c>
      <c r="J138">
        <v>-15.158262</v>
      </c>
      <c r="K138">
        <v>-1.29</v>
      </c>
      <c r="L138">
        <v>-17.176732</v>
      </c>
      <c r="M138">
        <v>-1.31</v>
      </c>
      <c r="N138">
        <v>-16.117848</v>
      </c>
      <c r="O138">
        <v>-1.33</v>
      </c>
      <c r="P138">
        <v>-17.619742</v>
      </c>
      <c r="Q138">
        <v>-1.35</v>
      </c>
      <c r="R138">
        <v>-20.442656</v>
      </c>
      <c r="S138">
        <v>-1.37</v>
      </c>
      <c r="T138">
        <v>-19.39066</v>
      </c>
    </row>
    <row r="139" spans="1:20">
      <c r="A139">
        <v>-1.4</v>
      </c>
      <c r="B139">
        <v>-21.083</v>
      </c>
      <c r="C139">
        <v>-1.23</v>
      </c>
      <c r="D139">
        <v>-13.750204</v>
      </c>
      <c r="E139">
        <v>-1.25</v>
      </c>
      <c r="F139">
        <v>-13.185646</v>
      </c>
      <c r="G139">
        <v>-1.27</v>
      </c>
      <c r="H139">
        <v>-16.109124</v>
      </c>
      <c r="I139">
        <v>-1.28</v>
      </c>
      <c r="J139">
        <v>-14.79088</v>
      </c>
      <c r="K139">
        <v>-1.3</v>
      </c>
      <c r="L139">
        <v>-16.500748</v>
      </c>
      <c r="M139">
        <v>-1.32</v>
      </c>
      <c r="N139">
        <v>-17.715248</v>
      </c>
      <c r="O139">
        <v>-1.34</v>
      </c>
      <c r="P139">
        <v>-17.01424</v>
      </c>
      <c r="Q139">
        <v>-1.36</v>
      </c>
      <c r="R139">
        <v>-19.924444</v>
      </c>
      <c r="S139">
        <v>-1.38</v>
      </c>
      <c r="T139">
        <v>-22.736838</v>
      </c>
    </row>
    <row r="140" spans="1:20">
      <c r="A140">
        <v>-1.39</v>
      </c>
      <c r="B140">
        <v>-14.91013</v>
      </c>
      <c r="C140">
        <v>-1.24</v>
      </c>
      <c r="D140">
        <v>-15.14137</v>
      </c>
      <c r="E140">
        <v>-1.26</v>
      </c>
      <c r="F140">
        <v>-14.06961</v>
      </c>
      <c r="G140">
        <v>-1.28</v>
      </c>
      <c r="H140">
        <v>-15.250986</v>
      </c>
      <c r="I140">
        <v>-1.29</v>
      </c>
      <c r="J140">
        <v>-15.427278</v>
      </c>
      <c r="K140">
        <v>-1.31</v>
      </c>
      <c r="L140">
        <v>-15.961224</v>
      </c>
      <c r="M140">
        <v>-1.33</v>
      </c>
      <c r="N140">
        <v>-17.613154</v>
      </c>
      <c r="O140">
        <v>-1.35</v>
      </c>
      <c r="P140">
        <v>-18.264574</v>
      </c>
      <c r="Q140">
        <v>-1.37</v>
      </c>
      <c r="R140">
        <v>-19.728462</v>
      </c>
      <c r="S140">
        <v>-1.39</v>
      </c>
      <c r="T140">
        <v>-23.011542</v>
      </c>
    </row>
    <row r="141" spans="1:20">
      <c r="A141">
        <v>-1.38</v>
      </c>
      <c r="B141">
        <v>-13.834984</v>
      </c>
      <c r="C141">
        <v>-1.25</v>
      </c>
      <c r="D141">
        <v>-14.40288</v>
      </c>
      <c r="E141">
        <v>-1.27</v>
      </c>
      <c r="F141">
        <v>-15.894036</v>
      </c>
      <c r="G141">
        <v>-1.29</v>
      </c>
      <c r="H141">
        <v>-15.293012</v>
      </c>
      <c r="I141">
        <v>-1.3</v>
      </c>
      <c r="J141">
        <v>-17.041292</v>
      </c>
      <c r="K141">
        <v>-1.32</v>
      </c>
      <c r="L141">
        <v>-15.468966</v>
      </c>
      <c r="M141">
        <v>-1.34</v>
      </c>
      <c r="N141">
        <v>-18.14296</v>
      </c>
      <c r="O141">
        <v>-1.36</v>
      </c>
      <c r="P141">
        <v>-20.036258</v>
      </c>
      <c r="Q141">
        <v>-1.38</v>
      </c>
      <c r="R141">
        <v>-20.700004</v>
      </c>
      <c r="S141">
        <v>-1.4</v>
      </c>
      <c r="T141">
        <v>-19.875944</v>
      </c>
    </row>
    <row r="142" spans="1:20">
      <c r="A142">
        <v>-1.37</v>
      </c>
      <c r="B142">
        <v>-11.8891404</v>
      </c>
      <c r="C142">
        <v>-1.26</v>
      </c>
      <c r="D142">
        <v>-14.284572</v>
      </c>
      <c r="E142">
        <v>-1.28</v>
      </c>
      <c r="F142">
        <v>-16.795142</v>
      </c>
      <c r="G142">
        <v>-1.3</v>
      </c>
      <c r="H142">
        <v>-16.413066</v>
      </c>
      <c r="I142">
        <v>-1.31</v>
      </c>
      <c r="J142">
        <v>-16.846094</v>
      </c>
      <c r="K142">
        <v>-1.33</v>
      </c>
      <c r="L142">
        <v>-18.585278</v>
      </c>
      <c r="M142">
        <v>-1.35</v>
      </c>
      <c r="N142">
        <v>-17.565362</v>
      </c>
      <c r="O142">
        <v>-1.37</v>
      </c>
      <c r="P142">
        <v>-20.897708</v>
      </c>
      <c r="Q142">
        <v>-1.39</v>
      </c>
      <c r="R142">
        <v>-23.19827</v>
      </c>
      <c r="S142">
        <v>-1.39</v>
      </c>
      <c r="T142">
        <v>-14.475744</v>
      </c>
    </row>
    <row r="143" spans="1:20">
      <c r="A143">
        <v>-1.36</v>
      </c>
      <c r="B143">
        <v>-7.7211922</v>
      </c>
      <c r="C143">
        <v>-1.27</v>
      </c>
      <c r="D143">
        <v>-14.362392</v>
      </c>
      <c r="E143">
        <v>-1.29</v>
      </c>
      <c r="F143">
        <v>-15.611058</v>
      </c>
      <c r="G143">
        <v>-1.31</v>
      </c>
      <c r="H143">
        <v>-17.35363</v>
      </c>
      <c r="I143">
        <v>-1.32</v>
      </c>
      <c r="J143">
        <v>-16.820196</v>
      </c>
      <c r="K143">
        <v>-1.34</v>
      </c>
      <c r="L143">
        <v>-19.76876</v>
      </c>
      <c r="M143">
        <v>-1.36</v>
      </c>
      <c r="N143">
        <v>-19.264002</v>
      </c>
      <c r="O143">
        <v>-1.38</v>
      </c>
      <c r="P143">
        <v>-20.108936</v>
      </c>
      <c r="Q143">
        <v>-1.4</v>
      </c>
      <c r="R143">
        <v>-21.245626</v>
      </c>
      <c r="S143">
        <v>-1.38</v>
      </c>
      <c r="T143">
        <v>-12.012732</v>
      </c>
    </row>
    <row r="144" spans="1:20">
      <c r="A144">
        <v>-1.35</v>
      </c>
      <c r="B144">
        <v>-8.3166738</v>
      </c>
      <c r="C144">
        <v>-1.28</v>
      </c>
      <c r="D144">
        <v>-16.833796</v>
      </c>
      <c r="E144">
        <v>-1.3</v>
      </c>
      <c r="F144">
        <v>-15.297296</v>
      </c>
      <c r="G144">
        <v>-1.32</v>
      </c>
      <c r="H144">
        <v>-17.145434</v>
      </c>
      <c r="I144">
        <v>-1.33</v>
      </c>
      <c r="J144">
        <v>-17.105682</v>
      </c>
      <c r="K144">
        <v>-1.35</v>
      </c>
      <c r="L144">
        <v>-18.371272</v>
      </c>
      <c r="M144">
        <v>-1.37</v>
      </c>
      <c r="N144">
        <v>-21.87933</v>
      </c>
      <c r="O144">
        <v>-1.39</v>
      </c>
      <c r="P144">
        <v>-21.123666</v>
      </c>
      <c r="Q144">
        <v>-1.39</v>
      </c>
      <c r="R144">
        <v>-13.74345</v>
      </c>
      <c r="S144">
        <v>-1.37</v>
      </c>
      <c r="T144">
        <v>-11.31284</v>
      </c>
    </row>
    <row r="145" spans="1:20">
      <c r="A145">
        <v>-1.34</v>
      </c>
      <c r="B145">
        <v>-8.051112</v>
      </c>
      <c r="C145">
        <v>-1.29</v>
      </c>
      <c r="D145">
        <v>-17.18878</v>
      </c>
      <c r="E145">
        <v>-1.31</v>
      </c>
      <c r="F145">
        <v>-16.917772</v>
      </c>
      <c r="G145">
        <v>-1.33</v>
      </c>
      <c r="H145">
        <v>-16.751538</v>
      </c>
      <c r="I145">
        <v>-1.34</v>
      </c>
      <c r="J145">
        <v>-20.368022</v>
      </c>
      <c r="K145">
        <v>-1.36</v>
      </c>
      <c r="L145">
        <v>-18.566384</v>
      </c>
      <c r="M145">
        <v>-1.38</v>
      </c>
      <c r="N145">
        <v>-21.642266</v>
      </c>
      <c r="O145">
        <v>-1.4</v>
      </c>
      <c r="P145">
        <v>-22.07706</v>
      </c>
      <c r="Q145">
        <v>-1.38</v>
      </c>
      <c r="R145">
        <v>-11.105012</v>
      </c>
      <c r="S145">
        <v>-1.36</v>
      </c>
      <c r="T145">
        <v>-8.827645</v>
      </c>
    </row>
    <row r="146" spans="1:20">
      <c r="A146">
        <v>-1.33</v>
      </c>
      <c r="B146">
        <v>-7.355624199999999</v>
      </c>
      <c r="C146">
        <v>-1.3</v>
      </c>
      <c r="D146">
        <v>-16.513348</v>
      </c>
      <c r="E146">
        <v>-1.32</v>
      </c>
      <c r="F146">
        <v>-17.783356</v>
      </c>
      <c r="G146">
        <v>-1.34</v>
      </c>
      <c r="H146">
        <v>-17.797922</v>
      </c>
      <c r="I146">
        <v>-1.35</v>
      </c>
      <c r="J146">
        <v>-19.801954</v>
      </c>
      <c r="K146">
        <v>-1.37</v>
      </c>
      <c r="L146">
        <v>-20.266582</v>
      </c>
      <c r="M146">
        <v>-1.39</v>
      </c>
      <c r="N146">
        <v>-20.842692</v>
      </c>
      <c r="O146">
        <v>-1.39</v>
      </c>
      <c r="P146">
        <v>-15.936868</v>
      </c>
      <c r="Q146">
        <v>-1.37</v>
      </c>
      <c r="R146">
        <v>-11.679148</v>
      </c>
      <c r="S146">
        <v>-1.35</v>
      </c>
      <c r="T146">
        <v>-5.6866124</v>
      </c>
    </row>
    <row r="147" spans="1:20">
      <c r="A147">
        <v>-1.32</v>
      </c>
      <c r="B147">
        <v>-3.992728</v>
      </c>
      <c r="C147">
        <v>-1.31</v>
      </c>
      <c r="D147">
        <v>-16.06226</v>
      </c>
      <c r="E147">
        <v>-1.33</v>
      </c>
      <c r="F147">
        <v>-17.666784</v>
      </c>
      <c r="G147">
        <v>-1.35</v>
      </c>
      <c r="H147">
        <v>-20.394774</v>
      </c>
      <c r="I147">
        <v>-1.36</v>
      </c>
      <c r="J147">
        <v>-19.24549</v>
      </c>
      <c r="K147">
        <v>-1.38</v>
      </c>
      <c r="L147">
        <v>-21.894046</v>
      </c>
      <c r="M147">
        <v>-1.4</v>
      </c>
      <c r="N147">
        <v>-20.228544</v>
      </c>
      <c r="O147">
        <v>-1.38</v>
      </c>
      <c r="P147">
        <v>-10.5436348</v>
      </c>
      <c r="Q147">
        <v>-1.36</v>
      </c>
      <c r="R147">
        <v>-9.9073802</v>
      </c>
      <c r="S147">
        <v>-1.34</v>
      </c>
      <c r="T147">
        <v>-5.8992018</v>
      </c>
    </row>
    <row r="148" spans="1:20">
      <c r="A148">
        <v>-1.31</v>
      </c>
      <c r="B148">
        <v>-5.2586528</v>
      </c>
      <c r="C148">
        <v>-1.32</v>
      </c>
      <c r="D148">
        <v>-18.17493</v>
      </c>
      <c r="E148">
        <v>-1.34</v>
      </c>
      <c r="F148">
        <v>-16.931546</v>
      </c>
      <c r="G148">
        <v>-1.36</v>
      </c>
      <c r="H148">
        <v>-20.440144</v>
      </c>
      <c r="I148">
        <v>-1.37</v>
      </c>
      <c r="J148">
        <v>-19.326608</v>
      </c>
      <c r="K148">
        <v>-1.39</v>
      </c>
      <c r="L148">
        <v>-21.698754</v>
      </c>
      <c r="M148">
        <v>-1.39</v>
      </c>
      <c r="N148">
        <v>-15.39411</v>
      </c>
      <c r="O148">
        <v>-1.37</v>
      </c>
      <c r="P148">
        <v>-9.9979032</v>
      </c>
      <c r="Q148">
        <v>-1.35</v>
      </c>
      <c r="R148">
        <v>-6.692870399999999</v>
      </c>
      <c r="S148">
        <v>-1.33</v>
      </c>
      <c r="T148">
        <v>-6.3545706</v>
      </c>
    </row>
    <row r="149" spans="1:20">
      <c r="A149">
        <v>-1.3</v>
      </c>
      <c r="B149">
        <v>-5.694850799999999</v>
      </c>
      <c r="C149">
        <v>-1.33</v>
      </c>
      <c r="D149">
        <v>-18.736012</v>
      </c>
      <c r="E149">
        <v>-1.35</v>
      </c>
      <c r="F149">
        <v>-18.363458</v>
      </c>
      <c r="G149">
        <v>-1.37</v>
      </c>
      <c r="H149">
        <v>-19.673476</v>
      </c>
      <c r="I149">
        <v>-1.38</v>
      </c>
      <c r="J149">
        <v>-22.513216</v>
      </c>
      <c r="K149">
        <v>-1.4</v>
      </c>
      <c r="L149">
        <v>-20.453412</v>
      </c>
      <c r="M149">
        <v>-1.38</v>
      </c>
      <c r="N149">
        <v>-13.353208</v>
      </c>
      <c r="O149">
        <v>-1.36</v>
      </c>
      <c r="P149">
        <v>-9.6716222</v>
      </c>
      <c r="Q149">
        <v>-1.34</v>
      </c>
      <c r="R149">
        <v>-5.4061278</v>
      </c>
      <c r="S149">
        <v>-1.32</v>
      </c>
      <c r="T149">
        <v>-5.3827704</v>
      </c>
    </row>
    <row r="150" spans="1:20">
      <c r="A150">
        <v>-1.29</v>
      </c>
      <c r="B150">
        <v>-4.6088844</v>
      </c>
      <c r="C150">
        <v>-1.34</v>
      </c>
      <c r="D150">
        <v>-18.414614</v>
      </c>
      <c r="E150">
        <v>-1.36</v>
      </c>
      <c r="F150">
        <v>-21.520692</v>
      </c>
      <c r="G150">
        <v>-1.38</v>
      </c>
      <c r="H150">
        <v>-20.187212</v>
      </c>
      <c r="I150">
        <v>-1.39</v>
      </c>
      <c r="J150">
        <v>-22.13122</v>
      </c>
      <c r="K150">
        <v>-1.39</v>
      </c>
      <c r="L150">
        <v>-14.999444</v>
      </c>
      <c r="M150">
        <v>-1.37</v>
      </c>
      <c r="N150">
        <v>-9.470912799999999</v>
      </c>
      <c r="O150">
        <v>-1.35</v>
      </c>
      <c r="P150">
        <v>-9.1695476</v>
      </c>
      <c r="Q150">
        <v>-1.33</v>
      </c>
      <c r="R150">
        <v>-6.2502848</v>
      </c>
      <c r="S150">
        <v>-1.31</v>
      </c>
      <c r="T150">
        <v>-3.3268636</v>
      </c>
    </row>
    <row r="151" spans="1:20">
      <c r="A151">
        <v>-1.28</v>
      </c>
      <c r="B151">
        <v>-1.0219604</v>
      </c>
      <c r="C151">
        <v>-1.35</v>
      </c>
      <c r="D151">
        <v>-18.407156</v>
      </c>
      <c r="E151">
        <v>-1.37</v>
      </c>
      <c r="F151">
        <v>-20.496134</v>
      </c>
      <c r="G151">
        <v>-1.39</v>
      </c>
      <c r="H151">
        <v>-23.26349</v>
      </c>
      <c r="I151">
        <v>-1.4</v>
      </c>
      <c r="J151">
        <v>-19.528456</v>
      </c>
      <c r="K151">
        <v>-1.38</v>
      </c>
      <c r="L151">
        <v>-13.414112</v>
      </c>
      <c r="M151">
        <v>-1.36</v>
      </c>
      <c r="N151">
        <v>-8.614324</v>
      </c>
      <c r="O151">
        <v>-1.34</v>
      </c>
      <c r="P151">
        <v>-4.9806542</v>
      </c>
      <c r="Q151">
        <v>-1.32</v>
      </c>
      <c r="R151">
        <v>-4.7763212</v>
      </c>
      <c r="S151">
        <v>-1.3</v>
      </c>
      <c r="T151">
        <v>-3.1931218</v>
      </c>
    </row>
    <row r="152" spans="1:20">
      <c r="A152">
        <v>-1.27</v>
      </c>
      <c r="B152">
        <v>-1.686265</v>
      </c>
      <c r="C152">
        <v>-1.36</v>
      </c>
      <c r="D152">
        <v>-19.948002</v>
      </c>
      <c r="E152">
        <v>-1.38</v>
      </c>
      <c r="F152">
        <v>-20.654866</v>
      </c>
      <c r="G152">
        <v>-1.4</v>
      </c>
      <c r="H152">
        <v>-20.625366</v>
      </c>
      <c r="I152">
        <v>-1.39</v>
      </c>
      <c r="J152">
        <v>-13.993004</v>
      </c>
      <c r="K152">
        <v>-1.37</v>
      </c>
      <c r="L152">
        <v>-10.6650624</v>
      </c>
      <c r="M152">
        <v>-1.35</v>
      </c>
      <c r="N152">
        <v>-7.7004796</v>
      </c>
      <c r="O152">
        <v>-1.33</v>
      </c>
      <c r="P152">
        <v>-4.7314544</v>
      </c>
      <c r="Q152">
        <v>-1.31</v>
      </c>
      <c r="R152">
        <v>-3.8979928</v>
      </c>
      <c r="S152">
        <v>-1.29</v>
      </c>
      <c r="T152">
        <v>-2.9760376</v>
      </c>
    </row>
    <row r="153" spans="1:20">
      <c r="A153">
        <v>-1.26</v>
      </c>
      <c r="B153">
        <v>-2.1294536</v>
      </c>
      <c r="C153">
        <v>-1.37</v>
      </c>
      <c r="D153">
        <v>-22.57839</v>
      </c>
      <c r="E153">
        <v>-1.39</v>
      </c>
      <c r="F153">
        <v>-21.474056</v>
      </c>
      <c r="G153">
        <v>-1.39</v>
      </c>
      <c r="H153">
        <v>-12.916518</v>
      </c>
      <c r="I153">
        <v>-1.38</v>
      </c>
      <c r="J153">
        <v>-12.816734</v>
      </c>
      <c r="K153">
        <v>-1.36</v>
      </c>
      <c r="L153">
        <v>-7.735704</v>
      </c>
      <c r="M153">
        <v>-1.34</v>
      </c>
      <c r="N153">
        <v>-7.8954628</v>
      </c>
      <c r="O153">
        <v>-1.32</v>
      </c>
      <c r="P153">
        <v>-5.2010418</v>
      </c>
      <c r="Q153">
        <v>-1.3</v>
      </c>
      <c r="R153">
        <v>-2.0315982</v>
      </c>
      <c r="S153">
        <v>-1.28</v>
      </c>
      <c r="T153">
        <v>-2.7103286</v>
      </c>
    </row>
    <row r="154" spans="1:20">
      <c r="A154">
        <v>-1.25</v>
      </c>
      <c r="B154">
        <v>-3.2593332</v>
      </c>
      <c r="C154">
        <v>-1.38</v>
      </c>
      <c r="D154">
        <v>-21.404804</v>
      </c>
      <c r="E154">
        <v>-1.4</v>
      </c>
      <c r="F154">
        <v>-21.386222</v>
      </c>
      <c r="G154">
        <v>-1.38</v>
      </c>
      <c r="H154">
        <v>-10.787498</v>
      </c>
      <c r="I154">
        <v>-1.37</v>
      </c>
      <c r="J154">
        <v>-11.90206</v>
      </c>
      <c r="K154">
        <v>-1.35</v>
      </c>
      <c r="L154">
        <v>-7.486508600000001</v>
      </c>
      <c r="M154">
        <v>-1.33</v>
      </c>
      <c r="N154">
        <v>-3.9569682</v>
      </c>
      <c r="O154">
        <v>-1.31</v>
      </c>
      <c r="P154">
        <v>-5.1325528</v>
      </c>
      <c r="Q154">
        <v>-1.29</v>
      </c>
      <c r="R154">
        <v>-2.8092878</v>
      </c>
      <c r="S154">
        <v>-1.27</v>
      </c>
      <c r="T154">
        <v>0.5567552</v>
      </c>
    </row>
    <row r="155" spans="1:20">
      <c r="A155">
        <v>-1.24</v>
      </c>
      <c r="B155">
        <v>0.3102192</v>
      </c>
      <c r="C155">
        <v>-1.39</v>
      </c>
      <c r="D155">
        <v>-20.98595</v>
      </c>
      <c r="E155">
        <v>-1.39</v>
      </c>
      <c r="F155">
        <v>-15.470364</v>
      </c>
      <c r="G155">
        <v>-1.37</v>
      </c>
      <c r="H155">
        <v>-11.85069</v>
      </c>
      <c r="I155">
        <v>-1.36</v>
      </c>
      <c r="J155">
        <v>-8.5139368</v>
      </c>
      <c r="K155">
        <v>-1.34</v>
      </c>
      <c r="L155">
        <v>-7.601345599999999</v>
      </c>
      <c r="M155">
        <v>-1.32</v>
      </c>
      <c r="N155">
        <v>-3.6511884</v>
      </c>
      <c r="O155">
        <v>-1.3</v>
      </c>
      <c r="P155">
        <v>-2.293538</v>
      </c>
      <c r="Q155">
        <v>-1.28</v>
      </c>
      <c r="R155">
        <v>-2.5308088</v>
      </c>
      <c r="S155">
        <v>-1.26</v>
      </c>
      <c r="T155">
        <v>-0.06810680000000002</v>
      </c>
    </row>
    <row r="156" spans="1:20">
      <c r="A156">
        <v>-1.23</v>
      </c>
      <c r="B156">
        <v>0.2028902</v>
      </c>
      <c r="C156">
        <v>-1.4</v>
      </c>
      <c r="D156">
        <v>-20.181936</v>
      </c>
      <c r="E156">
        <v>-1.38</v>
      </c>
      <c r="F156">
        <v>-10.434087</v>
      </c>
      <c r="G156">
        <v>-1.36</v>
      </c>
      <c r="H156">
        <v>-9.942936599999999</v>
      </c>
      <c r="I156">
        <v>-1.35</v>
      </c>
      <c r="J156">
        <v>-6.518223600000001</v>
      </c>
      <c r="K156">
        <v>-1.33</v>
      </c>
      <c r="L156">
        <v>-6.4714366</v>
      </c>
      <c r="M156">
        <v>-1.31</v>
      </c>
      <c r="N156">
        <v>-4.9142328</v>
      </c>
      <c r="O156">
        <v>-1.29</v>
      </c>
      <c r="P156">
        <v>-1.3471162</v>
      </c>
      <c r="Q156">
        <v>-1.27</v>
      </c>
      <c r="R156">
        <v>-1.7909436</v>
      </c>
      <c r="S156">
        <v>-1.25</v>
      </c>
      <c r="T156">
        <v>-1.5253362</v>
      </c>
    </row>
    <row r="157" spans="1:20">
      <c r="A157">
        <v>-1.22</v>
      </c>
      <c r="B157">
        <v>-0.1594138</v>
      </c>
      <c r="C157">
        <v>-1.39</v>
      </c>
      <c r="D157">
        <v>-16.174224</v>
      </c>
      <c r="E157">
        <v>-1.37</v>
      </c>
      <c r="F157">
        <v>-9.154090200000001</v>
      </c>
      <c r="G157">
        <v>-1.35</v>
      </c>
      <c r="H157">
        <v>-6.2635322</v>
      </c>
      <c r="I157">
        <v>-1.34</v>
      </c>
      <c r="J157">
        <v>-7.377593</v>
      </c>
      <c r="K157">
        <v>-1.32</v>
      </c>
      <c r="L157">
        <v>-3.0633604</v>
      </c>
      <c r="M157">
        <v>-1.3</v>
      </c>
      <c r="N157">
        <v>-4.018991</v>
      </c>
      <c r="O157">
        <v>-1.28</v>
      </c>
      <c r="P157">
        <v>-2.552629</v>
      </c>
      <c r="Q157">
        <v>-1.26</v>
      </c>
      <c r="R157">
        <v>0.275496</v>
      </c>
      <c r="S157">
        <v>-1.24</v>
      </c>
      <c r="T157">
        <v>-1.0714956</v>
      </c>
    </row>
    <row r="158" spans="1:20">
      <c r="A158">
        <v>-1.21</v>
      </c>
      <c r="B158">
        <v>-0.7339374</v>
      </c>
      <c r="C158">
        <v>-1.38</v>
      </c>
      <c r="D158">
        <v>-12.94903</v>
      </c>
      <c r="E158">
        <v>-1.36</v>
      </c>
      <c r="F158">
        <v>-10.0358578</v>
      </c>
      <c r="G158">
        <v>-1.34</v>
      </c>
      <c r="H158">
        <v>-6.3560724</v>
      </c>
      <c r="I158">
        <v>-1.33</v>
      </c>
      <c r="J158">
        <v>-6.880794399999999</v>
      </c>
      <c r="K158">
        <v>-1.31</v>
      </c>
      <c r="L158">
        <v>-3.5675514</v>
      </c>
      <c r="M158">
        <v>-1.29</v>
      </c>
      <c r="N158">
        <v>-2.0292882</v>
      </c>
      <c r="O158">
        <v>-1.27</v>
      </c>
      <c r="P158">
        <v>-2.1852284</v>
      </c>
      <c r="Q158">
        <v>-1.25</v>
      </c>
      <c r="R158">
        <v>-1.0695192</v>
      </c>
      <c r="S158">
        <v>-1.23</v>
      </c>
      <c r="T158">
        <v>1.0180612</v>
      </c>
    </row>
    <row r="159" spans="1:20">
      <c r="A159">
        <v>-1.2</v>
      </c>
      <c r="B159">
        <v>1.8042962</v>
      </c>
      <c r="C159">
        <v>-1.37</v>
      </c>
      <c r="D159">
        <v>-9.4329526</v>
      </c>
      <c r="E159">
        <v>-1.35</v>
      </c>
      <c r="F159">
        <v>-8.6525164</v>
      </c>
      <c r="G159">
        <v>-1.33</v>
      </c>
      <c r="H159">
        <v>-6.271924</v>
      </c>
      <c r="I159">
        <v>-1.32</v>
      </c>
      <c r="J159">
        <v>-4.2946258</v>
      </c>
      <c r="K159">
        <v>-1.3</v>
      </c>
      <c r="L159">
        <v>-4.481122000000001</v>
      </c>
      <c r="M159">
        <v>-1.28</v>
      </c>
      <c r="N159">
        <v>-1.0120278</v>
      </c>
      <c r="O159">
        <v>-1.26</v>
      </c>
      <c r="P159">
        <v>-0.6691066</v>
      </c>
      <c r="Q159">
        <v>-1.24</v>
      </c>
      <c r="R159">
        <v>0.04506240000000005</v>
      </c>
      <c r="S159">
        <v>-1.22</v>
      </c>
      <c r="T159">
        <v>1.4699184</v>
      </c>
    </row>
    <row r="160" spans="1:20">
      <c r="A160">
        <v>-1.19</v>
      </c>
      <c r="B160">
        <v>2.3859976</v>
      </c>
      <c r="C160">
        <v>-1.36</v>
      </c>
      <c r="D160">
        <v>-8.741076799999998</v>
      </c>
      <c r="E160">
        <v>-1.34</v>
      </c>
      <c r="F160">
        <v>-5.9959894</v>
      </c>
      <c r="G160">
        <v>-1.32</v>
      </c>
      <c r="H160">
        <v>-6.0778368</v>
      </c>
      <c r="I160">
        <v>-1.31</v>
      </c>
      <c r="J160">
        <v>-2.0277374</v>
      </c>
      <c r="K160">
        <v>-1.29</v>
      </c>
      <c r="L160">
        <v>-3.313553</v>
      </c>
      <c r="M160">
        <v>-1.27</v>
      </c>
      <c r="N160">
        <v>-2.0687684</v>
      </c>
      <c r="O160">
        <v>-1.25</v>
      </c>
      <c r="P160">
        <v>1.2058126</v>
      </c>
      <c r="Q160">
        <v>-1.23</v>
      </c>
      <c r="R160">
        <v>0.3992631999999999</v>
      </c>
      <c r="S160">
        <v>-1.21</v>
      </c>
      <c r="T160">
        <v>0.9544395999999999</v>
      </c>
    </row>
    <row r="161" spans="1:20">
      <c r="A161">
        <v>-1.18</v>
      </c>
      <c r="B161">
        <v>0.8376992</v>
      </c>
      <c r="C161">
        <v>-1.35</v>
      </c>
      <c r="D161">
        <v>-8.629771399999999</v>
      </c>
      <c r="E161">
        <v>-1.33</v>
      </c>
      <c r="F161">
        <v>-5.376219799999999</v>
      </c>
      <c r="G161">
        <v>-1.31</v>
      </c>
      <c r="H161">
        <v>-3.115386</v>
      </c>
      <c r="I161">
        <v>-1.3</v>
      </c>
      <c r="J161">
        <v>-2.9346944</v>
      </c>
      <c r="K161">
        <v>-1.28</v>
      </c>
      <c r="L161">
        <v>-1.3071298</v>
      </c>
      <c r="M161">
        <v>-1.26</v>
      </c>
      <c r="N161">
        <v>-1.7153938</v>
      </c>
      <c r="O161">
        <v>-1.24</v>
      </c>
      <c r="P161">
        <v>-0.6210892</v>
      </c>
      <c r="Q161">
        <v>-1.22</v>
      </c>
      <c r="R161">
        <v>1.2177292</v>
      </c>
      <c r="S161">
        <v>-1.2</v>
      </c>
      <c r="T161">
        <v>0.2779721999999999</v>
      </c>
    </row>
    <row r="162" spans="1:20">
      <c r="A162">
        <v>-1.17</v>
      </c>
      <c r="B162">
        <v>0.06853259999999999</v>
      </c>
      <c r="C162">
        <v>-1.34</v>
      </c>
      <c r="D162">
        <v>-7.9542902</v>
      </c>
      <c r="E162">
        <v>-1.32</v>
      </c>
      <c r="F162">
        <v>-5.530006800000001</v>
      </c>
      <c r="G162">
        <v>-1.3</v>
      </c>
      <c r="H162">
        <v>-1.605764</v>
      </c>
      <c r="I162">
        <v>-1.29</v>
      </c>
      <c r="J162">
        <v>-3.2670986</v>
      </c>
      <c r="K162">
        <v>-1.27</v>
      </c>
      <c r="L162">
        <v>-1.394143</v>
      </c>
      <c r="M162">
        <v>-1.25</v>
      </c>
      <c r="N162">
        <v>-0.8796568</v>
      </c>
      <c r="O162">
        <v>-1.23</v>
      </c>
      <c r="P162">
        <v>-1.5456412</v>
      </c>
      <c r="Q162">
        <v>-1.21</v>
      </c>
      <c r="R162">
        <v>1.1655588</v>
      </c>
      <c r="S162">
        <v>-1.19</v>
      </c>
      <c r="T162">
        <v>2.4023426</v>
      </c>
    </row>
    <row r="163" spans="1:20">
      <c r="A163">
        <v>-1.16</v>
      </c>
      <c r="B163">
        <v>2.6872794</v>
      </c>
      <c r="C163">
        <v>-1.33</v>
      </c>
      <c r="D163">
        <v>-4.4245092</v>
      </c>
      <c r="E163">
        <v>-1.31</v>
      </c>
      <c r="F163">
        <v>-5.4435106</v>
      </c>
      <c r="G163">
        <v>-1.29</v>
      </c>
      <c r="H163">
        <v>-3.0020736</v>
      </c>
      <c r="I163">
        <v>-1.28</v>
      </c>
      <c r="J163">
        <v>-2.0315306</v>
      </c>
      <c r="K163">
        <v>-1.26</v>
      </c>
      <c r="L163">
        <v>-2.2719354</v>
      </c>
      <c r="M163">
        <v>-1.24</v>
      </c>
      <c r="N163">
        <v>0.6607014</v>
      </c>
      <c r="O163">
        <v>-1.22</v>
      </c>
      <c r="P163">
        <v>-0.3548664</v>
      </c>
      <c r="Q163">
        <v>-1.2</v>
      </c>
      <c r="R163">
        <v>0.747458</v>
      </c>
      <c r="S163">
        <v>-1.18</v>
      </c>
      <c r="T163">
        <v>3.7087412</v>
      </c>
    </row>
    <row r="164" spans="1:20">
      <c r="A164">
        <v>-1.15</v>
      </c>
      <c r="B164">
        <v>3.893785</v>
      </c>
      <c r="C164">
        <v>-1.32</v>
      </c>
      <c r="D164">
        <v>-4.814098400000001</v>
      </c>
      <c r="E164">
        <v>-1.3</v>
      </c>
      <c r="F164">
        <v>-2.3768118</v>
      </c>
      <c r="G164">
        <v>-1.28</v>
      </c>
      <c r="H164">
        <v>-3.3263964</v>
      </c>
      <c r="I164">
        <v>-1.27</v>
      </c>
      <c r="J164">
        <v>-0.01792839999999996</v>
      </c>
      <c r="K164">
        <v>-1.25</v>
      </c>
      <c r="L164">
        <v>-2.449814</v>
      </c>
      <c r="M164">
        <v>-1.23</v>
      </c>
      <c r="N164">
        <v>-0.3360472</v>
      </c>
      <c r="O164">
        <v>-1.21</v>
      </c>
      <c r="P164">
        <v>3.1863478</v>
      </c>
      <c r="Q164">
        <v>-1.19</v>
      </c>
      <c r="R164">
        <v>0.946749</v>
      </c>
      <c r="S164">
        <v>-1.17</v>
      </c>
      <c r="T164">
        <v>2.7292834</v>
      </c>
    </row>
    <row r="165" spans="1:20">
      <c r="A165">
        <v>-1.14</v>
      </c>
      <c r="B165">
        <v>2.3049652</v>
      </c>
      <c r="C165">
        <v>-1.31</v>
      </c>
      <c r="D165">
        <v>-4.870721000000001</v>
      </c>
      <c r="E165">
        <v>-1.29</v>
      </c>
      <c r="F165">
        <v>-1.7436702</v>
      </c>
      <c r="G165">
        <v>-1.27</v>
      </c>
      <c r="H165">
        <v>-1.8403976</v>
      </c>
      <c r="I165">
        <v>-1.26</v>
      </c>
      <c r="J165">
        <v>-0.7711598</v>
      </c>
      <c r="K165">
        <v>-1.24</v>
      </c>
      <c r="L165">
        <v>1.1788886</v>
      </c>
      <c r="M165">
        <v>-1.22</v>
      </c>
      <c r="N165">
        <v>-0.4594072</v>
      </c>
      <c r="O165">
        <v>-1.2</v>
      </c>
      <c r="P165">
        <v>1.2652046</v>
      </c>
      <c r="Q165">
        <v>-1.18</v>
      </c>
      <c r="R165">
        <v>3.4988666</v>
      </c>
      <c r="S165">
        <v>-1.16</v>
      </c>
      <c r="T165">
        <v>2.4451618</v>
      </c>
    </row>
    <row r="166" spans="1:20">
      <c r="A166">
        <v>-1.13</v>
      </c>
      <c r="B166">
        <v>2.8070935</v>
      </c>
      <c r="C166">
        <v>-1.3</v>
      </c>
      <c r="D166">
        <v>-5.3044726</v>
      </c>
      <c r="E166">
        <v>-1.28</v>
      </c>
      <c r="F166">
        <v>-2.395161</v>
      </c>
      <c r="G166">
        <v>-1.26</v>
      </c>
      <c r="H166">
        <v>0.4716674</v>
      </c>
      <c r="I166">
        <v>-1.25</v>
      </c>
      <c r="J166">
        <v>-1.8129986</v>
      </c>
      <c r="K166">
        <v>-1.23</v>
      </c>
      <c r="L166">
        <v>1.577814</v>
      </c>
      <c r="M166">
        <v>-1.21</v>
      </c>
      <c r="N166">
        <v>1.1232952</v>
      </c>
      <c r="O166">
        <v>-1.19</v>
      </c>
      <c r="P166">
        <v>1.0117214</v>
      </c>
      <c r="Q166">
        <v>-1.17</v>
      </c>
      <c r="R166">
        <v>3.6831008</v>
      </c>
      <c r="S166">
        <v>-1.15</v>
      </c>
      <c r="T166">
        <v>3.9894458</v>
      </c>
    </row>
    <row r="167" spans="1:20">
      <c r="C167">
        <v>-1.29</v>
      </c>
      <c r="D167">
        <v>-1.1554334</v>
      </c>
      <c r="E167">
        <v>-1.27</v>
      </c>
      <c r="F167">
        <v>-2.8995878</v>
      </c>
      <c r="G167">
        <v>-1.25</v>
      </c>
      <c r="H167">
        <v>-0.9782858000000001</v>
      </c>
      <c r="I167">
        <v>-1.24</v>
      </c>
      <c r="J167">
        <v>-0.5368402000000001</v>
      </c>
      <c r="K167">
        <v>-1.22</v>
      </c>
      <c r="L167">
        <v>0.004394600000000004</v>
      </c>
      <c r="M167">
        <v>-1.2</v>
      </c>
      <c r="N167">
        <v>3.5988718</v>
      </c>
      <c r="O167">
        <v>-1.18</v>
      </c>
      <c r="P167">
        <v>1.8473826</v>
      </c>
      <c r="Q167">
        <v>-1.16</v>
      </c>
      <c r="R167">
        <v>2.4371368</v>
      </c>
      <c r="S167">
        <v>-1.14</v>
      </c>
      <c r="T167">
        <v>4.4184302</v>
      </c>
    </row>
    <row r="168" spans="1:20">
      <c r="C168">
        <v>-1.28</v>
      </c>
      <c r="D168">
        <v>-1.5253926</v>
      </c>
      <c r="E168">
        <v>-1.26</v>
      </c>
      <c r="F168">
        <v>-1.2535006</v>
      </c>
      <c r="G168">
        <v>-1.24</v>
      </c>
      <c r="H168">
        <v>-0.6461198</v>
      </c>
      <c r="I168">
        <v>-1.23</v>
      </c>
      <c r="J168">
        <v>2.2994676</v>
      </c>
      <c r="K168">
        <v>-1.21</v>
      </c>
      <c r="L168">
        <v>0.1790167999999999</v>
      </c>
      <c r="M168">
        <v>-1.19</v>
      </c>
      <c r="N168">
        <v>1.0831888</v>
      </c>
      <c r="O168">
        <v>-1.17</v>
      </c>
      <c r="P168">
        <v>4.4231694</v>
      </c>
      <c r="Q168">
        <v>-1.15</v>
      </c>
      <c r="R168">
        <v>2.542531</v>
      </c>
      <c r="S168">
        <v>-1.13</v>
      </c>
      <c r="T168">
        <v>3.5121946</v>
      </c>
    </row>
    <row r="169" spans="1:20">
      <c r="C169">
        <v>-1.27</v>
      </c>
      <c r="D169">
        <v>-1.9285724</v>
      </c>
      <c r="E169">
        <v>-1.25</v>
      </c>
      <c r="F169">
        <v>-0.9426818000000001</v>
      </c>
      <c r="G169">
        <v>-1.23</v>
      </c>
      <c r="H169">
        <v>-0.884466</v>
      </c>
      <c r="I169">
        <v>-1.22</v>
      </c>
      <c r="J169">
        <v>1.5992106</v>
      </c>
      <c r="K169">
        <v>-1.2</v>
      </c>
      <c r="L169">
        <v>1.5657604</v>
      </c>
      <c r="M169">
        <v>-1.18</v>
      </c>
      <c r="N169">
        <v>1.8904364</v>
      </c>
      <c r="O169">
        <v>-1.16</v>
      </c>
      <c r="P169">
        <v>3.554404799999999</v>
      </c>
      <c r="Q169">
        <v>-1.14</v>
      </c>
      <c r="R169">
        <v>4.5444322</v>
      </c>
      <c r="S169">
        <v>-1.12</v>
      </c>
      <c r="T169">
        <v>2.9777124</v>
      </c>
    </row>
    <row r="170" spans="1:20">
      <c r="C170">
        <v>-1.26</v>
      </c>
      <c r="D170">
        <v>-2.1411238</v>
      </c>
      <c r="E170">
        <v>-1.24</v>
      </c>
      <c r="F170">
        <v>-1.1871956</v>
      </c>
      <c r="G170">
        <v>-1.22</v>
      </c>
      <c r="H170">
        <v>2.0177128</v>
      </c>
      <c r="I170">
        <v>-1.21</v>
      </c>
      <c r="J170">
        <v>0.5998926</v>
      </c>
      <c r="K170">
        <v>-1.19</v>
      </c>
      <c r="L170">
        <v>3.024206</v>
      </c>
      <c r="M170">
        <v>-1.17</v>
      </c>
      <c r="N170">
        <v>2.5248756</v>
      </c>
      <c r="O170">
        <v>-1.15</v>
      </c>
      <c r="P170">
        <v>3.2946238</v>
      </c>
      <c r="Q170">
        <v>-1.13</v>
      </c>
      <c r="R170">
        <v>5.145662</v>
      </c>
      <c r="S170">
        <v>-1.11</v>
      </c>
      <c r="T170">
        <v>3.973390600000001</v>
      </c>
    </row>
    <row r="171" spans="1:20">
      <c r="C171">
        <v>-1.25</v>
      </c>
      <c r="D171">
        <v>-1.7422364</v>
      </c>
      <c r="E171">
        <v>-1.23</v>
      </c>
      <c r="F171">
        <v>-0.9423208000000001</v>
      </c>
      <c r="G171">
        <v>-1.21</v>
      </c>
      <c r="H171">
        <v>1.7888754</v>
      </c>
      <c r="I171">
        <v>-1.2</v>
      </c>
      <c r="J171">
        <v>0.5406078</v>
      </c>
      <c r="K171">
        <v>-1.18</v>
      </c>
      <c r="L171">
        <v>2.2030026</v>
      </c>
      <c r="M171">
        <v>-1.16</v>
      </c>
      <c r="N171">
        <v>4.9819786</v>
      </c>
      <c r="O171">
        <v>-1.14</v>
      </c>
      <c r="P171">
        <v>2.9757188</v>
      </c>
      <c r="Q171">
        <v>-1.12</v>
      </c>
      <c r="R171">
        <v>3.556403</v>
      </c>
      <c r="S171">
        <v>-1.1</v>
      </c>
      <c r="T171">
        <v>5.7938136</v>
      </c>
    </row>
    <row r="172" spans="1:20">
      <c r="C172">
        <v>-1.24</v>
      </c>
      <c r="D172">
        <v>1.010051</v>
      </c>
      <c r="E172">
        <v>-1.22</v>
      </c>
      <c r="F172">
        <v>-0.06327559999999996</v>
      </c>
      <c r="G172">
        <v>-1.2</v>
      </c>
      <c r="H172">
        <v>0.3798562</v>
      </c>
      <c r="I172">
        <v>-1.19</v>
      </c>
      <c r="J172">
        <v>2.6175914</v>
      </c>
      <c r="K172">
        <v>-1.17</v>
      </c>
      <c r="L172">
        <v>2.1731242</v>
      </c>
      <c r="M172">
        <v>-1.15</v>
      </c>
      <c r="N172">
        <v>3.2284546</v>
      </c>
      <c r="O172">
        <v>-1.13</v>
      </c>
      <c r="P172">
        <v>4.5393862</v>
      </c>
      <c r="Q172">
        <v>-1.11</v>
      </c>
      <c r="R172">
        <v>3.7875354</v>
      </c>
      <c r="S172">
        <v>-1.09</v>
      </c>
      <c r="T172">
        <v>4.5686332</v>
      </c>
    </row>
    <row r="173" spans="1:20">
      <c r="C173">
        <v>-1.23</v>
      </c>
      <c r="D173">
        <v>-0.7807625999999999</v>
      </c>
      <c r="E173">
        <v>-1.21</v>
      </c>
      <c r="F173">
        <v>2.3744108</v>
      </c>
      <c r="G173">
        <v>-1.19</v>
      </c>
      <c r="H173">
        <v>1.2347214</v>
      </c>
      <c r="I173">
        <v>-1.18</v>
      </c>
      <c r="J173">
        <v>3.2789442</v>
      </c>
      <c r="K173">
        <v>-1.16</v>
      </c>
      <c r="L173">
        <v>2.3949748</v>
      </c>
      <c r="M173">
        <v>-1.14</v>
      </c>
      <c r="N173">
        <v>3.67759</v>
      </c>
      <c r="O173">
        <v>-1.12</v>
      </c>
      <c r="P173">
        <v>4.5493946</v>
      </c>
      <c r="Q173">
        <v>-1.1</v>
      </c>
      <c r="R173">
        <v>4.8694384</v>
      </c>
      <c r="S173">
        <v>-1.08</v>
      </c>
      <c r="T173">
        <v>4.1487996</v>
      </c>
    </row>
    <row r="174" spans="1:20">
      <c r="C174">
        <v>-1.22</v>
      </c>
      <c r="D174">
        <v>-0.9316932</v>
      </c>
      <c r="E174">
        <v>-1.2</v>
      </c>
      <c r="F174">
        <v>1.6372538</v>
      </c>
      <c r="G174">
        <v>-1.18</v>
      </c>
      <c r="H174">
        <v>3.3331882</v>
      </c>
      <c r="I174">
        <v>-1.17</v>
      </c>
      <c r="J174">
        <v>1.2122218</v>
      </c>
      <c r="K174">
        <v>-1.15</v>
      </c>
      <c r="L174">
        <v>5.061764999999999</v>
      </c>
      <c r="M174">
        <v>-1.13</v>
      </c>
      <c r="N174">
        <v>2.8666486</v>
      </c>
      <c r="O174">
        <v>-1.11</v>
      </c>
      <c r="P174">
        <v>3.5728302</v>
      </c>
      <c r="Q174">
        <v>-1.09</v>
      </c>
      <c r="R174">
        <v>5.6171072</v>
      </c>
      <c r="S174">
        <v>-1.07</v>
      </c>
      <c r="T174">
        <v>4.9571356</v>
      </c>
    </row>
    <row r="175" spans="1:20">
      <c r="C175">
        <v>-1.21</v>
      </c>
      <c r="D175">
        <v>1.5361758</v>
      </c>
      <c r="E175">
        <v>-1.19</v>
      </c>
      <c r="F175">
        <v>0.8526999999999999</v>
      </c>
      <c r="G175">
        <v>-1.17</v>
      </c>
      <c r="H175">
        <v>2.9464108</v>
      </c>
      <c r="I175">
        <v>-1.16</v>
      </c>
      <c r="J175">
        <v>1.378656</v>
      </c>
      <c r="K175">
        <v>-1.14</v>
      </c>
      <c r="L175">
        <v>3.6031418</v>
      </c>
      <c r="M175">
        <v>-1.12</v>
      </c>
      <c r="N175">
        <v>5.366861399999999</v>
      </c>
      <c r="O175">
        <v>-1.1</v>
      </c>
      <c r="P175">
        <v>4.5548812</v>
      </c>
      <c r="Q175">
        <v>-1.08</v>
      </c>
      <c r="R175">
        <v>5.148293600000001</v>
      </c>
      <c r="S175">
        <v>-1.06</v>
      </c>
      <c r="T175">
        <v>6.7812806</v>
      </c>
    </row>
    <row r="176" spans="1:20">
      <c r="C176">
        <v>-1.2</v>
      </c>
      <c r="D176">
        <v>2.2975516</v>
      </c>
      <c r="E176">
        <v>-1.18</v>
      </c>
      <c r="F176">
        <v>1.4787234</v>
      </c>
      <c r="G176">
        <v>-1.16</v>
      </c>
      <c r="H176">
        <v>2.8207298</v>
      </c>
      <c r="I176">
        <v>-1.15</v>
      </c>
      <c r="J176">
        <v>3.9364054</v>
      </c>
      <c r="K176">
        <v>-1.13</v>
      </c>
      <c r="L176">
        <v>2.7426122</v>
      </c>
      <c r="M176">
        <v>-1.11</v>
      </c>
      <c r="N176">
        <v>4.6872132</v>
      </c>
      <c r="O176">
        <v>-1.09</v>
      </c>
      <c r="P176">
        <v>5.752553600000001</v>
      </c>
      <c r="Q176">
        <v>-1.07</v>
      </c>
      <c r="R176">
        <v>5.1058722</v>
      </c>
      <c r="S176">
        <v>-1.05</v>
      </c>
      <c r="T176">
        <v>5.8108416</v>
      </c>
    </row>
    <row r="177" spans="3:20">
      <c r="C177">
        <v>-1.19</v>
      </c>
      <c r="D177">
        <v>2.0899054</v>
      </c>
      <c r="E177">
        <v>-1.17</v>
      </c>
      <c r="F177">
        <v>3.695456</v>
      </c>
      <c r="G177">
        <v>-1.15</v>
      </c>
      <c r="H177">
        <v>2.049052</v>
      </c>
      <c r="I177">
        <v>-1.14</v>
      </c>
      <c r="J177">
        <v>4.1627864</v>
      </c>
      <c r="K177">
        <v>-1.12</v>
      </c>
      <c r="L177">
        <v>3.2472434</v>
      </c>
      <c r="M177">
        <v>-1.1</v>
      </c>
      <c r="N177">
        <v>4.3206536</v>
      </c>
      <c r="O177">
        <v>-1.08</v>
      </c>
      <c r="P177">
        <v>6.0154924</v>
      </c>
      <c r="Q177">
        <v>-1.06</v>
      </c>
      <c r="R177">
        <v>6.1416122</v>
      </c>
      <c r="S177">
        <v>-1.04</v>
      </c>
      <c r="T177">
        <v>5.364044</v>
      </c>
    </row>
    <row r="178" spans="3:20">
      <c r="C178">
        <v>-1.18</v>
      </c>
      <c r="D178">
        <v>0.7122805999999999</v>
      </c>
      <c r="E178">
        <v>-1.16</v>
      </c>
      <c r="F178">
        <v>2.754282</v>
      </c>
      <c r="G178">
        <v>-1.14</v>
      </c>
      <c r="H178">
        <v>5.1603512</v>
      </c>
      <c r="I178">
        <v>-1.13</v>
      </c>
      <c r="J178">
        <v>3.3856564</v>
      </c>
      <c r="K178">
        <v>-1.11</v>
      </c>
      <c r="L178">
        <v>5.64144</v>
      </c>
      <c r="M178">
        <v>-1.09</v>
      </c>
      <c r="N178">
        <v>4.5221374</v>
      </c>
      <c r="O178">
        <v>-1.07</v>
      </c>
      <c r="P178">
        <v>5.5471528</v>
      </c>
      <c r="Q178">
        <v>-1.05</v>
      </c>
      <c r="R178">
        <v>7.0720184</v>
      </c>
      <c r="S178">
        <v>-1.03</v>
      </c>
      <c r="T178">
        <v>5.9313484</v>
      </c>
    </row>
    <row r="179" spans="3:20">
      <c r="C179">
        <v>-1.17</v>
      </c>
      <c r="D179">
        <v>1.9278302</v>
      </c>
      <c r="E179">
        <v>-1.15</v>
      </c>
      <c r="F179">
        <v>1.8826036</v>
      </c>
      <c r="G179">
        <v>-1.13</v>
      </c>
      <c r="H179">
        <v>4.8284026</v>
      </c>
      <c r="I179">
        <v>-1.12</v>
      </c>
      <c r="J179">
        <v>3.138294</v>
      </c>
      <c r="K179">
        <v>-1.1</v>
      </c>
      <c r="L179">
        <v>4.6529348</v>
      </c>
      <c r="M179">
        <v>-1.08</v>
      </c>
      <c r="N179">
        <v>6.774226000000001</v>
      </c>
      <c r="O179">
        <v>-1.06</v>
      </c>
      <c r="P179">
        <v>4.370034599999999</v>
      </c>
      <c r="Q179">
        <v>-1.04</v>
      </c>
      <c r="R179">
        <v>6.509310399999999</v>
      </c>
      <c r="S179">
        <v>-1.02</v>
      </c>
      <c r="T179">
        <v>8.071992999999999</v>
      </c>
    </row>
    <row r="180" spans="3:20">
      <c r="C180">
        <v>-1.16</v>
      </c>
      <c r="D180">
        <v>3.9475132</v>
      </c>
      <c r="E180">
        <v>-1.14</v>
      </c>
      <c r="F180">
        <v>2.6253154</v>
      </c>
      <c r="G180">
        <v>-1.12</v>
      </c>
      <c r="H180">
        <v>3.5261474</v>
      </c>
      <c r="I180">
        <v>-1.11</v>
      </c>
      <c r="J180">
        <v>4.686374</v>
      </c>
      <c r="K180">
        <v>-1.09</v>
      </c>
      <c r="L180">
        <v>4.4151238</v>
      </c>
      <c r="M180">
        <v>-1.07</v>
      </c>
      <c r="N180">
        <v>5.574337</v>
      </c>
      <c r="O180">
        <v>-1.05</v>
      </c>
      <c r="P180">
        <v>6.7611446</v>
      </c>
      <c r="Q180">
        <v>-1.03</v>
      </c>
      <c r="R180">
        <v>5.517512200000001</v>
      </c>
      <c r="S180">
        <v>-1.01</v>
      </c>
      <c r="T180">
        <v>7.609757</v>
      </c>
    </row>
    <row r="181" spans="3:20">
      <c r="C181">
        <v>-1.15</v>
      </c>
      <c r="D181">
        <v>3.5205236</v>
      </c>
      <c r="E181">
        <v>-1.13</v>
      </c>
      <c r="F181">
        <v>4.883722199999999</v>
      </c>
      <c r="G181">
        <v>-1.11</v>
      </c>
      <c r="H181">
        <v>3.6496594</v>
      </c>
      <c r="I181">
        <v>-1.1</v>
      </c>
      <c r="J181">
        <v>5.4822896</v>
      </c>
      <c r="K181">
        <v>-1.08</v>
      </c>
      <c r="L181">
        <v>4.8568116</v>
      </c>
      <c r="M181">
        <v>-1.06</v>
      </c>
      <c r="N181">
        <v>5.2703596</v>
      </c>
      <c r="O181">
        <v>-1.04</v>
      </c>
      <c r="P181">
        <v>7.698703</v>
      </c>
      <c r="Q181">
        <v>-1.02</v>
      </c>
      <c r="R181">
        <v>5.666402</v>
      </c>
      <c r="S181">
        <v>-1</v>
      </c>
      <c r="T181">
        <v>6.666634999999999</v>
      </c>
    </row>
    <row r="182" spans="3:20">
      <c r="C182">
        <v>-1.14</v>
      </c>
      <c r="D182">
        <v>2.2316214</v>
      </c>
      <c r="E182">
        <v>-1.12</v>
      </c>
      <c r="F182">
        <v>4.960496600000001</v>
      </c>
      <c r="G182">
        <v>-1.1</v>
      </c>
      <c r="H182">
        <v>4.918325400000001</v>
      </c>
      <c r="I182">
        <v>-1.09</v>
      </c>
      <c r="J182">
        <v>4.6180892</v>
      </c>
      <c r="K182">
        <v>-1.07</v>
      </c>
      <c r="L182">
        <v>7.1677616</v>
      </c>
      <c r="M182">
        <v>-1.05</v>
      </c>
      <c r="N182">
        <v>5.2634456</v>
      </c>
      <c r="O182">
        <v>-1.03</v>
      </c>
      <c r="P182">
        <v>5.8643498</v>
      </c>
      <c r="Q182">
        <v>-1.01</v>
      </c>
      <c r="R182">
        <v>8.7556256</v>
      </c>
      <c r="S182">
        <v>-0.99</v>
      </c>
      <c r="T182">
        <v>6.3914442</v>
      </c>
    </row>
    <row r="183" spans="3:20">
      <c r="C183">
        <v>-1.13</v>
      </c>
      <c r="D183">
        <v>3.2676564</v>
      </c>
      <c r="E183">
        <v>-1.11</v>
      </c>
      <c r="F183">
        <v>3.790564</v>
      </c>
      <c r="G183">
        <v>-1.09</v>
      </c>
      <c r="H183">
        <v>5.9901804</v>
      </c>
      <c r="I183">
        <v>-1.08</v>
      </c>
      <c r="J183">
        <v>4.4185386</v>
      </c>
      <c r="K183">
        <v>-1.06</v>
      </c>
      <c r="L183">
        <v>5.9535212</v>
      </c>
      <c r="M183">
        <v>-1.04</v>
      </c>
      <c r="N183">
        <v>7.3310188</v>
      </c>
      <c r="O183">
        <v>-1.02</v>
      </c>
      <c r="P183">
        <v>6.605423</v>
      </c>
      <c r="Q183">
        <v>-1</v>
      </c>
      <c r="R183">
        <v>7.31255</v>
      </c>
      <c r="S183">
        <v>-0.98</v>
      </c>
      <c r="T183">
        <v>8.263763800000001</v>
      </c>
    </row>
    <row r="184" spans="3:20">
      <c r="C184">
        <v>-1.12</v>
      </c>
      <c r="D184">
        <v>5.0910364</v>
      </c>
      <c r="E184">
        <v>-1.1</v>
      </c>
      <c r="F184">
        <v>4.1631486</v>
      </c>
      <c r="G184">
        <v>-1.08</v>
      </c>
      <c r="H184">
        <v>5.150722</v>
      </c>
      <c r="I184">
        <v>-1.07</v>
      </c>
      <c r="J184">
        <v>5.6190734</v>
      </c>
      <c r="K184">
        <v>-1.05</v>
      </c>
      <c r="L184">
        <v>5.3098466</v>
      </c>
      <c r="M184">
        <v>-1.03</v>
      </c>
      <c r="N184">
        <v>6.4114652</v>
      </c>
      <c r="O184">
        <v>-1.01</v>
      </c>
      <c r="P184">
        <v>7.3684894</v>
      </c>
      <c r="Q184">
        <v>-0.99</v>
      </c>
      <c r="R184">
        <v>6.081707</v>
      </c>
      <c r="S184">
        <v>-0.97</v>
      </c>
      <c r="T184">
        <v>8.66226075</v>
      </c>
    </row>
    <row r="185" spans="3:20">
      <c r="C185">
        <v>-1.11</v>
      </c>
      <c r="D185">
        <v>4.617426</v>
      </c>
      <c r="I185">
        <v>-1.06</v>
      </c>
      <c r="J185">
        <v>7.318359333333333</v>
      </c>
      <c r="K185">
        <v>-1.04</v>
      </c>
      <c r="L185">
        <v>5.666916000000001</v>
      </c>
      <c r="M185">
        <v>-1.02</v>
      </c>
      <c r="N185">
        <v>6.770581</v>
      </c>
      <c r="O185">
        <v>-1</v>
      </c>
      <c r="P185">
        <v>8.135645999999999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2026-03-06T22:56:52Z</dcterms:created>
  <dcterms:modified xsi:type="dcterms:W3CDTF">2026-03-06T22:56:52Z</dcterms:modified>
</cp:coreProperties>
</file>