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<sst xmlns="http://schemas.openxmlformats.org/spreadsheetml/2006/main" count="30" uniqueCount="12">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</sst>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41.91056393939395</c:v>
                </c:pt>
                <c:pt idx="1">
                  <c:v>-133.7509866666666</c:v>
                </c:pt>
                <c:pt idx="2">
                  <c:v>-62.90028600000001</c:v>
                </c:pt>
                <c:pt idx="3">
                  <c:v>-30.653472</c:v>
                </c:pt>
                <c:pt idx="4">
                  <c:v>-21.224302</c:v>
                </c:pt>
                <c:pt idx="5">
                  <c:v>-14.599236</c:v>
                </c:pt>
                <c:pt idx="6">
                  <c:v>-10.2070256</c:v>
                </c:pt>
                <c:pt idx="7">
                  <c:v>-5.9595156</c:v>
                </c:pt>
                <c:pt idx="8">
                  <c:v>-4.8413654</c:v>
                </c:pt>
                <c:pt idx="9">
                  <c:v>-3.9134806</c:v>
                </c:pt>
                <c:pt idx="10">
                  <c:v>0.08261479999999995</c:v>
                </c:pt>
                <c:pt idx="11">
                  <c:v>3.9335476</c:v>
                </c:pt>
                <c:pt idx="12">
                  <c:v>3.5902116</c:v>
                </c:pt>
                <c:pt idx="13">
                  <c:v>4.342177</c:v>
                </c:pt>
                <c:pt idx="14">
                  <c:v>4.608135</c:v>
                </c:pt>
                <c:pt idx="15">
                  <c:v>8.4729074</c:v>
                </c:pt>
                <c:pt idx="16">
                  <c:v>9.0169338</c:v>
                </c:pt>
                <c:pt idx="17">
                  <c:v>10.4679032</c:v>
                </c:pt>
                <c:pt idx="18">
                  <c:v>12.183198</c:v>
                </c:pt>
                <c:pt idx="19">
                  <c:v>15.985684</c:v>
                </c:pt>
                <c:pt idx="20">
                  <c:v>18.582162</c:v>
                </c:pt>
                <c:pt idx="21">
                  <c:v>21.063102</c:v>
                </c:pt>
                <c:pt idx="22">
                  <c:v>21.762624</c:v>
                </c:pt>
                <c:pt idx="23">
                  <c:v>27.09266</c:v>
                </c:pt>
                <c:pt idx="24">
                  <c:v>29.128096</c:v>
                </c:pt>
                <c:pt idx="25">
                  <c:v>29.5646</c:v>
                </c:pt>
                <c:pt idx="26">
                  <c:v>29.31625</c:v>
                </c:pt>
                <c:pt idx="27">
                  <c:v>29.884296</c:v>
                </c:pt>
                <c:pt idx="28">
                  <c:v>29.181144</c:v>
                </c:pt>
                <c:pt idx="29">
                  <c:v>28.11138</c:v>
                </c:pt>
                <c:pt idx="30">
                  <c:v>26.698808</c:v>
                </c:pt>
                <c:pt idx="31">
                  <c:v>26.981208</c:v>
                </c:pt>
                <c:pt idx="32">
                  <c:v>27.317756</c:v>
                </c:pt>
                <c:pt idx="33">
                  <c:v>27.206746</c:v>
                </c:pt>
                <c:pt idx="34">
                  <c:v>25.287172</c:v>
                </c:pt>
                <c:pt idx="35">
                  <c:v>24.536748</c:v>
                </c:pt>
                <c:pt idx="36">
                  <c:v>26.213576</c:v>
                </c:pt>
                <c:pt idx="37">
                  <c:v>24.58043</c:v>
                </c:pt>
                <c:pt idx="38">
                  <c:v>24.381358</c:v>
                </c:pt>
                <c:pt idx="39">
                  <c:v>23.644186</c:v>
                </c:pt>
                <c:pt idx="40">
                  <c:v>24.791214</c:v>
                </c:pt>
                <c:pt idx="41">
                  <c:v>24.992328</c:v>
                </c:pt>
                <c:pt idx="42">
                  <c:v>23.151158</c:v>
                </c:pt>
                <c:pt idx="43">
                  <c:v>24.014702</c:v>
                </c:pt>
                <c:pt idx="44">
                  <c:v>24.879642</c:v>
                </c:pt>
                <c:pt idx="45">
                  <c:v>26.033586</c:v>
                </c:pt>
                <c:pt idx="46">
                  <c:v>24.41857</c:v>
                </c:pt>
                <c:pt idx="47">
                  <c:v>20.393668</c:v>
                </c:pt>
                <c:pt idx="48">
                  <c:v>18.652604</c:v>
                </c:pt>
                <c:pt idx="49">
                  <c:v>16.56663</c:v>
                </c:pt>
                <c:pt idx="50">
                  <c:v>13.421314</c:v>
                </c:pt>
                <c:pt idx="51">
                  <c:v>14.235144</c:v>
                </c:pt>
                <c:pt idx="52">
                  <c:v>13.605718</c:v>
                </c:pt>
                <c:pt idx="53">
                  <c:v>12.48161</c:v>
                </c:pt>
                <c:pt idx="54">
                  <c:v>11.1401382</c:v>
                </c:pt>
                <c:pt idx="55">
                  <c:v>10.81513</c:v>
                </c:pt>
                <c:pt idx="56">
                  <c:v>12.119852</c:v>
                </c:pt>
                <c:pt idx="57">
                  <c:v>10.2538508</c:v>
                </c:pt>
                <c:pt idx="58">
                  <c:v>8.9396702</c:v>
                </c:pt>
                <c:pt idx="59">
                  <c:v>7.9553392</c:v>
                </c:pt>
                <c:pt idx="60">
                  <c:v>9.998998400000001</c:v>
                </c:pt>
                <c:pt idx="61">
                  <c:v>8.493541199999999</c:v>
                </c:pt>
                <c:pt idx="62">
                  <c:v>6.337338</c:v>
                </c:pt>
                <c:pt idx="63">
                  <c:v>6.8960818</c:v>
                </c:pt>
                <c:pt idx="64">
                  <c:v>7.5874516</c:v>
                </c:pt>
                <c:pt idx="65">
                  <c:v>6.7035044</c:v>
                </c:pt>
                <c:pt idx="66">
                  <c:v>5.601954</c:v>
                </c:pt>
                <c:pt idx="67">
                  <c:v>4.5450366</c:v>
                </c:pt>
                <c:pt idx="68">
                  <c:v>5.5722752</c:v>
                </c:pt>
                <c:pt idx="69">
                  <c:v>4.8436008</c:v>
                </c:pt>
                <c:pt idx="70">
                  <c:v>3.8935948</c:v>
                </c:pt>
                <c:pt idx="71">
                  <c:v>3.2701068</c:v>
                </c:pt>
                <c:pt idx="72">
                  <c:v>1.7860528</c:v>
                </c:pt>
                <c:pt idx="73">
                  <c:v>1.37207</c:v>
                </c:pt>
                <c:pt idx="74">
                  <c:v>-3.3552154</c:v>
                </c:pt>
                <c:pt idx="75">
                  <c:v>-13.8135274</c:v>
                </c:pt>
                <c:pt idx="76">
                  <c:v>-21.932598</c:v>
                </c:pt>
                <c:pt idx="77">
                  <c:v>-23.433492</c:v>
                </c:pt>
                <c:pt idx="78">
                  <c:v>-20.53608</c:v>
                </c:pt>
                <c:pt idx="79">
                  <c:v>-19.397848</c:v>
                </c:pt>
                <c:pt idx="80">
                  <c:v>-16.077066</c:v>
                </c:pt>
                <c:pt idx="81">
                  <c:v>-13.554704</c:v>
                </c:pt>
                <c:pt idx="82">
                  <c:v>-12.254474</c:v>
                </c:pt>
                <c:pt idx="83">
                  <c:v>-13.621592</c:v>
                </c:pt>
                <c:pt idx="84">
                  <c:v>-12.451354</c:v>
                </c:pt>
                <c:pt idx="85">
                  <c:v>-10.8127872</c:v>
                </c:pt>
                <c:pt idx="86">
                  <c:v>-9.937839199999999</c:v>
                </c:pt>
                <c:pt idx="87">
                  <c:v>-11.4043694</c:v>
                </c:pt>
                <c:pt idx="88">
                  <c:v>-11.975464</c:v>
                </c:pt>
                <c:pt idx="89">
                  <c:v>-10.891958</c:v>
                </c:pt>
                <c:pt idx="90">
                  <c:v>-9.734973399999999</c:v>
                </c:pt>
                <c:pt idx="91">
                  <c:v>-11.6392918</c:v>
                </c:pt>
                <c:pt idx="92">
                  <c:v>-12.83812</c:v>
                </c:pt>
                <c:pt idx="93">
                  <c:v>-11.0858916</c:v>
                </c:pt>
                <c:pt idx="94">
                  <c:v>-11.406102</c:v>
                </c:pt>
                <c:pt idx="95">
                  <c:v>-12.351572</c:v>
                </c:pt>
                <c:pt idx="96">
                  <c:v>-10.146416</c:v>
                </c:pt>
                <c:pt idx="97">
                  <c:v>-12.24295</c:v>
                </c:pt>
                <c:pt idx="98">
                  <c:v>-10.6463854</c:v>
                </c:pt>
                <c:pt idx="99">
                  <c:v>-11.554332</c:v>
                </c:pt>
                <c:pt idx="100">
                  <c:v>-14.092914</c:v>
                </c:pt>
                <c:pt idx="101">
                  <c:v>-12.733678</c:v>
                </c:pt>
                <c:pt idx="102">
                  <c:v>-11.959562</c:v>
                </c:pt>
                <c:pt idx="103">
                  <c:v>-12.225676</c:v>
                </c:pt>
                <c:pt idx="104">
                  <c:v>-13.595728</c:v>
                </c:pt>
                <c:pt idx="105">
                  <c:v>-12.862462</c:v>
                </c:pt>
                <c:pt idx="106">
                  <c:v>-12.214474</c:v>
                </c:pt>
                <c:pt idx="107">
                  <c:v>-12.289586</c:v>
                </c:pt>
                <c:pt idx="108">
                  <c:v>-13.90636</c:v>
                </c:pt>
                <c:pt idx="109">
                  <c:v>-14.243724</c:v>
                </c:pt>
                <c:pt idx="110">
                  <c:v>-13.572526</c:v>
                </c:pt>
                <c:pt idx="111">
                  <c:v>-13.284936</c:v>
                </c:pt>
                <c:pt idx="112">
                  <c:v>-14.236974</c:v>
                </c:pt>
                <c:pt idx="113">
                  <c:v>-14.96608</c:v>
                </c:pt>
                <c:pt idx="114">
                  <c:v>-13.60469</c:v>
                </c:pt>
                <c:pt idx="115">
                  <c:v>-12.919084</c:v>
                </c:pt>
                <c:pt idx="116">
                  <c:v>-13.851808</c:v>
                </c:pt>
                <c:pt idx="117">
                  <c:v>-16.09048</c:v>
                </c:pt>
                <c:pt idx="118">
                  <c:v>-14.34136</c:v>
                </c:pt>
                <c:pt idx="119">
                  <c:v>-13.96163</c:v>
                </c:pt>
                <c:pt idx="120">
                  <c:v>-15.12638</c:v>
                </c:pt>
                <c:pt idx="121">
                  <c:v>-15.476174</c:v>
                </c:pt>
                <c:pt idx="122">
                  <c:v>-15.644388</c:v>
                </c:pt>
                <c:pt idx="123">
                  <c:v>-14.846346</c:v>
                </c:pt>
                <c:pt idx="124">
                  <c:v>-15.358596</c:v>
                </c:pt>
                <c:pt idx="125">
                  <c:v>-18.464732</c:v>
                </c:pt>
                <c:pt idx="126">
                  <c:v>-18.219642</c:v>
                </c:pt>
                <c:pt idx="127">
                  <c:v>-17.101676</c:v>
                </c:pt>
                <c:pt idx="128">
                  <c:v>-17.251142</c:v>
                </c:pt>
                <c:pt idx="129">
                  <c:v>-19.272894</c:v>
                </c:pt>
                <c:pt idx="130">
                  <c:v>-20.180604</c:v>
                </c:pt>
                <c:pt idx="131">
                  <c:v>-19.46345</c:v>
                </c:pt>
                <c:pt idx="132">
                  <c:v>-19.306282</c:v>
                </c:pt>
                <c:pt idx="133">
                  <c:v>-22.169182</c:v>
                </c:pt>
                <c:pt idx="134">
                  <c:v>-23.991236</c:v>
                </c:pt>
                <c:pt idx="135">
                  <c:v>-22.741966</c:v>
                </c:pt>
                <c:pt idx="136">
                  <c:v>-21.736814</c:v>
                </c:pt>
                <c:pt idx="137">
                  <c:v>-15.296874</c:v>
                </c:pt>
                <c:pt idx="138">
                  <c:v>-13.999306</c:v>
                </c:pt>
                <c:pt idx="139">
                  <c:v>-11.3989336</c:v>
                </c:pt>
                <c:pt idx="140">
                  <c:v>-7.303674599999999</c:v>
                </c:pt>
                <c:pt idx="141">
                  <c:v>-8.415737199999999</c:v>
                </c:pt>
                <c:pt idx="142">
                  <c:v>-7.6525508</c:v>
                </c:pt>
                <c:pt idx="143">
                  <c:v>-6.617458999999999</c:v>
                </c:pt>
                <c:pt idx="144">
                  <c:v>-3.8914354</c:v>
                </c:pt>
                <c:pt idx="145">
                  <c:v>-5.325032999999999</c:v>
                </c:pt>
                <c:pt idx="146">
                  <c:v>-5.0727718</c:v>
                </c:pt>
                <c:pt idx="147">
                  <c:v>-4.039379599999999</c:v>
                </c:pt>
                <c:pt idx="148">
                  <c:v>-0.8779004</c:v>
                </c:pt>
                <c:pt idx="149">
                  <c:v>-1.613979</c:v>
                </c:pt>
                <c:pt idx="150">
                  <c:v>-1.909734</c:v>
                </c:pt>
                <c:pt idx="151">
                  <c:v>-3.3514124</c:v>
                </c:pt>
                <c:pt idx="152">
                  <c:v>0.3802982</c:v>
                </c:pt>
                <c:pt idx="153">
                  <c:v>0.9673008</c:v>
                </c:pt>
                <c:pt idx="154">
                  <c:v>0.2545828</c:v>
                </c:pt>
                <c:pt idx="155">
                  <c:v>-0.2754594</c:v>
                </c:pt>
                <c:pt idx="156">
                  <c:v>2.394966</c:v>
                </c:pt>
                <c:pt idx="157">
                  <c:v>3.0425642</c:v>
                </c:pt>
                <c:pt idx="158">
                  <c:v>1.4057456</c:v>
                </c:pt>
                <c:pt idx="159">
                  <c:v>1.4312128</c:v>
                </c:pt>
                <c:pt idx="160">
                  <c:v>2.227268</c:v>
                </c:pt>
                <c:pt idx="161">
                  <c:v>3.76011</c:v>
                </c:pt>
                <c:pt idx="162">
                  <c:v>2.5164528</c:v>
                </c:pt>
                <c:pt idx="163">
                  <c:v>2.071009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2.493007</c:v>
                </c:pt>
                <c:pt idx="1">
                  <c:v>2.9248518</c:v>
                </c:pt>
                <c:pt idx="2">
                  <c:v>5.142496400000001</c:v>
                </c:pt>
                <c:pt idx="3">
                  <c:v>4.3418966</c:v>
                </c:pt>
                <c:pt idx="4">
                  <c:v>4.142434799999999</c:v>
                </c:pt>
                <c:pt idx="5">
                  <c:v>4.2405078</c:v>
                </c:pt>
                <c:pt idx="6">
                  <c:v>6.313803800000001</c:v>
                </c:pt>
                <c:pt idx="7">
                  <c:v>4.9374676</c:v>
                </c:pt>
                <c:pt idx="8">
                  <c:v>4.0154216</c:v>
                </c:pt>
                <c:pt idx="9">
                  <c:v>5.5700862</c:v>
                </c:pt>
                <c:pt idx="10">
                  <c:v>8.1095752</c:v>
                </c:pt>
                <c:pt idx="11">
                  <c:v>6.8934922</c:v>
                </c:pt>
                <c:pt idx="12">
                  <c:v>6.4597904</c:v>
                </c:pt>
                <c:pt idx="13">
                  <c:v>5.6108042</c:v>
                </c:pt>
                <c:pt idx="14">
                  <c:v>7.8983522</c:v>
                </c:pt>
                <c:pt idx="15">
                  <c:v>8.1917574</c:v>
                </c:pt>
                <c:pt idx="16">
                  <c:v>7.521269599999999</c:v>
                </c:pt>
                <c:pt idx="17">
                  <c:v>7.357391799999999</c:v>
                </c:pt>
                <c:pt idx="18">
                  <c:v>8.467631000000001</c:v>
                </c:pt>
                <c:pt idx="19">
                  <c:v>9.3447862</c:v>
                </c:pt>
                <c:pt idx="20">
                  <c:v>8.54074</c:v>
                </c:pt>
                <c:pt idx="21">
                  <c:v>8.5718382</c:v>
                </c:pt>
                <c:pt idx="22">
                  <c:v>9.809298800000001</c:v>
                </c:pt>
                <c:pt idx="23">
                  <c:v>11.473584</c:v>
                </c:pt>
                <c:pt idx="24">
                  <c:v>9.80977</c:v>
                </c:pt>
                <c:pt idx="25">
                  <c:v>10.2781296</c:v>
                </c:pt>
                <c:pt idx="26">
                  <c:v>10.021305</c:v>
                </c:pt>
                <c:pt idx="27">
                  <c:v>12.054792</c:v>
                </c:pt>
                <c:pt idx="28">
                  <c:v>12.698576</c:v>
                </c:pt>
                <c:pt idx="29">
                  <c:v>11.391018</c:v>
                </c:pt>
                <c:pt idx="30">
                  <c:v>11.764374</c:v>
                </c:pt>
                <c:pt idx="31">
                  <c:v>14.486606</c:v>
                </c:pt>
                <c:pt idx="32">
                  <c:v>14.682404</c:v>
                </c:pt>
                <c:pt idx="33">
                  <c:v>14.632858</c:v>
                </c:pt>
                <c:pt idx="34">
                  <c:v>15.241608</c:v>
                </c:pt>
                <c:pt idx="35">
                  <c:v>19.396448</c:v>
                </c:pt>
                <c:pt idx="36">
                  <c:v>22.394596</c:v>
                </c:pt>
                <c:pt idx="37">
                  <c:v>23.855302</c:v>
                </c:pt>
                <c:pt idx="38">
                  <c:v>25.01605</c:v>
                </c:pt>
                <c:pt idx="39">
                  <c:v>29.889152</c:v>
                </c:pt>
                <c:pt idx="40">
                  <c:v>33.88704199999999</c:v>
                </c:pt>
                <c:pt idx="41">
                  <c:v>35.275028</c:v>
                </c:pt>
                <c:pt idx="42">
                  <c:v>34.604908</c:v>
                </c:pt>
                <c:pt idx="43">
                  <c:v>36.19926</c:v>
                </c:pt>
                <c:pt idx="44">
                  <c:v>37.156692</c:v>
                </c:pt>
                <c:pt idx="45">
                  <c:v>35.414928</c:v>
                </c:pt>
                <c:pt idx="46">
                  <c:v>33.212944</c:v>
                </c:pt>
                <c:pt idx="47">
                  <c:v>32.87804999999999</c:v>
                </c:pt>
                <c:pt idx="48">
                  <c:v>33.812566</c:v>
                </c:pt>
                <c:pt idx="49">
                  <c:v>32.50989</c:v>
                </c:pt>
                <c:pt idx="50">
                  <c:v>31.039568</c:v>
                </c:pt>
                <c:pt idx="51">
                  <c:v>29.300252</c:v>
                </c:pt>
                <c:pt idx="52">
                  <c:v>30.820442</c:v>
                </c:pt>
                <c:pt idx="53">
                  <c:v>29.930894</c:v>
                </c:pt>
                <c:pt idx="54">
                  <c:v>28.72193</c:v>
                </c:pt>
                <c:pt idx="55">
                  <c:v>26.991152</c:v>
                </c:pt>
                <c:pt idx="56">
                  <c:v>28.073622</c:v>
                </c:pt>
                <c:pt idx="57">
                  <c:v>27.69753</c:v>
                </c:pt>
                <c:pt idx="58">
                  <c:v>27.733412</c:v>
                </c:pt>
                <c:pt idx="59">
                  <c:v>26.656998</c:v>
                </c:pt>
                <c:pt idx="60">
                  <c:v>27.82866</c:v>
                </c:pt>
                <c:pt idx="61">
                  <c:v>29.029002</c:v>
                </c:pt>
                <c:pt idx="62">
                  <c:v>27.381402</c:v>
                </c:pt>
                <c:pt idx="63">
                  <c:v>26.778182</c:v>
                </c:pt>
                <c:pt idx="64">
                  <c:v>22.853878</c:v>
                </c:pt>
                <c:pt idx="65">
                  <c:v>19.804016</c:v>
                </c:pt>
                <c:pt idx="66">
                  <c:v>17.143976</c:v>
                </c:pt>
                <c:pt idx="67">
                  <c:v>16.652644</c:v>
                </c:pt>
                <c:pt idx="68">
                  <c:v>16.537764</c:v>
                </c:pt>
                <c:pt idx="69">
                  <c:v>14.956506</c:v>
                </c:pt>
                <c:pt idx="70">
                  <c:v>13.603844</c:v>
                </c:pt>
                <c:pt idx="71">
                  <c:v>13.517796</c:v>
                </c:pt>
                <c:pt idx="72">
                  <c:v>13.24147</c:v>
                </c:pt>
                <c:pt idx="73">
                  <c:v>12.822612</c:v>
                </c:pt>
                <c:pt idx="74">
                  <c:v>10.2080344</c:v>
                </c:pt>
                <c:pt idx="75">
                  <c:v>9.8785094</c:v>
                </c:pt>
                <c:pt idx="76">
                  <c:v>10.3036968</c:v>
                </c:pt>
                <c:pt idx="77">
                  <c:v>11.1205912</c:v>
                </c:pt>
                <c:pt idx="78">
                  <c:v>7.693787800000001</c:v>
                </c:pt>
                <c:pt idx="79">
                  <c:v>8.614779800000001</c:v>
                </c:pt>
                <c:pt idx="80">
                  <c:v>8.346826799999999</c:v>
                </c:pt>
                <c:pt idx="81">
                  <c:v>7.782513</c:v>
                </c:pt>
                <c:pt idx="82">
                  <c:v>6.6886262</c:v>
                </c:pt>
                <c:pt idx="83">
                  <c:v>5.3773634</c:v>
                </c:pt>
                <c:pt idx="84">
                  <c:v>6.147214200000001</c:v>
                </c:pt>
                <c:pt idx="85">
                  <c:v>7.288211599999999</c:v>
                </c:pt>
                <c:pt idx="86">
                  <c:v>6.4007358</c:v>
                </c:pt>
                <c:pt idx="87">
                  <c:v>3.75172</c:v>
                </c:pt>
                <c:pt idx="88">
                  <c:v>4.637066</c:v>
                </c:pt>
                <c:pt idx="89">
                  <c:v>4.505724</c:v>
                </c:pt>
                <c:pt idx="90">
                  <c:v>2.7951236</c:v>
                </c:pt>
                <c:pt idx="91">
                  <c:v>-2.7332606</c:v>
                </c:pt>
                <c:pt idx="92">
                  <c:v>-10.725246</c:v>
                </c:pt>
                <c:pt idx="93">
                  <c:v>-21.04317</c:v>
                </c:pt>
                <c:pt idx="94">
                  <c:v>-23.99825</c:v>
                </c:pt>
                <c:pt idx="95">
                  <c:v>-23.294786</c:v>
                </c:pt>
                <c:pt idx="96">
                  <c:v>-19.40617</c:v>
                </c:pt>
                <c:pt idx="97">
                  <c:v>-15.797652</c:v>
                </c:pt>
                <c:pt idx="98">
                  <c:v>-13.292274</c:v>
                </c:pt>
                <c:pt idx="99">
                  <c:v>-14.375178</c:v>
                </c:pt>
                <c:pt idx="100">
                  <c:v>-12.832178</c:v>
                </c:pt>
                <c:pt idx="101">
                  <c:v>-10.7289018</c:v>
                </c:pt>
                <c:pt idx="102">
                  <c:v>-10.1819922</c:v>
                </c:pt>
                <c:pt idx="103">
                  <c:v>-11.1659406</c:v>
                </c:pt>
                <c:pt idx="104">
                  <c:v>-10.8742758</c:v>
                </c:pt>
                <c:pt idx="105">
                  <c:v>-10.0861848</c:v>
                </c:pt>
                <c:pt idx="106">
                  <c:v>-8.9248408</c:v>
                </c:pt>
                <c:pt idx="107">
                  <c:v>-11.1143962</c:v>
                </c:pt>
                <c:pt idx="108">
                  <c:v>-11.130854</c:v>
                </c:pt>
                <c:pt idx="109">
                  <c:v>-10.9255648</c:v>
                </c:pt>
                <c:pt idx="110">
                  <c:v>-10.270873</c:v>
                </c:pt>
                <c:pt idx="111">
                  <c:v>-10.632568</c:v>
                </c:pt>
                <c:pt idx="112">
                  <c:v>-12.305056</c:v>
                </c:pt>
                <c:pt idx="113">
                  <c:v>-9.1477188</c:v>
                </c:pt>
                <c:pt idx="114">
                  <c:v>-9.743646399999999</c:v>
                </c:pt>
                <c:pt idx="115">
                  <c:v>-10.7307176</c:v>
                </c:pt>
                <c:pt idx="116">
                  <c:v>-13.007118</c:v>
                </c:pt>
                <c:pt idx="117">
                  <c:v>-12.014308</c:v>
                </c:pt>
                <c:pt idx="118">
                  <c:v>-10.886516</c:v>
                </c:pt>
                <c:pt idx="119">
                  <c:v>-11.343194</c:v>
                </c:pt>
                <c:pt idx="120">
                  <c:v>-12.45804</c:v>
                </c:pt>
                <c:pt idx="121">
                  <c:v>-12.807514</c:v>
                </c:pt>
                <c:pt idx="122">
                  <c:v>-10.8065742</c:v>
                </c:pt>
                <c:pt idx="123">
                  <c:v>-11.2021946</c:v>
                </c:pt>
                <c:pt idx="124">
                  <c:v>-12.739806</c:v>
                </c:pt>
                <c:pt idx="125">
                  <c:v>-13.554702</c:v>
                </c:pt>
                <c:pt idx="126">
                  <c:v>-12.43018</c:v>
                </c:pt>
                <c:pt idx="127">
                  <c:v>-11.484428</c:v>
                </c:pt>
                <c:pt idx="128">
                  <c:v>-12.76794</c:v>
                </c:pt>
                <c:pt idx="129">
                  <c:v>-12.85066</c:v>
                </c:pt>
                <c:pt idx="130">
                  <c:v>-12.710798</c:v>
                </c:pt>
                <c:pt idx="131">
                  <c:v>-12.440028</c:v>
                </c:pt>
                <c:pt idx="132">
                  <c:v>-13.379914</c:v>
                </c:pt>
                <c:pt idx="133">
                  <c:v>-15.096874</c:v>
                </c:pt>
                <c:pt idx="134">
                  <c:v>-13.759824</c:v>
                </c:pt>
                <c:pt idx="135">
                  <c:v>-13.689086</c:v>
                </c:pt>
                <c:pt idx="136">
                  <c:v>-13.41609</c:v>
                </c:pt>
                <c:pt idx="137">
                  <c:v>-15.800062</c:v>
                </c:pt>
                <c:pt idx="138">
                  <c:v>-13.8735736</c:v>
                </c:pt>
                <c:pt idx="139">
                  <c:v>-14.180438</c:v>
                </c:pt>
                <c:pt idx="140">
                  <c:v>-14.271618</c:v>
                </c:pt>
                <c:pt idx="141">
                  <c:v>-16.374008</c:v>
                </c:pt>
                <c:pt idx="142">
                  <c:v>-16.701204</c:v>
                </c:pt>
                <c:pt idx="143">
                  <c:v>-16.389554</c:v>
                </c:pt>
                <c:pt idx="144">
                  <c:v>-15.500932</c:v>
                </c:pt>
                <c:pt idx="145">
                  <c:v>-18.082468</c:v>
                </c:pt>
                <c:pt idx="146">
                  <c:v>-18.988912</c:v>
                </c:pt>
                <c:pt idx="147">
                  <c:v>-18.109594</c:v>
                </c:pt>
                <c:pt idx="148">
                  <c:v>-18.211232</c:v>
                </c:pt>
                <c:pt idx="149">
                  <c:v>-20.38981</c:v>
                </c:pt>
                <c:pt idx="150">
                  <c:v>-21.897056</c:v>
                </c:pt>
                <c:pt idx="151">
                  <c:v>-21.47852</c:v>
                </c:pt>
                <c:pt idx="152">
                  <c:v>-20.995884</c:v>
                </c:pt>
                <c:pt idx="153">
                  <c:v>-20.429888</c:v>
                </c:pt>
                <c:pt idx="154">
                  <c:v>-15.220616</c:v>
                </c:pt>
                <c:pt idx="155">
                  <c:v>-12.86392</c:v>
                </c:pt>
                <c:pt idx="156">
                  <c:v>-8.6895012</c:v>
                </c:pt>
                <c:pt idx="157">
                  <c:v>-8.234177200000001</c:v>
                </c:pt>
                <c:pt idx="158">
                  <c:v>-8.1992592</c:v>
                </c:pt>
                <c:pt idx="159">
                  <c:v>-6.773362199999999</c:v>
                </c:pt>
                <c:pt idx="160">
                  <c:v>-4.8063014</c:v>
                </c:pt>
                <c:pt idx="161">
                  <c:v>-4.7301856</c:v>
                </c:pt>
                <c:pt idx="162">
                  <c:v>-4.6296886</c:v>
                </c:pt>
                <c:pt idx="163">
                  <c:v>-4.9439818</c:v>
                </c:pt>
                <c:pt idx="164">
                  <c:v>-1.224885</c:v>
                </c:pt>
                <c:pt idx="165">
                  <c:v>-0.9073414</c:v>
                </c:pt>
                <c:pt idx="166">
                  <c:v>-2.0407474</c:v>
                </c:pt>
                <c:pt idx="167">
                  <c:v>-1.6365638</c:v>
                </c:pt>
                <c:pt idx="168">
                  <c:v>-1.0938856</c:v>
                </c:pt>
                <c:pt idx="169">
                  <c:v>-0.3126594</c:v>
                </c:pt>
                <c:pt idx="170">
                  <c:v>-0.2880324</c:v>
                </c:pt>
                <c:pt idx="171">
                  <c:v>-0.612406</c:v>
                </c:pt>
                <c:pt idx="172">
                  <c:v>0.7875045999999999</c:v>
                </c:pt>
                <c:pt idx="173">
                  <c:v>2.9264592</c:v>
                </c:pt>
                <c:pt idx="174">
                  <c:v>1.4427656</c:v>
                </c:pt>
                <c:pt idx="175">
                  <c:v>1.2598998</c:v>
                </c:pt>
                <c:pt idx="176">
                  <c:v>1.735286</c:v>
                </c:pt>
                <c:pt idx="177">
                  <c:v>4.6653616</c:v>
                </c:pt>
                <c:pt idx="178">
                  <c:v>2.8920438</c:v>
                </c:pt>
                <c:pt idx="179">
                  <c:v>3.240613600000001</c:v>
                </c:pt>
                <c:pt idx="180">
                  <c:v>2.8925698</c:v>
                </c:pt>
                <c:pt idx="181">
                  <c:v>5.500475</c:v>
                </c:pt>
                <c:pt idx="182">
                  <c:v>5.9585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5.01295075</c:v>
                </c:pt>
                <c:pt idx="1">
                  <c:v>3.9749762</c:v>
                </c:pt>
                <c:pt idx="2">
                  <c:v>4.1612706</c:v>
                </c:pt>
                <c:pt idx="3">
                  <c:v>6.015784200000001</c:v>
                </c:pt>
                <c:pt idx="4">
                  <c:v>6.2569944</c:v>
                </c:pt>
                <c:pt idx="5">
                  <c:v>4.6133338</c:v>
                </c:pt>
                <c:pt idx="6">
                  <c:v>5.3189992</c:v>
                </c:pt>
                <c:pt idx="7">
                  <c:v>6.418456000000001</c:v>
                </c:pt>
                <c:pt idx="8">
                  <c:v>7.7175794</c:v>
                </c:pt>
                <c:pt idx="9">
                  <c:v>5.896202600000001</c:v>
                </c:pt>
                <c:pt idx="10">
                  <c:v>5.9202568</c:v>
                </c:pt>
                <c:pt idx="11">
                  <c:v>5.7854372</c:v>
                </c:pt>
                <c:pt idx="12">
                  <c:v>7.839026</c:v>
                </c:pt>
                <c:pt idx="13">
                  <c:v>7.3561016</c:v>
                </c:pt>
                <c:pt idx="14">
                  <c:v>7.2410922</c:v>
                </c:pt>
                <c:pt idx="15">
                  <c:v>8.416813000000001</c:v>
                </c:pt>
                <c:pt idx="16">
                  <c:v>9.4924088</c:v>
                </c:pt>
                <c:pt idx="17">
                  <c:v>9.700391</c:v>
                </c:pt>
                <c:pt idx="18">
                  <c:v>8.153477200000001</c:v>
                </c:pt>
                <c:pt idx="19">
                  <c:v>8.6599878</c:v>
                </c:pt>
                <c:pt idx="20">
                  <c:v>10.2977022</c:v>
                </c:pt>
                <c:pt idx="21">
                  <c:v>10.192749</c:v>
                </c:pt>
                <c:pt idx="22">
                  <c:v>9.731538199999999</c:v>
                </c:pt>
                <c:pt idx="23">
                  <c:v>10.3763392</c:v>
                </c:pt>
                <c:pt idx="24">
                  <c:v>12.015308</c:v>
                </c:pt>
                <c:pt idx="25">
                  <c:v>12.111744</c:v>
                </c:pt>
                <c:pt idx="26">
                  <c:v>12.03331</c:v>
                </c:pt>
                <c:pt idx="27">
                  <c:v>11.381602</c:v>
                </c:pt>
                <c:pt idx="28">
                  <c:v>13.51442</c:v>
                </c:pt>
                <c:pt idx="29">
                  <c:v>14.288352</c:v>
                </c:pt>
                <c:pt idx="30">
                  <c:v>13.77553</c:v>
                </c:pt>
                <c:pt idx="31">
                  <c:v>14.112604</c:v>
                </c:pt>
                <c:pt idx="32">
                  <c:v>17.332682</c:v>
                </c:pt>
                <c:pt idx="33">
                  <c:v>19.927216</c:v>
                </c:pt>
                <c:pt idx="34">
                  <c:v>20.608472</c:v>
                </c:pt>
                <c:pt idx="35">
                  <c:v>23.420502</c:v>
                </c:pt>
                <c:pt idx="36">
                  <c:v>26.16691</c:v>
                </c:pt>
                <c:pt idx="37">
                  <c:v>31.164944</c:v>
                </c:pt>
                <c:pt idx="38">
                  <c:v>32.797986</c:v>
                </c:pt>
                <c:pt idx="39">
                  <c:v>35.486114</c:v>
                </c:pt>
                <c:pt idx="40">
                  <c:v>35.377678</c:v>
                </c:pt>
                <c:pt idx="41">
                  <c:v>37.58157</c:v>
                </c:pt>
                <c:pt idx="42">
                  <c:v>36.612748</c:v>
                </c:pt>
                <c:pt idx="43">
                  <c:v>34.470606</c:v>
                </c:pt>
                <c:pt idx="44">
                  <c:v>33.658976</c:v>
                </c:pt>
                <c:pt idx="45">
                  <c:v>35.113446</c:v>
                </c:pt>
                <c:pt idx="46">
                  <c:v>33.947056</c:v>
                </c:pt>
                <c:pt idx="47">
                  <c:v>31.74846</c:v>
                </c:pt>
                <c:pt idx="48">
                  <c:v>31.58509</c:v>
                </c:pt>
                <c:pt idx="49">
                  <c:v>32.194764</c:v>
                </c:pt>
                <c:pt idx="50">
                  <c:v>30.639802</c:v>
                </c:pt>
                <c:pt idx="51">
                  <c:v>28.62273</c:v>
                </c:pt>
                <c:pt idx="52">
                  <c:v>27.936354</c:v>
                </c:pt>
                <c:pt idx="53">
                  <c:v>28.437212</c:v>
                </c:pt>
                <c:pt idx="54">
                  <c:v>28.526758</c:v>
                </c:pt>
                <c:pt idx="55">
                  <c:v>28.20668</c:v>
                </c:pt>
                <c:pt idx="56">
                  <c:v>26.780472</c:v>
                </c:pt>
                <c:pt idx="57">
                  <c:v>28.038418</c:v>
                </c:pt>
                <c:pt idx="58">
                  <c:v>29.000878</c:v>
                </c:pt>
                <c:pt idx="59">
                  <c:v>28.547704</c:v>
                </c:pt>
                <c:pt idx="60">
                  <c:v>27.879046</c:v>
                </c:pt>
                <c:pt idx="61">
                  <c:v>26.665552</c:v>
                </c:pt>
                <c:pt idx="62">
                  <c:v>23.17662</c:v>
                </c:pt>
                <c:pt idx="63">
                  <c:v>19.076228</c:v>
                </c:pt>
                <c:pt idx="64">
                  <c:v>18.419152</c:v>
                </c:pt>
                <c:pt idx="65">
                  <c:v>18.105976</c:v>
                </c:pt>
                <c:pt idx="66">
                  <c:v>16.687596</c:v>
                </c:pt>
                <c:pt idx="67">
                  <c:v>14.82022</c:v>
                </c:pt>
                <c:pt idx="68">
                  <c:v>14.273842</c:v>
                </c:pt>
                <c:pt idx="69">
                  <c:v>14.552724</c:v>
                </c:pt>
                <c:pt idx="70">
                  <c:v>13.749054</c:v>
                </c:pt>
                <c:pt idx="71">
                  <c:v>11.1786256</c:v>
                </c:pt>
                <c:pt idx="72">
                  <c:v>10.3756598</c:v>
                </c:pt>
                <c:pt idx="73">
                  <c:v>10.832848</c:v>
                </c:pt>
                <c:pt idx="74">
                  <c:v>11.289304</c:v>
                </c:pt>
                <c:pt idx="75">
                  <c:v>8.9705908</c:v>
                </c:pt>
                <c:pt idx="76">
                  <c:v>8.479746800000001</c:v>
                </c:pt>
                <c:pt idx="77">
                  <c:v>8.556031999999998</c:v>
                </c:pt>
                <c:pt idx="78">
                  <c:v>9.264846</c:v>
                </c:pt>
                <c:pt idx="79">
                  <c:v>7.334330599999999</c:v>
                </c:pt>
                <c:pt idx="80">
                  <c:v>6.247192</c:v>
                </c:pt>
                <c:pt idx="81">
                  <c:v>8.0806854</c:v>
                </c:pt>
                <c:pt idx="82">
                  <c:v>8.0774562</c:v>
                </c:pt>
                <c:pt idx="83">
                  <c:v>6.614504200000001</c:v>
                </c:pt>
                <c:pt idx="84">
                  <c:v>4.12108</c:v>
                </c:pt>
                <c:pt idx="85">
                  <c:v>5.087726399999999</c:v>
                </c:pt>
                <c:pt idx="86">
                  <c:v>6.131395</c:v>
                </c:pt>
                <c:pt idx="87">
                  <c:v>5.0187428</c:v>
                </c:pt>
                <c:pt idx="88">
                  <c:v>0.8583838</c:v>
                </c:pt>
                <c:pt idx="89">
                  <c:v>-1.954619</c:v>
                </c:pt>
                <c:pt idx="90">
                  <c:v>-9.8926166</c:v>
                </c:pt>
                <c:pt idx="91">
                  <c:v>-20.33435</c:v>
                </c:pt>
                <c:pt idx="92">
                  <c:v>-25.147892</c:v>
                </c:pt>
                <c:pt idx="93">
                  <c:v>-22.935306</c:v>
                </c:pt>
                <c:pt idx="94">
                  <c:v>-18.76926</c:v>
                </c:pt>
                <c:pt idx="95">
                  <c:v>-14.926894</c:v>
                </c:pt>
                <c:pt idx="96">
                  <c:v>-15.511342</c:v>
                </c:pt>
                <c:pt idx="97">
                  <c:v>-13.839006</c:v>
                </c:pt>
                <c:pt idx="98">
                  <c:v>-11.5023218</c:v>
                </c:pt>
                <c:pt idx="99">
                  <c:v>-10.1091684</c:v>
                </c:pt>
                <c:pt idx="100">
                  <c:v>-10.3622422</c:v>
                </c:pt>
                <c:pt idx="101">
                  <c:v>-11.737712</c:v>
                </c:pt>
                <c:pt idx="102">
                  <c:v>-9.9406046</c:v>
                </c:pt>
                <c:pt idx="103">
                  <c:v>-9.388119</c:v>
                </c:pt>
                <c:pt idx="104">
                  <c:v>-10.167532</c:v>
                </c:pt>
                <c:pt idx="105">
                  <c:v>-11.609378</c:v>
                </c:pt>
                <c:pt idx="106">
                  <c:v>-11.425958</c:v>
                </c:pt>
                <c:pt idx="107">
                  <c:v>-10.0151494</c:v>
                </c:pt>
                <c:pt idx="108">
                  <c:v>-10.41765</c:v>
                </c:pt>
                <c:pt idx="109">
                  <c:v>-11.70961</c:v>
                </c:pt>
                <c:pt idx="110">
                  <c:v>-11.603168</c:v>
                </c:pt>
                <c:pt idx="111">
                  <c:v>-9.3327632</c:v>
                </c:pt>
                <c:pt idx="112">
                  <c:v>-10.4373976</c:v>
                </c:pt>
                <c:pt idx="113">
                  <c:v>-11.904398</c:v>
                </c:pt>
                <c:pt idx="114">
                  <c:v>-12.098836</c:v>
                </c:pt>
                <c:pt idx="115">
                  <c:v>-10.6801524</c:v>
                </c:pt>
                <c:pt idx="116">
                  <c:v>-10.835474</c:v>
                </c:pt>
                <c:pt idx="117">
                  <c:v>-11.713348</c:v>
                </c:pt>
                <c:pt idx="118">
                  <c:v>-12.374022</c:v>
                </c:pt>
                <c:pt idx="119">
                  <c:v>-11.36661</c:v>
                </c:pt>
                <c:pt idx="120">
                  <c:v>-11.092405</c:v>
                </c:pt>
                <c:pt idx="121">
                  <c:v>-11.976082</c:v>
                </c:pt>
                <c:pt idx="122">
                  <c:v>-13.628656</c:v>
                </c:pt>
                <c:pt idx="123">
                  <c:v>-12.227286</c:v>
                </c:pt>
                <c:pt idx="124">
                  <c:v>-11.4265352</c:v>
                </c:pt>
                <c:pt idx="125">
                  <c:v>-11.82867</c:v>
                </c:pt>
                <c:pt idx="126">
                  <c:v>-13.508598</c:v>
                </c:pt>
                <c:pt idx="127">
                  <c:v>-12.543232</c:v>
                </c:pt>
                <c:pt idx="128">
                  <c:v>-11.536626</c:v>
                </c:pt>
                <c:pt idx="129">
                  <c:v>-13.207216</c:v>
                </c:pt>
                <c:pt idx="130">
                  <c:v>-14.85825</c:v>
                </c:pt>
                <c:pt idx="131">
                  <c:v>-13.53219</c:v>
                </c:pt>
                <c:pt idx="132">
                  <c:v>-13.507902</c:v>
                </c:pt>
                <c:pt idx="133">
                  <c:v>-12.714404</c:v>
                </c:pt>
                <c:pt idx="134">
                  <c:v>-14.756174</c:v>
                </c:pt>
                <c:pt idx="135">
                  <c:v>-14.3018</c:v>
                </c:pt>
                <c:pt idx="136">
                  <c:v>-13.654358</c:v>
                </c:pt>
                <c:pt idx="137">
                  <c:v>-13.22845</c:v>
                </c:pt>
                <c:pt idx="138">
                  <c:v>-15.907026</c:v>
                </c:pt>
                <c:pt idx="139">
                  <c:v>-16.235122</c:v>
                </c:pt>
                <c:pt idx="140">
                  <c:v>-15.844242</c:v>
                </c:pt>
                <c:pt idx="141">
                  <c:v>-15.227222</c:v>
                </c:pt>
                <c:pt idx="142">
                  <c:v>-16.79131</c:v>
                </c:pt>
                <c:pt idx="143">
                  <c:v>-18.038364</c:v>
                </c:pt>
                <c:pt idx="144">
                  <c:v>-17.300972</c:v>
                </c:pt>
                <c:pt idx="145">
                  <c:v>-17.086118</c:v>
                </c:pt>
                <c:pt idx="146">
                  <c:v>-18.84348</c:v>
                </c:pt>
                <c:pt idx="147">
                  <c:v>-21.691772</c:v>
                </c:pt>
                <c:pt idx="148">
                  <c:v>-20.34143</c:v>
                </c:pt>
                <c:pt idx="149">
                  <c:v>-20.459472</c:v>
                </c:pt>
                <c:pt idx="150">
                  <c:v>-21.561434</c:v>
                </c:pt>
                <c:pt idx="151">
                  <c:v>-21.18471</c:v>
                </c:pt>
                <c:pt idx="152">
                  <c:v>-15.540714</c:v>
                </c:pt>
                <c:pt idx="153">
                  <c:v>-9.842573</c:v>
                </c:pt>
                <c:pt idx="154">
                  <c:v>-9.8789272</c:v>
                </c:pt>
                <c:pt idx="155">
                  <c:v>-9.6461302</c:v>
                </c:pt>
                <c:pt idx="156">
                  <c:v>-8.4931918</c:v>
                </c:pt>
                <c:pt idx="157">
                  <c:v>-5.374658200000001</c:v>
                </c:pt>
                <c:pt idx="158">
                  <c:v>-4.650460600000001</c:v>
                </c:pt>
                <c:pt idx="159">
                  <c:v>-5.5557952</c:v>
                </c:pt>
                <c:pt idx="160">
                  <c:v>-6.0574694</c:v>
                </c:pt>
                <c:pt idx="161">
                  <c:v>-2.3257126</c:v>
                </c:pt>
                <c:pt idx="162">
                  <c:v>-2.0460028</c:v>
                </c:pt>
                <c:pt idx="163">
                  <c:v>-2.740536</c:v>
                </c:pt>
                <c:pt idx="164">
                  <c:v>-2.4131656</c:v>
                </c:pt>
                <c:pt idx="165">
                  <c:v>-0.8176195999999999</c:v>
                </c:pt>
                <c:pt idx="166">
                  <c:v>-0.2407398000000001</c:v>
                </c:pt>
                <c:pt idx="167">
                  <c:v>-0.141338</c:v>
                </c:pt>
                <c:pt idx="168">
                  <c:v>-0.5364724</c:v>
                </c:pt>
                <c:pt idx="169">
                  <c:v>0.4175684000000001</c:v>
                </c:pt>
                <c:pt idx="170">
                  <c:v>2.7601926</c:v>
                </c:pt>
                <c:pt idx="171">
                  <c:v>2.7093438</c:v>
                </c:pt>
                <c:pt idx="172">
                  <c:v>1.4659052</c:v>
                </c:pt>
                <c:pt idx="173">
                  <c:v>1.5671174</c:v>
                </c:pt>
                <c:pt idx="174">
                  <c:v>3.8600346</c:v>
                </c:pt>
                <c:pt idx="175">
                  <c:v>4.0238366</c:v>
                </c:pt>
                <c:pt idx="176">
                  <c:v>3.3587558</c:v>
                </c:pt>
                <c:pt idx="177">
                  <c:v>3.0915884</c:v>
                </c:pt>
                <c:pt idx="178">
                  <c:v>5.8945232</c:v>
                </c:pt>
                <c:pt idx="179">
                  <c:v>4.5922694</c:v>
                </c:pt>
                <c:pt idx="180">
                  <c:v>3.844568</c:v>
                </c:pt>
                <c:pt idx="181">
                  <c:v>3.8867188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6.1553652</c:v>
                </c:pt>
                <c:pt idx="1">
                  <c:v>5.905246</c:v>
                </c:pt>
                <c:pt idx="2">
                  <c:v>5.44012</c:v>
                </c:pt>
                <c:pt idx="3">
                  <c:v>4.3308112</c:v>
                </c:pt>
                <c:pt idx="4">
                  <c:v>6.294887</c:v>
                </c:pt>
                <c:pt idx="5">
                  <c:v>6.3335868</c:v>
                </c:pt>
                <c:pt idx="6">
                  <c:v>6.359824</c:v>
                </c:pt>
                <c:pt idx="7">
                  <c:v>6.3099416</c:v>
                </c:pt>
                <c:pt idx="8">
                  <c:v>7.118413799999999</c:v>
                </c:pt>
                <c:pt idx="9">
                  <c:v>5.119877</c:v>
                </c:pt>
                <c:pt idx="10">
                  <c:v>7.8460414</c:v>
                </c:pt>
                <c:pt idx="11">
                  <c:v>6.3987356</c:v>
                </c:pt>
                <c:pt idx="12">
                  <c:v>7.3612378</c:v>
                </c:pt>
                <c:pt idx="13">
                  <c:v>9.559972</c:v>
                </c:pt>
                <c:pt idx="14">
                  <c:v>8.892968999999999</c:v>
                </c:pt>
                <c:pt idx="15">
                  <c:v>8.5510132</c:v>
                </c:pt>
                <c:pt idx="16">
                  <c:v>8.357882399999999</c:v>
                </c:pt>
                <c:pt idx="17">
                  <c:v>10.2840886</c:v>
                </c:pt>
                <c:pt idx="18">
                  <c:v>10.4215342</c:v>
                </c:pt>
                <c:pt idx="19">
                  <c:v>9.156780600000001</c:v>
                </c:pt>
                <c:pt idx="20">
                  <c:v>9.8573682</c:v>
                </c:pt>
                <c:pt idx="21">
                  <c:v>12.187254</c:v>
                </c:pt>
                <c:pt idx="22">
                  <c:v>12.078206</c:v>
                </c:pt>
                <c:pt idx="23">
                  <c:v>10.4121234</c:v>
                </c:pt>
                <c:pt idx="24">
                  <c:v>11.329846</c:v>
                </c:pt>
                <c:pt idx="25">
                  <c:v>12.429276</c:v>
                </c:pt>
                <c:pt idx="26">
                  <c:v>14.45001</c:v>
                </c:pt>
                <c:pt idx="27">
                  <c:v>13.332084</c:v>
                </c:pt>
                <c:pt idx="28">
                  <c:v>13.724246</c:v>
                </c:pt>
                <c:pt idx="29">
                  <c:v>15.807228</c:v>
                </c:pt>
                <c:pt idx="30">
                  <c:v>17.772956</c:v>
                </c:pt>
                <c:pt idx="31">
                  <c:v>19.53257</c:v>
                </c:pt>
                <c:pt idx="32">
                  <c:v>20.652096</c:v>
                </c:pt>
                <c:pt idx="33">
                  <c:v>23.1291</c:v>
                </c:pt>
                <c:pt idx="34">
                  <c:v>27.178104</c:v>
                </c:pt>
                <c:pt idx="35">
                  <c:v>30.748048</c:v>
                </c:pt>
                <c:pt idx="36">
                  <c:v>32.852396</c:v>
                </c:pt>
                <c:pt idx="37">
                  <c:v>35.068432</c:v>
                </c:pt>
                <c:pt idx="38">
                  <c:v>38.00118</c:v>
                </c:pt>
                <c:pt idx="39">
                  <c:v>37.30965999999999</c:v>
                </c:pt>
                <c:pt idx="40">
                  <c:v>35.676504</c:v>
                </c:pt>
                <c:pt idx="41">
                  <c:v>34.439866</c:v>
                </c:pt>
                <c:pt idx="42">
                  <c:v>35.74856</c:v>
                </c:pt>
                <c:pt idx="43">
                  <c:v>33.816912</c:v>
                </c:pt>
                <c:pt idx="44">
                  <c:v>33.639084</c:v>
                </c:pt>
                <c:pt idx="45">
                  <c:v>32.414022</c:v>
                </c:pt>
                <c:pt idx="46">
                  <c:v>32.99068</c:v>
                </c:pt>
                <c:pt idx="47">
                  <c:v>32.893264</c:v>
                </c:pt>
                <c:pt idx="48">
                  <c:v>29.656364</c:v>
                </c:pt>
                <c:pt idx="49">
                  <c:v>29.163786</c:v>
                </c:pt>
                <c:pt idx="50">
                  <c:v>29.89057</c:v>
                </c:pt>
                <c:pt idx="51">
                  <c:v>29.037832</c:v>
                </c:pt>
                <c:pt idx="52">
                  <c:v>28.255112</c:v>
                </c:pt>
                <c:pt idx="53">
                  <c:v>27.209398</c:v>
                </c:pt>
                <c:pt idx="54">
                  <c:v>28.143626</c:v>
                </c:pt>
                <c:pt idx="55">
                  <c:v>29.06071</c:v>
                </c:pt>
                <c:pt idx="56">
                  <c:v>28.16176</c:v>
                </c:pt>
                <c:pt idx="57">
                  <c:v>28.211988</c:v>
                </c:pt>
                <c:pt idx="58">
                  <c:v>27.40098</c:v>
                </c:pt>
                <c:pt idx="59">
                  <c:v>27.26359</c:v>
                </c:pt>
                <c:pt idx="60">
                  <c:v>20.98387</c:v>
                </c:pt>
                <c:pt idx="61">
                  <c:v>19.920572</c:v>
                </c:pt>
                <c:pt idx="62">
                  <c:v>18.471492</c:v>
                </c:pt>
                <c:pt idx="63">
                  <c:v>18.250738</c:v>
                </c:pt>
                <c:pt idx="64">
                  <c:v>14.872952</c:v>
                </c:pt>
                <c:pt idx="65">
                  <c:v>16.445702</c:v>
                </c:pt>
                <c:pt idx="66">
                  <c:v>14.695906</c:v>
                </c:pt>
                <c:pt idx="67">
                  <c:v>13.863384</c:v>
                </c:pt>
                <c:pt idx="68">
                  <c:v>12.01799</c:v>
                </c:pt>
                <c:pt idx="69">
                  <c:v>11.449746</c:v>
                </c:pt>
                <c:pt idx="70">
                  <c:v>11.625286</c:v>
                </c:pt>
                <c:pt idx="71">
                  <c:v>12.06081</c:v>
                </c:pt>
                <c:pt idx="72">
                  <c:v>10.6839226</c:v>
                </c:pt>
                <c:pt idx="73">
                  <c:v>10.3840464</c:v>
                </c:pt>
                <c:pt idx="74">
                  <c:v>9.0428318</c:v>
                </c:pt>
                <c:pt idx="75">
                  <c:v>8.9321488</c:v>
                </c:pt>
                <c:pt idx="76">
                  <c:v>8.511639599999999</c:v>
                </c:pt>
                <c:pt idx="77">
                  <c:v>6.187952</c:v>
                </c:pt>
                <c:pt idx="78">
                  <c:v>7.246648</c:v>
                </c:pt>
                <c:pt idx="79">
                  <c:v>7.4513324</c:v>
                </c:pt>
                <c:pt idx="80">
                  <c:v>6.4218998</c:v>
                </c:pt>
                <c:pt idx="81">
                  <c:v>5.431649800000001</c:v>
                </c:pt>
                <c:pt idx="82">
                  <c:v>5.276861999999999</c:v>
                </c:pt>
                <c:pt idx="83">
                  <c:v>5.7518446</c:v>
                </c:pt>
                <c:pt idx="84">
                  <c:v>4.9427208</c:v>
                </c:pt>
                <c:pt idx="85">
                  <c:v>2.4404914</c:v>
                </c:pt>
                <c:pt idx="86">
                  <c:v>1.3938656</c:v>
                </c:pt>
                <c:pt idx="87">
                  <c:v>-0.5469456</c:v>
                </c:pt>
                <c:pt idx="88">
                  <c:v>-9.2017892</c:v>
                </c:pt>
                <c:pt idx="89">
                  <c:v>-21.522628</c:v>
                </c:pt>
                <c:pt idx="90">
                  <c:v>-25.19707</c:v>
                </c:pt>
                <c:pt idx="91">
                  <c:v>-23.064212</c:v>
                </c:pt>
                <c:pt idx="92">
                  <c:v>-18.046402</c:v>
                </c:pt>
                <c:pt idx="93">
                  <c:v>-16.29896</c:v>
                </c:pt>
                <c:pt idx="94">
                  <c:v>-15.927728</c:v>
                </c:pt>
                <c:pt idx="95">
                  <c:v>-12.848598</c:v>
                </c:pt>
                <c:pt idx="96">
                  <c:v>-10.9780122</c:v>
                </c:pt>
                <c:pt idx="97">
                  <c:v>-10.732783</c:v>
                </c:pt>
                <c:pt idx="98">
                  <c:v>-11.521062</c:v>
                </c:pt>
                <c:pt idx="99">
                  <c:v>-10.2602904</c:v>
                </c:pt>
                <c:pt idx="100">
                  <c:v>-9.934719400000001</c:v>
                </c:pt>
                <c:pt idx="101">
                  <c:v>-9.207322600000001</c:v>
                </c:pt>
                <c:pt idx="102">
                  <c:v>-12.455946</c:v>
                </c:pt>
                <c:pt idx="103">
                  <c:v>-10.2025316</c:v>
                </c:pt>
                <c:pt idx="104">
                  <c:v>-10.0545154</c:v>
                </c:pt>
                <c:pt idx="105">
                  <c:v>-9.297489799999999</c:v>
                </c:pt>
                <c:pt idx="106">
                  <c:v>-11.416482</c:v>
                </c:pt>
                <c:pt idx="107">
                  <c:v>-10.6260308</c:v>
                </c:pt>
                <c:pt idx="108">
                  <c:v>-10.444217</c:v>
                </c:pt>
                <c:pt idx="109">
                  <c:v>-9.2208816</c:v>
                </c:pt>
                <c:pt idx="110">
                  <c:v>-11.527716</c:v>
                </c:pt>
                <c:pt idx="111">
                  <c:v>-12.042756</c:v>
                </c:pt>
                <c:pt idx="112">
                  <c:v>-11.132368</c:v>
                </c:pt>
                <c:pt idx="113">
                  <c:v>-10.858552</c:v>
                </c:pt>
                <c:pt idx="114">
                  <c:v>-12.32007</c:v>
                </c:pt>
                <c:pt idx="115">
                  <c:v>-12.155763</c:v>
                </c:pt>
                <c:pt idx="116">
                  <c:v>-11.51266</c:v>
                </c:pt>
                <c:pt idx="117">
                  <c:v>-11.0311286</c:v>
                </c:pt>
                <c:pt idx="118">
                  <c:v>-11.651174</c:v>
                </c:pt>
                <c:pt idx="119">
                  <c:v>-14.19993</c:v>
                </c:pt>
                <c:pt idx="120">
                  <c:v>-12.236562</c:v>
                </c:pt>
                <c:pt idx="121">
                  <c:v>-11.95478</c:v>
                </c:pt>
                <c:pt idx="122">
                  <c:v>-11.50548</c:v>
                </c:pt>
                <c:pt idx="123">
                  <c:v>-13.096184</c:v>
                </c:pt>
                <c:pt idx="124">
                  <c:v>-12.892292</c:v>
                </c:pt>
                <c:pt idx="125">
                  <c:v>-11.819048</c:v>
                </c:pt>
                <c:pt idx="126">
                  <c:v>-11.973984</c:v>
                </c:pt>
                <c:pt idx="127">
                  <c:v>-13.93041</c:v>
                </c:pt>
                <c:pt idx="128">
                  <c:v>-13.650406</c:v>
                </c:pt>
                <c:pt idx="129">
                  <c:v>-13.43814</c:v>
                </c:pt>
                <c:pt idx="130">
                  <c:v>-11.835284</c:v>
                </c:pt>
                <c:pt idx="131">
                  <c:v>-14.426824</c:v>
                </c:pt>
                <c:pt idx="132">
                  <c:v>-15.942136</c:v>
                </c:pt>
                <c:pt idx="133">
                  <c:v>-13.819898</c:v>
                </c:pt>
                <c:pt idx="134">
                  <c:v>-12.968648</c:v>
                </c:pt>
                <c:pt idx="135">
                  <c:v>-15.187596</c:v>
                </c:pt>
                <c:pt idx="136">
                  <c:v>-16.5958</c:v>
                </c:pt>
                <c:pt idx="137">
                  <c:v>-15.722452</c:v>
                </c:pt>
                <c:pt idx="138">
                  <c:v>-14.604498</c:v>
                </c:pt>
                <c:pt idx="139">
                  <c:v>-15.981938</c:v>
                </c:pt>
                <c:pt idx="140">
                  <c:v>-17.768606</c:v>
                </c:pt>
                <c:pt idx="141">
                  <c:v>-17.184964</c:v>
                </c:pt>
                <c:pt idx="142">
                  <c:v>-17.13116</c:v>
                </c:pt>
                <c:pt idx="143">
                  <c:v>-18.077594</c:v>
                </c:pt>
                <c:pt idx="144">
                  <c:v>-20.847828</c:v>
                </c:pt>
                <c:pt idx="145">
                  <c:v>-19.842136</c:v>
                </c:pt>
                <c:pt idx="146">
                  <c:v>-19.00592</c:v>
                </c:pt>
                <c:pt idx="147">
                  <c:v>-20.711226</c:v>
                </c:pt>
                <c:pt idx="148">
                  <c:v>-22.836518</c:v>
                </c:pt>
                <c:pt idx="149">
                  <c:v>-20.853456</c:v>
                </c:pt>
                <c:pt idx="150">
                  <c:v>-12.50726</c:v>
                </c:pt>
                <c:pt idx="151">
                  <c:v>-10.6957468</c:v>
                </c:pt>
                <c:pt idx="152">
                  <c:v>-10.882928</c:v>
                </c:pt>
                <c:pt idx="153">
                  <c:v>-10.0497154</c:v>
                </c:pt>
                <c:pt idx="154">
                  <c:v>-6.9492492</c:v>
                </c:pt>
                <c:pt idx="155">
                  <c:v>-5.5461596</c:v>
                </c:pt>
                <c:pt idx="156">
                  <c:v>-5.6953792</c:v>
                </c:pt>
                <c:pt idx="157">
                  <c:v>-5.6954552</c:v>
                </c:pt>
                <c:pt idx="158">
                  <c:v>-3.210626</c:v>
                </c:pt>
                <c:pt idx="159">
                  <c:v>-2.6961668</c:v>
                </c:pt>
                <c:pt idx="160">
                  <c:v>-2.4756924</c:v>
                </c:pt>
                <c:pt idx="161">
                  <c:v>-3.260366</c:v>
                </c:pt>
                <c:pt idx="162">
                  <c:v>-1.6951388</c:v>
                </c:pt>
                <c:pt idx="163">
                  <c:v>0.8579602</c:v>
                </c:pt>
                <c:pt idx="164">
                  <c:v>-1.956636</c:v>
                </c:pt>
                <c:pt idx="165">
                  <c:v>-1.4699636</c:v>
                </c:pt>
                <c:pt idx="166">
                  <c:v>-0.1407836</c:v>
                </c:pt>
                <c:pt idx="167">
                  <c:v>2.742146</c:v>
                </c:pt>
                <c:pt idx="168">
                  <c:v>1.5661902</c:v>
                </c:pt>
                <c:pt idx="169">
                  <c:v>0.6264537999999999</c:v>
                </c:pt>
                <c:pt idx="170">
                  <c:v>1.3402474</c:v>
                </c:pt>
                <c:pt idx="171">
                  <c:v>3.342161</c:v>
                </c:pt>
                <c:pt idx="172">
                  <c:v>2.3546958</c:v>
                </c:pt>
                <c:pt idx="173">
                  <c:v>1.8047246</c:v>
                </c:pt>
                <c:pt idx="174">
                  <c:v>2.403168</c:v>
                </c:pt>
                <c:pt idx="175">
                  <c:v>5.3333876</c:v>
                </c:pt>
                <c:pt idx="176">
                  <c:v>5.0522092</c:v>
                </c:pt>
                <c:pt idx="177">
                  <c:v>4.6373778</c:v>
                </c:pt>
                <c:pt idx="178">
                  <c:v>3.2772786</c:v>
                </c:pt>
                <c:pt idx="179">
                  <c:v>5.7913312</c:v>
                </c:pt>
                <c:pt idx="180">
                  <c:v>5.962718199999999</c:v>
                </c:pt>
                <c:pt idx="181">
                  <c:v>4.520246999999999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4.826232</c:v>
                </c:pt>
                <c:pt idx="1">
                  <c:v>4.3750088</c:v>
                </c:pt>
                <c:pt idx="2">
                  <c:v>6.657115</c:v>
                </c:pt>
                <c:pt idx="3">
                  <c:v>6.576490799999999</c:v>
                </c:pt>
                <c:pt idx="4">
                  <c:v>7.046948</c:v>
                </c:pt>
                <c:pt idx="5">
                  <c:v>5.002856</c:v>
                </c:pt>
                <c:pt idx="6">
                  <c:v>6.3192456</c:v>
                </c:pt>
                <c:pt idx="7">
                  <c:v>7.6064706</c:v>
                </c:pt>
                <c:pt idx="8">
                  <c:v>5.4612492</c:v>
                </c:pt>
                <c:pt idx="9">
                  <c:v>7.0948746</c:v>
                </c:pt>
                <c:pt idx="10">
                  <c:v>7.012271200000001</c:v>
                </c:pt>
                <c:pt idx="11">
                  <c:v>8.966271600000001</c:v>
                </c:pt>
                <c:pt idx="12">
                  <c:v>8.6437788</c:v>
                </c:pt>
                <c:pt idx="13">
                  <c:v>8.665105000000001</c:v>
                </c:pt>
                <c:pt idx="14">
                  <c:v>8.028353800000001</c:v>
                </c:pt>
                <c:pt idx="15">
                  <c:v>10.2754108</c:v>
                </c:pt>
                <c:pt idx="16">
                  <c:v>10.28542</c:v>
                </c:pt>
                <c:pt idx="17">
                  <c:v>8.602677600000002</c:v>
                </c:pt>
                <c:pt idx="18">
                  <c:v>8.7967932</c:v>
                </c:pt>
                <c:pt idx="19">
                  <c:v>10.4850444</c:v>
                </c:pt>
                <c:pt idx="20">
                  <c:v>11.413082</c:v>
                </c:pt>
                <c:pt idx="21">
                  <c:v>10.9429076</c:v>
                </c:pt>
                <c:pt idx="22">
                  <c:v>11.146798</c:v>
                </c:pt>
                <c:pt idx="23">
                  <c:v>11.7813164</c:v>
                </c:pt>
                <c:pt idx="24">
                  <c:v>13.600886</c:v>
                </c:pt>
                <c:pt idx="25">
                  <c:v>12.651754</c:v>
                </c:pt>
                <c:pt idx="26">
                  <c:v>13.661044</c:v>
                </c:pt>
                <c:pt idx="27">
                  <c:v>14.549772</c:v>
                </c:pt>
                <c:pt idx="28">
                  <c:v>16.877452</c:v>
                </c:pt>
                <c:pt idx="29">
                  <c:v>17.363844</c:v>
                </c:pt>
                <c:pt idx="30">
                  <c:v>18.832612</c:v>
                </c:pt>
                <c:pt idx="31">
                  <c:v>20.457572</c:v>
                </c:pt>
                <c:pt idx="32">
                  <c:v>25.736428</c:v>
                </c:pt>
                <c:pt idx="33">
                  <c:v>26.929366</c:v>
                </c:pt>
                <c:pt idx="34">
                  <c:v>30.598546</c:v>
                </c:pt>
                <c:pt idx="35">
                  <c:v>31.912386</c:v>
                </c:pt>
                <c:pt idx="36">
                  <c:v>37.57117</c:v>
                </c:pt>
                <c:pt idx="37">
                  <c:v>38.340716</c:v>
                </c:pt>
                <c:pt idx="38">
                  <c:v>35.579072</c:v>
                </c:pt>
                <c:pt idx="39">
                  <c:v>35.488588</c:v>
                </c:pt>
                <c:pt idx="40">
                  <c:v>35.783304</c:v>
                </c:pt>
                <c:pt idx="41">
                  <c:v>35.094714</c:v>
                </c:pt>
                <c:pt idx="42">
                  <c:v>33.685868</c:v>
                </c:pt>
                <c:pt idx="43">
                  <c:v>32.647096</c:v>
                </c:pt>
                <c:pt idx="44">
                  <c:v>32.861694</c:v>
                </c:pt>
                <c:pt idx="45">
                  <c:v>33.56222</c:v>
                </c:pt>
                <c:pt idx="46">
                  <c:v>30.342532</c:v>
                </c:pt>
                <c:pt idx="47">
                  <c:v>29.542012</c:v>
                </c:pt>
                <c:pt idx="48">
                  <c:v>28.402888</c:v>
                </c:pt>
                <c:pt idx="49">
                  <c:v>29.801472</c:v>
                </c:pt>
                <c:pt idx="50">
                  <c:v>29.161784</c:v>
                </c:pt>
                <c:pt idx="51">
                  <c:v>28.115106</c:v>
                </c:pt>
                <c:pt idx="52">
                  <c:v>27.219888</c:v>
                </c:pt>
                <c:pt idx="53">
                  <c:v>28.670846</c:v>
                </c:pt>
                <c:pt idx="54">
                  <c:v>27.992306</c:v>
                </c:pt>
                <c:pt idx="55">
                  <c:v>27.844092</c:v>
                </c:pt>
                <c:pt idx="56">
                  <c:v>27.202832</c:v>
                </c:pt>
                <c:pt idx="57">
                  <c:v>29.638534</c:v>
                </c:pt>
                <c:pt idx="58">
                  <c:v>25.459188</c:v>
                </c:pt>
                <c:pt idx="59">
                  <c:v>22.11123</c:v>
                </c:pt>
                <c:pt idx="60">
                  <c:v>20.324396</c:v>
                </c:pt>
                <c:pt idx="61">
                  <c:v>18.972814</c:v>
                </c:pt>
                <c:pt idx="62">
                  <c:v>17.278166</c:v>
                </c:pt>
                <c:pt idx="63">
                  <c:v>15.80556</c:v>
                </c:pt>
                <c:pt idx="64">
                  <c:v>15.390934</c:v>
                </c:pt>
                <c:pt idx="65">
                  <c:v>14.734314</c:v>
                </c:pt>
                <c:pt idx="66">
                  <c:v>13.093924</c:v>
                </c:pt>
                <c:pt idx="67">
                  <c:v>12.44429</c:v>
                </c:pt>
                <c:pt idx="68">
                  <c:v>12.375688</c:v>
                </c:pt>
                <c:pt idx="69">
                  <c:v>12.199664</c:v>
                </c:pt>
                <c:pt idx="70">
                  <c:v>11.8841652</c:v>
                </c:pt>
                <c:pt idx="71">
                  <c:v>8.791930199999999</c:v>
                </c:pt>
                <c:pt idx="72">
                  <c:v>11.0250366</c:v>
                </c:pt>
                <c:pt idx="73">
                  <c:v>9.2371646</c:v>
                </c:pt>
                <c:pt idx="74">
                  <c:v>9.787740600000001</c:v>
                </c:pt>
                <c:pt idx="75">
                  <c:v>6.8090946</c:v>
                </c:pt>
                <c:pt idx="76">
                  <c:v>7.7960254</c:v>
                </c:pt>
                <c:pt idx="77">
                  <c:v>7.4861</c:v>
                </c:pt>
                <c:pt idx="78">
                  <c:v>7.9721092</c:v>
                </c:pt>
                <c:pt idx="79">
                  <c:v>5.5853044</c:v>
                </c:pt>
                <c:pt idx="80">
                  <c:v>4.843927</c:v>
                </c:pt>
                <c:pt idx="81">
                  <c:v>6.0021178</c:v>
                </c:pt>
                <c:pt idx="82">
                  <c:v>6.0962968</c:v>
                </c:pt>
                <c:pt idx="83">
                  <c:v>3.5575694</c:v>
                </c:pt>
                <c:pt idx="84">
                  <c:v>2.033356</c:v>
                </c:pt>
                <c:pt idx="85">
                  <c:v>2.2566336</c:v>
                </c:pt>
                <c:pt idx="86">
                  <c:v>-1.2114436</c:v>
                </c:pt>
                <c:pt idx="87">
                  <c:v>-10.174395</c:v>
                </c:pt>
                <c:pt idx="88">
                  <c:v>-21.387258</c:v>
                </c:pt>
                <c:pt idx="89">
                  <c:v>-25.152748</c:v>
                </c:pt>
                <c:pt idx="90">
                  <c:v>-22.449536</c:v>
                </c:pt>
                <c:pt idx="91">
                  <c:v>-18.39105</c:v>
                </c:pt>
                <c:pt idx="92">
                  <c:v>-16.895582</c:v>
                </c:pt>
                <c:pt idx="93">
                  <c:v>-14.729476</c:v>
                </c:pt>
                <c:pt idx="94">
                  <c:v>-12.342576</c:v>
                </c:pt>
                <c:pt idx="95">
                  <c:v>-11.244468</c:v>
                </c:pt>
                <c:pt idx="96">
                  <c:v>-11.917996</c:v>
                </c:pt>
                <c:pt idx="97">
                  <c:v>-10.2571356</c:v>
                </c:pt>
                <c:pt idx="98">
                  <c:v>-10.0725336</c:v>
                </c:pt>
                <c:pt idx="99">
                  <c:v>-10.0337826</c:v>
                </c:pt>
                <c:pt idx="100">
                  <c:v>-11.711158</c:v>
                </c:pt>
                <c:pt idx="101">
                  <c:v>-11.060922</c:v>
                </c:pt>
                <c:pt idx="102">
                  <c:v>-9.735068000000002</c:v>
                </c:pt>
                <c:pt idx="103">
                  <c:v>-9.1250816</c:v>
                </c:pt>
                <c:pt idx="104">
                  <c:v>-11.627878</c:v>
                </c:pt>
                <c:pt idx="105">
                  <c:v>-11.325424</c:v>
                </c:pt>
                <c:pt idx="106">
                  <c:v>-10.4168908</c:v>
                </c:pt>
                <c:pt idx="107">
                  <c:v>-10.0972226</c:v>
                </c:pt>
                <c:pt idx="108">
                  <c:v>-10.6856922</c:v>
                </c:pt>
                <c:pt idx="109">
                  <c:v>-12.042694</c:v>
                </c:pt>
                <c:pt idx="110">
                  <c:v>-10.4625438</c:v>
                </c:pt>
                <c:pt idx="111">
                  <c:v>-11.516046</c:v>
                </c:pt>
                <c:pt idx="112">
                  <c:v>-11.6571536</c:v>
                </c:pt>
                <c:pt idx="113">
                  <c:v>-12.3047618</c:v>
                </c:pt>
                <c:pt idx="114">
                  <c:v>-11.35724</c:v>
                </c:pt>
                <c:pt idx="115">
                  <c:v>-10.1316</c:v>
                </c:pt>
                <c:pt idx="116">
                  <c:v>-11.738654</c:v>
                </c:pt>
                <c:pt idx="117">
                  <c:v>-13.036422</c:v>
                </c:pt>
                <c:pt idx="118">
                  <c:v>-12.127326</c:v>
                </c:pt>
                <c:pt idx="119">
                  <c:v>-11.595302</c:v>
                </c:pt>
                <c:pt idx="120">
                  <c:v>-11.680282</c:v>
                </c:pt>
                <c:pt idx="121">
                  <c:v>-12.938648</c:v>
                </c:pt>
                <c:pt idx="122">
                  <c:v>-12.33093</c:v>
                </c:pt>
                <c:pt idx="123">
                  <c:v>-12.263096</c:v>
                </c:pt>
                <c:pt idx="124">
                  <c:v>-11.698368</c:v>
                </c:pt>
                <c:pt idx="125">
                  <c:v>-13.79837</c:v>
                </c:pt>
                <c:pt idx="126">
                  <c:v>-14.063562</c:v>
                </c:pt>
                <c:pt idx="127">
                  <c:v>-12.574564</c:v>
                </c:pt>
                <c:pt idx="128">
                  <c:v>-12.495658</c:v>
                </c:pt>
                <c:pt idx="129">
                  <c:v>-14.063154</c:v>
                </c:pt>
                <c:pt idx="130">
                  <c:v>-14.416244</c:v>
                </c:pt>
                <c:pt idx="131">
                  <c:v>-13.576014</c:v>
                </c:pt>
                <c:pt idx="132">
                  <c:v>-13.13061</c:v>
                </c:pt>
                <c:pt idx="133">
                  <c:v>-14.954764</c:v>
                </c:pt>
                <c:pt idx="134">
                  <c:v>-16.108296</c:v>
                </c:pt>
                <c:pt idx="135">
                  <c:v>-15.037854</c:v>
                </c:pt>
                <c:pt idx="136">
                  <c:v>-14.212082</c:v>
                </c:pt>
                <c:pt idx="137">
                  <c:v>-15.71929</c:v>
                </c:pt>
                <c:pt idx="138">
                  <c:v>-17.468198</c:v>
                </c:pt>
                <c:pt idx="139">
                  <c:v>-16.990346</c:v>
                </c:pt>
                <c:pt idx="140">
                  <c:v>-17.032788</c:v>
                </c:pt>
                <c:pt idx="141">
                  <c:v>-16.807776</c:v>
                </c:pt>
                <c:pt idx="142">
                  <c:v>-19.644606</c:v>
                </c:pt>
                <c:pt idx="143">
                  <c:v>-19.966666</c:v>
                </c:pt>
                <c:pt idx="144">
                  <c:v>-19.287798</c:v>
                </c:pt>
                <c:pt idx="145">
                  <c:v>-18.89553</c:v>
                </c:pt>
                <c:pt idx="146">
                  <c:v>-21.814622</c:v>
                </c:pt>
                <c:pt idx="147">
                  <c:v>-22.489678</c:v>
                </c:pt>
                <c:pt idx="148">
                  <c:v>-18.513138</c:v>
                </c:pt>
                <c:pt idx="149">
                  <c:v>-13.01364</c:v>
                </c:pt>
                <c:pt idx="150">
                  <c:v>-11.824602</c:v>
                </c:pt>
                <c:pt idx="151">
                  <c:v>-11.5546526</c:v>
                </c:pt>
                <c:pt idx="152">
                  <c:v>-8.474978999999999</c:v>
                </c:pt>
                <c:pt idx="153">
                  <c:v>-6.324855</c:v>
                </c:pt>
                <c:pt idx="154">
                  <c:v>-7.1688334</c:v>
                </c:pt>
                <c:pt idx="155">
                  <c:v>-7.1209978</c:v>
                </c:pt>
                <c:pt idx="156">
                  <c:v>-4.297094599999999</c:v>
                </c:pt>
                <c:pt idx="157">
                  <c:v>-1.809755</c:v>
                </c:pt>
                <c:pt idx="158">
                  <c:v>-3.031223</c:v>
                </c:pt>
                <c:pt idx="159">
                  <c:v>-3.3620092</c:v>
                </c:pt>
                <c:pt idx="160">
                  <c:v>-1.7814328</c:v>
                </c:pt>
                <c:pt idx="161">
                  <c:v>0.8311198000000001</c:v>
                </c:pt>
                <c:pt idx="162">
                  <c:v>-0.6669240000000001</c:v>
                </c:pt>
                <c:pt idx="163">
                  <c:v>-2.0169364</c:v>
                </c:pt>
                <c:pt idx="164">
                  <c:v>-0.1646132</c:v>
                </c:pt>
                <c:pt idx="165">
                  <c:v>1.0122492</c:v>
                </c:pt>
                <c:pt idx="166">
                  <c:v>1.701094</c:v>
                </c:pt>
                <c:pt idx="167">
                  <c:v>-0.252563</c:v>
                </c:pt>
                <c:pt idx="168">
                  <c:v>1.3459134</c:v>
                </c:pt>
                <c:pt idx="169">
                  <c:v>3.2265728</c:v>
                </c:pt>
                <c:pt idx="170">
                  <c:v>2.5309858</c:v>
                </c:pt>
                <c:pt idx="171">
                  <c:v>2.5989206</c:v>
                </c:pt>
                <c:pt idx="172">
                  <c:v>1.4756362</c:v>
                </c:pt>
                <c:pt idx="173">
                  <c:v>5.4036286</c:v>
                </c:pt>
                <c:pt idx="174">
                  <c:v>5.7868034</c:v>
                </c:pt>
                <c:pt idx="175">
                  <c:v>3.0347568</c:v>
                </c:pt>
                <c:pt idx="176">
                  <c:v>3.682299</c:v>
                </c:pt>
                <c:pt idx="177">
                  <c:v>4.9169242</c:v>
                </c:pt>
                <c:pt idx="178">
                  <c:v>5.3375262</c:v>
                </c:pt>
                <c:pt idx="179">
                  <c:v>5.6796052</c:v>
                </c:pt>
                <c:pt idx="180">
                  <c:v>4.112853400000001</c:v>
                </c:pt>
                <c:pt idx="181">
                  <c:v>5.214702</c:v>
                </c:pt>
                <c:pt idx="182">
                  <c:v>7.213242666666667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6.951073</c:v>
                </c:pt>
                <c:pt idx="1">
                  <c:v>6.8620676</c:v>
                </c:pt>
                <c:pt idx="2">
                  <c:v>6.104566</c:v>
                </c:pt>
                <c:pt idx="3">
                  <c:v>6.0098752</c:v>
                </c:pt>
                <c:pt idx="4">
                  <c:v>7.254801</c:v>
                </c:pt>
                <c:pt idx="5">
                  <c:v>7.828330800000001</c:v>
                </c:pt>
                <c:pt idx="6">
                  <c:v>5.875859</c:v>
                </c:pt>
                <c:pt idx="7">
                  <c:v>7.2157448</c:v>
                </c:pt>
                <c:pt idx="8">
                  <c:v>8.6972878</c:v>
                </c:pt>
                <c:pt idx="9">
                  <c:v>8.515607800000002</c:v>
                </c:pt>
                <c:pt idx="10">
                  <c:v>8.589428</c:v>
                </c:pt>
                <c:pt idx="11">
                  <c:v>7.980634999999999</c:v>
                </c:pt>
                <c:pt idx="12">
                  <c:v>8.6734522</c:v>
                </c:pt>
                <c:pt idx="13">
                  <c:v>9.577557199999999</c:v>
                </c:pt>
                <c:pt idx="14">
                  <c:v>9.4166118</c:v>
                </c:pt>
                <c:pt idx="15">
                  <c:v>9.1893496</c:v>
                </c:pt>
                <c:pt idx="16">
                  <c:v>10.2929916</c:v>
                </c:pt>
                <c:pt idx="17">
                  <c:v>11.699212</c:v>
                </c:pt>
                <c:pt idx="18">
                  <c:v>10.70522</c:v>
                </c:pt>
                <c:pt idx="19">
                  <c:v>10.6454616</c:v>
                </c:pt>
                <c:pt idx="20">
                  <c:v>11.2550312</c:v>
                </c:pt>
                <c:pt idx="21">
                  <c:v>13.454938</c:v>
                </c:pt>
                <c:pt idx="22">
                  <c:v>12.733478</c:v>
                </c:pt>
                <c:pt idx="23">
                  <c:v>11.923932</c:v>
                </c:pt>
                <c:pt idx="24">
                  <c:v>13.769562</c:v>
                </c:pt>
                <c:pt idx="25">
                  <c:v>15.124052</c:v>
                </c:pt>
                <c:pt idx="26">
                  <c:v>15.818608</c:v>
                </c:pt>
                <c:pt idx="27">
                  <c:v>15.875292</c:v>
                </c:pt>
                <c:pt idx="28">
                  <c:v>17.610976</c:v>
                </c:pt>
                <c:pt idx="29">
                  <c:v>21.621232</c:v>
                </c:pt>
                <c:pt idx="30">
                  <c:v>24.317772</c:v>
                </c:pt>
                <c:pt idx="31">
                  <c:v>24.781698</c:v>
                </c:pt>
                <c:pt idx="32">
                  <c:v>28.149498</c:v>
                </c:pt>
                <c:pt idx="33">
                  <c:v>33.046566</c:v>
                </c:pt>
                <c:pt idx="34">
                  <c:v>36.673924</c:v>
                </c:pt>
                <c:pt idx="35">
                  <c:v>36.628588</c:v>
                </c:pt>
                <c:pt idx="36">
                  <c:v>35.955548</c:v>
                </c:pt>
                <c:pt idx="37">
                  <c:v>35.656078</c:v>
                </c:pt>
                <c:pt idx="38">
                  <c:v>36.127206</c:v>
                </c:pt>
                <c:pt idx="39">
                  <c:v>35.441922</c:v>
                </c:pt>
                <c:pt idx="40">
                  <c:v>33.60349</c:v>
                </c:pt>
                <c:pt idx="41">
                  <c:v>33.295074</c:v>
                </c:pt>
                <c:pt idx="42">
                  <c:v>34.189412</c:v>
                </c:pt>
                <c:pt idx="43">
                  <c:v>31.823824</c:v>
                </c:pt>
                <c:pt idx="44">
                  <c:v>30.175154</c:v>
                </c:pt>
                <c:pt idx="45">
                  <c:v>29.371874</c:v>
                </c:pt>
                <c:pt idx="46">
                  <c:v>30.539642</c:v>
                </c:pt>
                <c:pt idx="47">
                  <c:v>29.889992</c:v>
                </c:pt>
                <c:pt idx="48">
                  <c:v>28.045046</c:v>
                </c:pt>
                <c:pt idx="49">
                  <c:v>27.149724</c:v>
                </c:pt>
                <c:pt idx="50">
                  <c:v>28.916344</c:v>
                </c:pt>
                <c:pt idx="51">
                  <c:v>28.260238</c:v>
                </c:pt>
                <c:pt idx="52">
                  <c:v>26.989478</c:v>
                </c:pt>
                <c:pt idx="53">
                  <c:v>27.531954</c:v>
                </c:pt>
                <c:pt idx="54">
                  <c:v>28.694512</c:v>
                </c:pt>
                <c:pt idx="55">
                  <c:v>29.28672</c:v>
                </c:pt>
                <c:pt idx="56">
                  <c:v>27.26037</c:v>
                </c:pt>
                <c:pt idx="57">
                  <c:v>22.949752</c:v>
                </c:pt>
                <c:pt idx="58">
                  <c:v>20.821718</c:v>
                </c:pt>
                <c:pt idx="59">
                  <c:v>19.046324</c:v>
                </c:pt>
                <c:pt idx="60">
                  <c:v>16.83426</c:v>
                </c:pt>
                <c:pt idx="61">
                  <c:v>16.493962</c:v>
                </c:pt>
                <c:pt idx="62">
                  <c:v>15.582736</c:v>
                </c:pt>
                <c:pt idx="63">
                  <c:v>14.83798</c:v>
                </c:pt>
                <c:pt idx="64">
                  <c:v>12.504696</c:v>
                </c:pt>
                <c:pt idx="65">
                  <c:v>12.659328</c:v>
                </c:pt>
                <c:pt idx="66">
                  <c:v>12.772516</c:v>
                </c:pt>
                <c:pt idx="67">
                  <c:v>11.964174</c:v>
                </c:pt>
                <c:pt idx="68">
                  <c:v>10.3533508</c:v>
                </c:pt>
                <c:pt idx="69">
                  <c:v>10.2326348</c:v>
                </c:pt>
                <c:pt idx="70">
                  <c:v>10.1643186</c:v>
                </c:pt>
                <c:pt idx="71">
                  <c:v>10.398333</c:v>
                </c:pt>
                <c:pt idx="72">
                  <c:v>8.409834200000001</c:v>
                </c:pt>
                <c:pt idx="73">
                  <c:v>7.185477000000001</c:v>
                </c:pt>
                <c:pt idx="74">
                  <c:v>7.9125642</c:v>
                </c:pt>
                <c:pt idx="75">
                  <c:v>8.4689888</c:v>
                </c:pt>
                <c:pt idx="76">
                  <c:v>5.9888398</c:v>
                </c:pt>
                <c:pt idx="77">
                  <c:v>5.1198732</c:v>
                </c:pt>
                <c:pt idx="78">
                  <c:v>5.747232599999999</c:v>
                </c:pt>
                <c:pt idx="79">
                  <c:v>6.5784932</c:v>
                </c:pt>
                <c:pt idx="80">
                  <c:v>4.3126548</c:v>
                </c:pt>
                <c:pt idx="81">
                  <c:v>2.810352</c:v>
                </c:pt>
                <c:pt idx="82">
                  <c:v>3.2893648</c:v>
                </c:pt>
                <c:pt idx="83">
                  <c:v>3.337875599999999</c:v>
                </c:pt>
                <c:pt idx="84">
                  <c:v>-0.9829117999999999</c:v>
                </c:pt>
                <c:pt idx="85">
                  <c:v>-9.737669</c:v>
                </c:pt>
                <c:pt idx="86">
                  <c:v>-19.507698</c:v>
                </c:pt>
                <c:pt idx="87">
                  <c:v>-25.386924</c:v>
                </c:pt>
                <c:pt idx="88">
                  <c:v>-22.46333</c:v>
                </c:pt>
                <c:pt idx="89">
                  <c:v>-21.453832</c:v>
                </c:pt>
                <c:pt idx="90">
                  <c:v>-17.236514</c:v>
                </c:pt>
                <c:pt idx="91">
                  <c:v>-13.587704</c:v>
                </c:pt>
                <c:pt idx="92">
                  <c:v>-11.372386</c:v>
                </c:pt>
                <c:pt idx="93">
                  <c:v>-12.714386</c:v>
                </c:pt>
                <c:pt idx="94">
                  <c:v>-11.423954</c:v>
                </c:pt>
                <c:pt idx="95">
                  <c:v>-10.98063</c:v>
                </c:pt>
                <c:pt idx="96">
                  <c:v>-10.1237846</c:v>
                </c:pt>
                <c:pt idx="97">
                  <c:v>-12.232864</c:v>
                </c:pt>
                <c:pt idx="98">
                  <c:v>-11.1405934</c:v>
                </c:pt>
                <c:pt idx="99">
                  <c:v>-10.0564646</c:v>
                </c:pt>
                <c:pt idx="100">
                  <c:v>-9.5356568</c:v>
                </c:pt>
                <c:pt idx="101">
                  <c:v>-11.086524</c:v>
                </c:pt>
                <c:pt idx="102">
                  <c:v>-10.8404824</c:v>
                </c:pt>
                <c:pt idx="103">
                  <c:v>-10.7174194</c:v>
                </c:pt>
                <c:pt idx="104">
                  <c:v>-10.0407964</c:v>
                </c:pt>
                <c:pt idx="105">
                  <c:v>-10.7719474</c:v>
                </c:pt>
                <c:pt idx="106">
                  <c:v>-11.6183008</c:v>
                </c:pt>
                <c:pt idx="107">
                  <c:v>-11.5053636</c:v>
                </c:pt>
                <c:pt idx="108">
                  <c:v>-10.5492128</c:v>
                </c:pt>
                <c:pt idx="109">
                  <c:v>-11.1479722</c:v>
                </c:pt>
                <c:pt idx="110">
                  <c:v>-12.458802</c:v>
                </c:pt>
                <c:pt idx="111">
                  <c:v>-12.04574</c:v>
                </c:pt>
                <c:pt idx="112">
                  <c:v>-11.121578</c:v>
                </c:pt>
                <c:pt idx="113">
                  <c:v>-11.192411</c:v>
                </c:pt>
                <c:pt idx="114">
                  <c:v>-12.985266</c:v>
                </c:pt>
                <c:pt idx="115">
                  <c:v>-12.855682</c:v>
                </c:pt>
                <c:pt idx="116">
                  <c:v>-11.0325634</c:v>
                </c:pt>
                <c:pt idx="117">
                  <c:v>-11.222054</c:v>
                </c:pt>
                <c:pt idx="118">
                  <c:v>-13.433006</c:v>
                </c:pt>
                <c:pt idx="119">
                  <c:v>-12.883956</c:v>
                </c:pt>
                <c:pt idx="120">
                  <c:v>-12.38142</c:v>
                </c:pt>
                <c:pt idx="121">
                  <c:v>-11.592178</c:v>
                </c:pt>
                <c:pt idx="122">
                  <c:v>-13.352346</c:v>
                </c:pt>
                <c:pt idx="123">
                  <c:v>-13.884832</c:v>
                </c:pt>
                <c:pt idx="124">
                  <c:v>-12.493268</c:v>
                </c:pt>
                <c:pt idx="125">
                  <c:v>-12.63493</c:v>
                </c:pt>
                <c:pt idx="126">
                  <c:v>-11.944774</c:v>
                </c:pt>
                <c:pt idx="127">
                  <c:v>-14.89318</c:v>
                </c:pt>
                <c:pt idx="128">
                  <c:v>-13.3641</c:v>
                </c:pt>
                <c:pt idx="129">
                  <c:v>-13.349752</c:v>
                </c:pt>
                <c:pt idx="130">
                  <c:v>-13.863548</c:v>
                </c:pt>
                <c:pt idx="131">
                  <c:v>-15.36921</c:v>
                </c:pt>
                <c:pt idx="132">
                  <c:v>-14.964746</c:v>
                </c:pt>
                <c:pt idx="133">
                  <c:v>-14.3559</c:v>
                </c:pt>
                <c:pt idx="134">
                  <c:v>-14.534346</c:v>
                </c:pt>
                <c:pt idx="135">
                  <c:v>-17.784468</c:v>
                </c:pt>
                <c:pt idx="136">
                  <c:v>-16.100314</c:v>
                </c:pt>
                <c:pt idx="137">
                  <c:v>-16.443774</c:v>
                </c:pt>
                <c:pt idx="138">
                  <c:v>-15.62025</c:v>
                </c:pt>
                <c:pt idx="139">
                  <c:v>-18.484364</c:v>
                </c:pt>
                <c:pt idx="140">
                  <c:v>-19.63639</c:v>
                </c:pt>
                <c:pt idx="141">
                  <c:v>-18.906384</c:v>
                </c:pt>
                <c:pt idx="142">
                  <c:v>-18.25364</c:v>
                </c:pt>
                <c:pt idx="143">
                  <c:v>-20.154128</c:v>
                </c:pt>
                <c:pt idx="144">
                  <c:v>-21.084696</c:v>
                </c:pt>
                <c:pt idx="145">
                  <c:v>-21.853738</c:v>
                </c:pt>
                <c:pt idx="146">
                  <c:v>-20.223086</c:v>
                </c:pt>
                <c:pt idx="147">
                  <c:v>-14.361658</c:v>
                </c:pt>
                <c:pt idx="148">
                  <c:v>-12.769838</c:v>
                </c:pt>
                <c:pt idx="149">
                  <c:v>-10.6294724</c:v>
                </c:pt>
                <c:pt idx="150">
                  <c:v>-7.5693506</c:v>
                </c:pt>
                <c:pt idx="151">
                  <c:v>-7.6055978</c:v>
                </c:pt>
                <c:pt idx="152">
                  <c:v>-7.1245628</c:v>
                </c:pt>
                <c:pt idx="153">
                  <c:v>-6.119552000000001</c:v>
                </c:pt>
                <c:pt idx="154">
                  <c:v>-3.0055648</c:v>
                </c:pt>
                <c:pt idx="155">
                  <c:v>-3.8705244</c:v>
                </c:pt>
                <c:pt idx="156">
                  <c:v>-3.8959932</c:v>
                </c:pt>
                <c:pt idx="157">
                  <c:v>-3.4299584</c:v>
                </c:pt>
                <c:pt idx="158">
                  <c:v>-1.0586042</c:v>
                </c:pt>
                <c:pt idx="159">
                  <c:v>-1.0544972</c:v>
                </c:pt>
                <c:pt idx="160">
                  <c:v>-1.7283928</c:v>
                </c:pt>
                <c:pt idx="161">
                  <c:v>-2.428323</c:v>
                </c:pt>
                <c:pt idx="162">
                  <c:v>0.9456742</c:v>
                </c:pt>
                <c:pt idx="163">
                  <c:v>1.578929</c:v>
                </c:pt>
                <c:pt idx="164">
                  <c:v>0.5294998</c:v>
                </c:pt>
                <c:pt idx="165">
                  <c:v>0.3413586</c:v>
                </c:pt>
                <c:pt idx="166">
                  <c:v>1.7160042</c:v>
                </c:pt>
                <c:pt idx="167">
                  <c:v>2.8542642</c:v>
                </c:pt>
                <c:pt idx="168">
                  <c:v>2.0756416</c:v>
                </c:pt>
                <c:pt idx="169">
                  <c:v>1.8957714</c:v>
                </c:pt>
                <c:pt idx="170">
                  <c:v>2.4025492</c:v>
                </c:pt>
                <c:pt idx="171">
                  <c:v>4.888696</c:v>
                </c:pt>
                <c:pt idx="172">
                  <c:v>3.9437894</c:v>
                </c:pt>
                <c:pt idx="173">
                  <c:v>3.4833284</c:v>
                </c:pt>
                <c:pt idx="174">
                  <c:v>4.0943954</c:v>
                </c:pt>
                <c:pt idx="175">
                  <c:v>6.0183996</c:v>
                </c:pt>
                <c:pt idx="176">
                  <c:v>4.682425400000001</c:v>
                </c:pt>
                <c:pt idx="177">
                  <c:v>3.7222556</c:v>
                </c:pt>
                <c:pt idx="178">
                  <c:v>4.129393</c:v>
                </c:pt>
                <c:pt idx="179">
                  <c:v>7.0172512</c:v>
                </c:pt>
                <c:pt idx="180">
                  <c:v>7.1738464</c:v>
                </c:pt>
                <c:pt idx="181">
                  <c:v>5.1745698</c:v>
                </c:pt>
                <c:pt idx="182">
                  <c:v>4.666084333333333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4.698623</c:v>
                </c:pt>
                <c:pt idx="1">
                  <c:v>6.514178200000001</c:v>
                </c:pt>
                <c:pt idx="2">
                  <c:v>7.6384084</c:v>
                </c:pt>
                <c:pt idx="3">
                  <c:v>6.074602000000001</c:v>
                </c:pt>
                <c:pt idx="4">
                  <c:v>5.0767798</c:v>
                </c:pt>
                <c:pt idx="5">
                  <c:v>7.855876</c:v>
                </c:pt>
                <c:pt idx="6">
                  <c:v>8.2327376</c:v>
                </c:pt>
                <c:pt idx="7">
                  <c:v>7.8534132</c:v>
                </c:pt>
                <c:pt idx="8">
                  <c:v>6.919552</c:v>
                </c:pt>
                <c:pt idx="9">
                  <c:v>9.2295748</c:v>
                </c:pt>
                <c:pt idx="10">
                  <c:v>8.9453222</c:v>
                </c:pt>
                <c:pt idx="11">
                  <c:v>9.406081599999998</c:v>
                </c:pt>
                <c:pt idx="12">
                  <c:v>8.8796778</c:v>
                </c:pt>
                <c:pt idx="13">
                  <c:v>9.9386084</c:v>
                </c:pt>
                <c:pt idx="14">
                  <c:v>11.483604</c:v>
                </c:pt>
                <c:pt idx="15">
                  <c:v>10.4700796</c:v>
                </c:pt>
                <c:pt idx="16">
                  <c:v>9.6812772</c:v>
                </c:pt>
                <c:pt idx="17">
                  <c:v>10.2891948</c:v>
                </c:pt>
                <c:pt idx="18">
                  <c:v>12.400112</c:v>
                </c:pt>
                <c:pt idx="19">
                  <c:v>12.096486</c:v>
                </c:pt>
                <c:pt idx="20">
                  <c:v>11.458038</c:v>
                </c:pt>
                <c:pt idx="21">
                  <c:v>11.811488</c:v>
                </c:pt>
                <c:pt idx="22">
                  <c:v>14.896986</c:v>
                </c:pt>
                <c:pt idx="23">
                  <c:v>14.92809</c:v>
                </c:pt>
                <c:pt idx="24">
                  <c:v>15.36736</c:v>
                </c:pt>
                <c:pt idx="25">
                  <c:v>15.715922</c:v>
                </c:pt>
                <c:pt idx="26">
                  <c:v>19.21086</c:v>
                </c:pt>
                <c:pt idx="27">
                  <c:v>21.410294</c:v>
                </c:pt>
                <c:pt idx="28">
                  <c:v>22.510062</c:v>
                </c:pt>
                <c:pt idx="29">
                  <c:v>24.248224</c:v>
                </c:pt>
                <c:pt idx="30">
                  <c:v>29.173574</c:v>
                </c:pt>
                <c:pt idx="31">
                  <c:v>33.176538</c:v>
                </c:pt>
                <c:pt idx="32">
                  <c:v>35.437948</c:v>
                </c:pt>
                <c:pt idx="33">
                  <c:v>36.092628</c:v>
                </c:pt>
                <c:pt idx="34">
                  <c:v>36.264734</c:v>
                </c:pt>
                <c:pt idx="35">
                  <c:v>35.930778</c:v>
                </c:pt>
                <c:pt idx="36">
                  <c:v>35.104676</c:v>
                </c:pt>
                <c:pt idx="37">
                  <c:v>33.495052</c:v>
                </c:pt>
                <c:pt idx="38">
                  <c:v>33.335802</c:v>
                </c:pt>
                <c:pt idx="39">
                  <c:v>34.698666</c:v>
                </c:pt>
                <c:pt idx="40">
                  <c:v>34.739676</c:v>
                </c:pt>
                <c:pt idx="41">
                  <c:v>31.861138</c:v>
                </c:pt>
                <c:pt idx="42">
                  <c:v>30.555052</c:v>
                </c:pt>
                <c:pt idx="43">
                  <c:v>31.485348</c:v>
                </c:pt>
                <c:pt idx="44">
                  <c:v>30.16524</c:v>
                </c:pt>
                <c:pt idx="45">
                  <c:v>28.554162</c:v>
                </c:pt>
                <c:pt idx="46">
                  <c:v>27.800104</c:v>
                </c:pt>
                <c:pt idx="47">
                  <c:v>29.22201</c:v>
                </c:pt>
                <c:pt idx="48">
                  <c:v>28.939602</c:v>
                </c:pt>
                <c:pt idx="49">
                  <c:v>27.2776</c:v>
                </c:pt>
                <c:pt idx="50">
                  <c:v>27.500184</c:v>
                </c:pt>
                <c:pt idx="51">
                  <c:v>28.52629</c:v>
                </c:pt>
                <c:pt idx="52">
                  <c:v>29.258528</c:v>
                </c:pt>
                <c:pt idx="53">
                  <c:v>28.505142</c:v>
                </c:pt>
                <c:pt idx="54">
                  <c:v>26.784706</c:v>
                </c:pt>
                <c:pt idx="55">
                  <c:v>23.04072</c:v>
                </c:pt>
                <c:pt idx="56">
                  <c:v>20.96617</c:v>
                </c:pt>
                <c:pt idx="57">
                  <c:v>18.717624</c:v>
                </c:pt>
                <c:pt idx="58">
                  <c:v>17.30119</c:v>
                </c:pt>
                <c:pt idx="59">
                  <c:v>17.355936</c:v>
                </c:pt>
                <c:pt idx="60">
                  <c:v>16.042624</c:v>
                </c:pt>
                <c:pt idx="61">
                  <c:v>13.053938</c:v>
                </c:pt>
                <c:pt idx="62">
                  <c:v>13.464102</c:v>
                </c:pt>
                <c:pt idx="63">
                  <c:v>12.784876</c:v>
                </c:pt>
                <c:pt idx="64">
                  <c:v>12.850962</c:v>
                </c:pt>
                <c:pt idx="65">
                  <c:v>11.265496</c:v>
                </c:pt>
                <c:pt idx="66">
                  <c:v>10.226361</c:v>
                </c:pt>
                <c:pt idx="67">
                  <c:v>10.2060388</c:v>
                </c:pt>
                <c:pt idx="68">
                  <c:v>10.860675</c:v>
                </c:pt>
                <c:pt idx="69">
                  <c:v>8.4714212</c:v>
                </c:pt>
                <c:pt idx="70">
                  <c:v>7.795226</c:v>
                </c:pt>
                <c:pt idx="71">
                  <c:v>9.070628600000001</c:v>
                </c:pt>
                <c:pt idx="72">
                  <c:v>9.1904012</c:v>
                </c:pt>
                <c:pt idx="73">
                  <c:v>7.0259882</c:v>
                </c:pt>
                <c:pt idx="74">
                  <c:v>6.5120834</c:v>
                </c:pt>
                <c:pt idx="75">
                  <c:v>6.2166086</c:v>
                </c:pt>
                <c:pt idx="76">
                  <c:v>6.0751076</c:v>
                </c:pt>
                <c:pt idx="77">
                  <c:v>5.266456</c:v>
                </c:pt>
                <c:pt idx="78">
                  <c:v>3.3647132</c:v>
                </c:pt>
                <c:pt idx="79">
                  <c:v>4.1010416</c:v>
                </c:pt>
                <c:pt idx="80">
                  <c:v>4.4775662</c:v>
                </c:pt>
                <c:pt idx="81">
                  <c:v>2.6447266</c:v>
                </c:pt>
                <c:pt idx="82">
                  <c:v>-1.87135</c:v>
                </c:pt>
                <c:pt idx="83">
                  <c:v>-8.858557600000001</c:v>
                </c:pt>
                <c:pt idx="84">
                  <c:v>-19.032304</c:v>
                </c:pt>
                <c:pt idx="85">
                  <c:v>-24.25332</c:v>
                </c:pt>
                <c:pt idx="86">
                  <c:v>-24.169656</c:v>
                </c:pt>
                <c:pt idx="87">
                  <c:v>-19.922162</c:v>
                </c:pt>
                <c:pt idx="88">
                  <c:v>-16.505552</c:v>
                </c:pt>
                <c:pt idx="89">
                  <c:v>-13.017958</c:v>
                </c:pt>
                <c:pt idx="90">
                  <c:v>-13.388906</c:v>
                </c:pt>
                <c:pt idx="91">
                  <c:v>-11.603778</c:v>
                </c:pt>
                <c:pt idx="92">
                  <c:v>-10.4327162</c:v>
                </c:pt>
                <c:pt idx="93">
                  <c:v>-8.9792252</c:v>
                </c:pt>
                <c:pt idx="94">
                  <c:v>-10.2967014</c:v>
                </c:pt>
                <c:pt idx="95">
                  <c:v>-11.730568</c:v>
                </c:pt>
                <c:pt idx="96">
                  <c:v>-10.4674984</c:v>
                </c:pt>
                <c:pt idx="97">
                  <c:v>-9.2599616</c:v>
                </c:pt>
                <c:pt idx="98">
                  <c:v>-10.0425938</c:v>
                </c:pt>
                <c:pt idx="99">
                  <c:v>-11.3830242</c:v>
                </c:pt>
                <c:pt idx="100">
                  <c:v>-11.2974344</c:v>
                </c:pt>
                <c:pt idx="101">
                  <c:v>-9.309025</c:v>
                </c:pt>
                <c:pt idx="102">
                  <c:v>-10.5941274</c:v>
                </c:pt>
                <c:pt idx="103">
                  <c:v>-12.585218</c:v>
                </c:pt>
                <c:pt idx="104">
                  <c:v>-10.5806158</c:v>
                </c:pt>
                <c:pt idx="105">
                  <c:v>-9.998751200000001</c:v>
                </c:pt>
                <c:pt idx="106">
                  <c:v>-9.6872238</c:v>
                </c:pt>
                <c:pt idx="107">
                  <c:v>-11.972176</c:v>
                </c:pt>
                <c:pt idx="108">
                  <c:v>-11.720174</c:v>
                </c:pt>
                <c:pt idx="109">
                  <c:v>-10.942562</c:v>
                </c:pt>
                <c:pt idx="110">
                  <c:v>-10.505845</c:v>
                </c:pt>
                <c:pt idx="111">
                  <c:v>-12.7095</c:v>
                </c:pt>
                <c:pt idx="112">
                  <c:v>-12.522332</c:v>
                </c:pt>
                <c:pt idx="113">
                  <c:v>-11.937312</c:v>
                </c:pt>
                <c:pt idx="114">
                  <c:v>-10.9067908</c:v>
                </c:pt>
                <c:pt idx="115">
                  <c:v>-11.909096</c:v>
                </c:pt>
                <c:pt idx="116">
                  <c:v>-13.278554</c:v>
                </c:pt>
                <c:pt idx="117">
                  <c:v>-11.775716</c:v>
                </c:pt>
                <c:pt idx="118">
                  <c:v>-11.33783</c:v>
                </c:pt>
                <c:pt idx="119">
                  <c:v>-12.1159296</c:v>
                </c:pt>
                <c:pt idx="120">
                  <c:v>-14.0502</c:v>
                </c:pt>
                <c:pt idx="121">
                  <c:v>-13.083324</c:v>
                </c:pt>
                <c:pt idx="122">
                  <c:v>-11.714686</c:v>
                </c:pt>
                <c:pt idx="123">
                  <c:v>-11.794804</c:v>
                </c:pt>
                <c:pt idx="124">
                  <c:v>-13.784344</c:v>
                </c:pt>
                <c:pt idx="125">
                  <c:v>-13.39391</c:v>
                </c:pt>
                <c:pt idx="126">
                  <c:v>-13.13755</c:v>
                </c:pt>
                <c:pt idx="127">
                  <c:v>-13.071274</c:v>
                </c:pt>
                <c:pt idx="128">
                  <c:v>-15.294986</c:v>
                </c:pt>
                <c:pt idx="129">
                  <c:v>-15.076678</c:v>
                </c:pt>
                <c:pt idx="130">
                  <c:v>-14.27907</c:v>
                </c:pt>
                <c:pt idx="131">
                  <c:v>-13.439174</c:v>
                </c:pt>
                <c:pt idx="132">
                  <c:v>-16.020132</c:v>
                </c:pt>
                <c:pt idx="133">
                  <c:v>-16.539798</c:v>
                </c:pt>
                <c:pt idx="134">
                  <c:v>-15.69563</c:v>
                </c:pt>
                <c:pt idx="135">
                  <c:v>-15.59541</c:v>
                </c:pt>
                <c:pt idx="136">
                  <c:v>-17.693</c:v>
                </c:pt>
                <c:pt idx="137">
                  <c:v>-19.126358</c:v>
                </c:pt>
                <c:pt idx="138">
                  <c:v>-17.646124</c:v>
                </c:pt>
                <c:pt idx="139">
                  <c:v>-17.813062</c:v>
                </c:pt>
                <c:pt idx="140">
                  <c:v>-18.72592</c:v>
                </c:pt>
                <c:pt idx="141">
                  <c:v>-21.401382</c:v>
                </c:pt>
                <c:pt idx="142">
                  <c:v>-19.937972</c:v>
                </c:pt>
                <c:pt idx="143">
                  <c:v>-21.24715</c:v>
                </c:pt>
                <c:pt idx="144">
                  <c:v>-19.614532</c:v>
                </c:pt>
                <c:pt idx="145">
                  <c:v>-16.046564</c:v>
                </c:pt>
                <c:pt idx="146">
                  <c:v>-13.40205</c:v>
                </c:pt>
                <c:pt idx="147">
                  <c:v>-8.8872418</c:v>
                </c:pt>
                <c:pt idx="148">
                  <c:v>-9.0208616</c:v>
                </c:pt>
                <c:pt idx="149">
                  <c:v>-8.114583400000001</c:v>
                </c:pt>
                <c:pt idx="150">
                  <c:v>-7.846217</c:v>
                </c:pt>
                <c:pt idx="151">
                  <c:v>-4.3194742</c:v>
                </c:pt>
                <c:pt idx="152">
                  <c:v>-3.819879</c:v>
                </c:pt>
                <c:pt idx="153">
                  <c:v>-3.6189508</c:v>
                </c:pt>
                <c:pt idx="154">
                  <c:v>-4.9364868</c:v>
                </c:pt>
                <c:pt idx="155">
                  <c:v>-1.355496</c:v>
                </c:pt>
                <c:pt idx="156">
                  <c:v>-2.012755</c:v>
                </c:pt>
                <c:pt idx="157">
                  <c:v>-1.5656884</c:v>
                </c:pt>
                <c:pt idx="158">
                  <c:v>-2.7558772</c:v>
                </c:pt>
                <c:pt idx="159">
                  <c:v>-0.4678624</c:v>
                </c:pt>
                <c:pt idx="160">
                  <c:v>1.492621</c:v>
                </c:pt>
                <c:pt idx="161">
                  <c:v>0.4836518</c:v>
                </c:pt>
                <c:pt idx="162">
                  <c:v>-0.2366908000000001</c:v>
                </c:pt>
                <c:pt idx="163">
                  <c:v>0.8975072000000001</c:v>
                </c:pt>
                <c:pt idx="164">
                  <c:v>3.8243052</c:v>
                </c:pt>
                <c:pt idx="165">
                  <c:v>1.7983712</c:v>
                </c:pt>
                <c:pt idx="166">
                  <c:v>2.1422104</c:v>
                </c:pt>
                <c:pt idx="167">
                  <c:v>2.1689006</c:v>
                </c:pt>
                <c:pt idx="168">
                  <c:v>3.8373414</c:v>
                </c:pt>
                <c:pt idx="169">
                  <c:v>3.3804336</c:v>
                </c:pt>
                <c:pt idx="170">
                  <c:v>2.6556888</c:v>
                </c:pt>
                <c:pt idx="171">
                  <c:v>2.552722</c:v>
                </c:pt>
                <c:pt idx="172">
                  <c:v>5.2443774</c:v>
                </c:pt>
                <c:pt idx="173">
                  <c:v>4.7445752</c:v>
                </c:pt>
                <c:pt idx="174">
                  <c:v>4.795670400000001</c:v>
                </c:pt>
                <c:pt idx="175">
                  <c:v>3.1794438</c:v>
                </c:pt>
                <c:pt idx="176">
                  <c:v>6.6480802</c:v>
                </c:pt>
                <c:pt idx="177">
                  <c:v>7.093723800000001</c:v>
                </c:pt>
                <c:pt idx="178">
                  <c:v>5.592486800000001</c:v>
                </c:pt>
                <c:pt idx="179">
                  <c:v>4.4977122</c:v>
                </c:pt>
                <c:pt idx="180">
                  <c:v>7.5519372</c:v>
                </c:pt>
                <c:pt idx="181">
                  <c:v>6.7393732</c:v>
                </c:pt>
                <c:pt idx="182">
                  <c:v>6.2958085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6.411736</c:v>
                </c:pt>
                <c:pt idx="1">
                  <c:v>6.018269399999999</c:v>
                </c:pt>
                <c:pt idx="2">
                  <c:v>7.401613599999999</c:v>
                </c:pt>
                <c:pt idx="3">
                  <c:v>8.6261916</c:v>
                </c:pt>
                <c:pt idx="4">
                  <c:v>7.905556</c:v>
                </c:pt>
                <c:pt idx="5">
                  <c:v>7.2435322</c:v>
                </c:pt>
                <c:pt idx="6">
                  <c:v>8.077835199999999</c:v>
                </c:pt>
                <c:pt idx="7">
                  <c:v>9.440377000000002</c:v>
                </c:pt>
                <c:pt idx="8">
                  <c:v>8.173984799999999</c:v>
                </c:pt>
                <c:pt idx="9">
                  <c:v>8.626503600000001</c:v>
                </c:pt>
                <c:pt idx="10">
                  <c:v>8.731477399999999</c:v>
                </c:pt>
                <c:pt idx="11">
                  <c:v>11.376868</c:v>
                </c:pt>
                <c:pt idx="12">
                  <c:v>10.585528</c:v>
                </c:pt>
                <c:pt idx="13">
                  <c:v>10.1523096</c:v>
                </c:pt>
                <c:pt idx="14">
                  <c:v>10.8939188</c:v>
                </c:pt>
                <c:pt idx="15">
                  <c:v>11.88835</c:v>
                </c:pt>
                <c:pt idx="16">
                  <c:v>12.655496</c:v>
                </c:pt>
                <c:pt idx="17">
                  <c:v>11.489248</c:v>
                </c:pt>
                <c:pt idx="18">
                  <c:v>11.361658</c:v>
                </c:pt>
                <c:pt idx="19">
                  <c:v>14.011016</c:v>
                </c:pt>
                <c:pt idx="20">
                  <c:v>15.080278</c:v>
                </c:pt>
                <c:pt idx="21">
                  <c:v>14.46815</c:v>
                </c:pt>
                <c:pt idx="22">
                  <c:v>14.509668</c:v>
                </c:pt>
                <c:pt idx="23">
                  <c:v>16.395798</c:v>
                </c:pt>
                <c:pt idx="24">
                  <c:v>19.89776</c:v>
                </c:pt>
                <c:pt idx="25">
                  <c:v>21.117072</c:v>
                </c:pt>
                <c:pt idx="26">
                  <c:v>22.785696</c:v>
                </c:pt>
                <c:pt idx="27">
                  <c:v>25.184828</c:v>
                </c:pt>
                <c:pt idx="28">
                  <c:v>29.24649</c:v>
                </c:pt>
                <c:pt idx="29">
                  <c:v>32.998044</c:v>
                </c:pt>
                <c:pt idx="30">
                  <c:v>34.229276</c:v>
                </c:pt>
                <c:pt idx="31">
                  <c:v>35.43197600000001</c:v>
                </c:pt>
                <c:pt idx="32">
                  <c:v>36.58713400000001</c:v>
                </c:pt>
                <c:pt idx="33">
                  <c:v>35.94123</c:v>
                </c:pt>
                <c:pt idx="34">
                  <c:v>34.460012</c:v>
                </c:pt>
                <c:pt idx="35">
                  <c:v>34.776178</c:v>
                </c:pt>
                <c:pt idx="36">
                  <c:v>35.202272</c:v>
                </c:pt>
                <c:pt idx="37">
                  <c:v>34.182098</c:v>
                </c:pt>
                <c:pt idx="38">
                  <c:v>33.077206</c:v>
                </c:pt>
                <c:pt idx="39">
                  <c:v>31.894176</c:v>
                </c:pt>
                <c:pt idx="40">
                  <c:v>31.585168</c:v>
                </c:pt>
                <c:pt idx="41">
                  <c:v>31.073148</c:v>
                </c:pt>
                <c:pt idx="42">
                  <c:v>29.187904</c:v>
                </c:pt>
                <c:pt idx="43">
                  <c:v>28.176322</c:v>
                </c:pt>
                <c:pt idx="44">
                  <c:v>29.35602</c:v>
                </c:pt>
                <c:pt idx="45">
                  <c:v>30.267682</c:v>
                </c:pt>
                <c:pt idx="46">
                  <c:v>28.860268</c:v>
                </c:pt>
                <c:pt idx="47">
                  <c:v>27.68587</c:v>
                </c:pt>
                <c:pt idx="48">
                  <c:v>27.703536</c:v>
                </c:pt>
                <c:pt idx="49">
                  <c:v>28.007314</c:v>
                </c:pt>
                <c:pt idx="50">
                  <c:v>27.930318</c:v>
                </c:pt>
                <c:pt idx="51">
                  <c:v>27.1648</c:v>
                </c:pt>
                <c:pt idx="52">
                  <c:v>27.292504</c:v>
                </c:pt>
                <c:pt idx="53">
                  <c:v>23.36151</c:v>
                </c:pt>
                <c:pt idx="54">
                  <c:v>20.466622</c:v>
                </c:pt>
                <c:pt idx="55">
                  <c:v>18.491536</c:v>
                </c:pt>
                <c:pt idx="56">
                  <c:v>17.637134</c:v>
                </c:pt>
                <c:pt idx="57">
                  <c:v>16.689354</c:v>
                </c:pt>
                <c:pt idx="58">
                  <c:v>14.466404</c:v>
                </c:pt>
                <c:pt idx="59">
                  <c:v>13.804266</c:v>
                </c:pt>
                <c:pt idx="60">
                  <c:v>14.185702</c:v>
                </c:pt>
                <c:pt idx="61">
                  <c:v>13.96759</c:v>
                </c:pt>
                <c:pt idx="62">
                  <c:v>11.3944072</c:v>
                </c:pt>
                <c:pt idx="63">
                  <c:v>11.396238</c:v>
                </c:pt>
                <c:pt idx="64">
                  <c:v>10.974536</c:v>
                </c:pt>
                <c:pt idx="65">
                  <c:v>11.1621922</c:v>
                </c:pt>
                <c:pt idx="66">
                  <c:v>9.3271596</c:v>
                </c:pt>
                <c:pt idx="67">
                  <c:v>8.188821999999998</c:v>
                </c:pt>
                <c:pt idx="68">
                  <c:v>9.003913600000001</c:v>
                </c:pt>
                <c:pt idx="69">
                  <c:v>9.100877000000001</c:v>
                </c:pt>
                <c:pt idx="70">
                  <c:v>8.337379</c:v>
                </c:pt>
                <c:pt idx="71">
                  <c:v>7.4248244</c:v>
                </c:pt>
                <c:pt idx="72">
                  <c:v>7.217709999999999</c:v>
                </c:pt>
                <c:pt idx="73">
                  <c:v>6.591209399999999</c:v>
                </c:pt>
                <c:pt idx="74">
                  <c:v>6.554911199999999</c:v>
                </c:pt>
                <c:pt idx="75">
                  <c:v>3.8819192</c:v>
                </c:pt>
                <c:pt idx="76">
                  <c:v>4.6826308</c:v>
                </c:pt>
                <c:pt idx="77">
                  <c:v>5.5098678</c:v>
                </c:pt>
                <c:pt idx="78">
                  <c:v>4.9223168</c:v>
                </c:pt>
                <c:pt idx="79">
                  <c:v>1.2108344</c:v>
                </c:pt>
                <c:pt idx="80">
                  <c:v>-1.5930064</c:v>
                </c:pt>
                <c:pt idx="81">
                  <c:v>-8.8500096</c:v>
                </c:pt>
                <c:pt idx="82">
                  <c:v>-18.423228</c:v>
                </c:pt>
                <c:pt idx="83">
                  <c:v>-26.008038</c:v>
                </c:pt>
                <c:pt idx="84">
                  <c:v>-23.899604</c:v>
                </c:pt>
                <c:pt idx="85">
                  <c:v>-19.079522</c:v>
                </c:pt>
                <c:pt idx="86">
                  <c:v>-15.719324</c:v>
                </c:pt>
                <c:pt idx="87">
                  <c:v>-14.734284</c:v>
                </c:pt>
                <c:pt idx="88">
                  <c:v>-13.318122</c:v>
                </c:pt>
                <c:pt idx="89">
                  <c:v>-12.07537</c:v>
                </c:pt>
                <c:pt idx="90">
                  <c:v>-10.6594778</c:v>
                </c:pt>
                <c:pt idx="91">
                  <c:v>-10.8423876</c:v>
                </c:pt>
                <c:pt idx="92">
                  <c:v>-12.030178</c:v>
                </c:pt>
                <c:pt idx="93">
                  <c:v>-10.462138</c:v>
                </c:pt>
                <c:pt idx="94">
                  <c:v>-9.0762696</c:v>
                </c:pt>
                <c:pt idx="95">
                  <c:v>-9.637641200000001</c:v>
                </c:pt>
                <c:pt idx="96">
                  <c:v>-10.8065736</c:v>
                </c:pt>
                <c:pt idx="97">
                  <c:v>-9.828554</c:v>
                </c:pt>
                <c:pt idx="98">
                  <c:v>-9.727753400000001</c:v>
                </c:pt>
                <c:pt idx="99">
                  <c:v>-9.210622000000001</c:v>
                </c:pt>
                <c:pt idx="100">
                  <c:v>-12.919796</c:v>
                </c:pt>
                <c:pt idx="101">
                  <c:v>-11.202278</c:v>
                </c:pt>
                <c:pt idx="102">
                  <c:v>-10.6240088</c:v>
                </c:pt>
                <c:pt idx="103">
                  <c:v>-9.720026000000001</c:v>
                </c:pt>
                <c:pt idx="104">
                  <c:v>-11.72472</c:v>
                </c:pt>
                <c:pt idx="105">
                  <c:v>-11.488374</c:v>
                </c:pt>
                <c:pt idx="106">
                  <c:v>-10.495865</c:v>
                </c:pt>
                <c:pt idx="107">
                  <c:v>-10.3726474</c:v>
                </c:pt>
                <c:pt idx="108">
                  <c:v>-11.791002</c:v>
                </c:pt>
                <c:pt idx="109">
                  <c:v>-12.411038</c:v>
                </c:pt>
                <c:pt idx="110">
                  <c:v>-12.127408</c:v>
                </c:pt>
                <c:pt idx="111">
                  <c:v>-11.1940764</c:v>
                </c:pt>
                <c:pt idx="112">
                  <c:v>-11.99526</c:v>
                </c:pt>
                <c:pt idx="113">
                  <c:v>-12.64309</c:v>
                </c:pt>
                <c:pt idx="114">
                  <c:v>-12.22032</c:v>
                </c:pt>
                <c:pt idx="115">
                  <c:v>-10.959984</c:v>
                </c:pt>
                <c:pt idx="116">
                  <c:v>-11.767296</c:v>
                </c:pt>
                <c:pt idx="117">
                  <c:v>-13.807972</c:v>
                </c:pt>
                <c:pt idx="118">
                  <c:v>-13.172656</c:v>
                </c:pt>
                <c:pt idx="119">
                  <c:v>-11.879252</c:v>
                </c:pt>
                <c:pt idx="120">
                  <c:v>-11.924912</c:v>
                </c:pt>
                <c:pt idx="121">
                  <c:v>-13.56828</c:v>
                </c:pt>
                <c:pt idx="122">
                  <c:v>-12.683088</c:v>
                </c:pt>
                <c:pt idx="123">
                  <c:v>-13.002498</c:v>
                </c:pt>
                <c:pt idx="124">
                  <c:v>-12.781962</c:v>
                </c:pt>
                <c:pt idx="125">
                  <c:v>-15.09812</c:v>
                </c:pt>
                <c:pt idx="126">
                  <c:v>-14.856738</c:v>
                </c:pt>
                <c:pt idx="127">
                  <c:v>-13.595248</c:v>
                </c:pt>
                <c:pt idx="128">
                  <c:v>-14.049594</c:v>
                </c:pt>
                <c:pt idx="129">
                  <c:v>-15.271196</c:v>
                </c:pt>
                <c:pt idx="130">
                  <c:v>-16.956576</c:v>
                </c:pt>
                <c:pt idx="131">
                  <c:v>-15.880632</c:v>
                </c:pt>
                <c:pt idx="132">
                  <c:v>-15.872564</c:v>
                </c:pt>
                <c:pt idx="133">
                  <c:v>-16.930456</c:v>
                </c:pt>
                <c:pt idx="134">
                  <c:v>-18.161112</c:v>
                </c:pt>
                <c:pt idx="135">
                  <c:v>-17.934222</c:v>
                </c:pt>
                <c:pt idx="136">
                  <c:v>-17.607286</c:v>
                </c:pt>
                <c:pt idx="137">
                  <c:v>-18.485746</c:v>
                </c:pt>
                <c:pt idx="138">
                  <c:v>-20.681352</c:v>
                </c:pt>
                <c:pt idx="139">
                  <c:v>-21.133772</c:v>
                </c:pt>
                <c:pt idx="140">
                  <c:v>-19.654426</c:v>
                </c:pt>
                <c:pt idx="141">
                  <c:v>-21.14384</c:v>
                </c:pt>
                <c:pt idx="142">
                  <c:v>-21.163638</c:v>
                </c:pt>
                <c:pt idx="143">
                  <c:v>-15.710888</c:v>
                </c:pt>
                <c:pt idx="144">
                  <c:v>-10.8121502</c:v>
                </c:pt>
                <c:pt idx="145">
                  <c:v>-10.1709678</c:v>
                </c:pt>
                <c:pt idx="146">
                  <c:v>-9.5084526</c:v>
                </c:pt>
                <c:pt idx="147">
                  <c:v>-8.788033</c:v>
                </c:pt>
                <c:pt idx="148">
                  <c:v>-5.303141</c:v>
                </c:pt>
                <c:pt idx="149">
                  <c:v>-4.7679544</c:v>
                </c:pt>
                <c:pt idx="150">
                  <c:v>-4.9204236</c:v>
                </c:pt>
                <c:pt idx="151">
                  <c:v>-5.5798394</c:v>
                </c:pt>
                <c:pt idx="152">
                  <c:v>-2.588615</c:v>
                </c:pt>
                <c:pt idx="153">
                  <c:v>-1.6662312</c:v>
                </c:pt>
                <c:pt idx="154">
                  <c:v>-2.4406088</c:v>
                </c:pt>
                <c:pt idx="155">
                  <c:v>-2.473964</c:v>
                </c:pt>
                <c:pt idx="156">
                  <c:v>-0.8890208000000002</c:v>
                </c:pt>
                <c:pt idx="157">
                  <c:v>1.2666506</c:v>
                </c:pt>
                <c:pt idx="158">
                  <c:v>0.4941596</c:v>
                </c:pt>
                <c:pt idx="159">
                  <c:v>-1.214456</c:v>
                </c:pt>
                <c:pt idx="160">
                  <c:v>0.6430152</c:v>
                </c:pt>
                <c:pt idx="161">
                  <c:v>2.0939442</c:v>
                </c:pt>
                <c:pt idx="162">
                  <c:v>1.7831338</c:v>
                </c:pt>
                <c:pt idx="163">
                  <c:v>0.4347978</c:v>
                </c:pt>
                <c:pt idx="164">
                  <c:v>2.5291612</c:v>
                </c:pt>
                <c:pt idx="165">
                  <c:v>4.3225066</c:v>
                </c:pt>
                <c:pt idx="166">
                  <c:v>4.1575124</c:v>
                </c:pt>
                <c:pt idx="167">
                  <c:v>2.0403978</c:v>
                </c:pt>
                <c:pt idx="168">
                  <c:v>3.348183</c:v>
                </c:pt>
                <c:pt idx="169">
                  <c:v>5.1994766</c:v>
                </c:pt>
                <c:pt idx="170">
                  <c:v>4.641830799999999</c:v>
                </c:pt>
                <c:pt idx="171">
                  <c:v>4.855382199999999</c:v>
                </c:pt>
                <c:pt idx="172">
                  <c:v>4.2570286</c:v>
                </c:pt>
                <c:pt idx="173">
                  <c:v>5.8248216</c:v>
                </c:pt>
                <c:pt idx="174">
                  <c:v>6.8622518</c:v>
                </c:pt>
                <c:pt idx="175">
                  <c:v>5.167148800000001</c:v>
                </c:pt>
                <c:pt idx="176">
                  <c:v>4.8563616</c:v>
                </c:pt>
                <c:pt idx="177">
                  <c:v>5.7684882</c:v>
                </c:pt>
                <c:pt idx="178">
                  <c:v>7.232702000000001</c:v>
                </c:pt>
                <c:pt idx="179">
                  <c:v>6.3534518</c:v>
                </c:pt>
                <c:pt idx="180">
                  <c:v>6.5385696</c:v>
                </c:pt>
                <c:pt idx="181">
                  <c:v>7.0850654</c:v>
                </c:pt>
                <c:pt idx="182">
                  <c:v>8.510657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8.89075025</c:v>
                </c:pt>
                <c:pt idx="1">
                  <c:v>7.419560799999999</c:v>
                </c:pt>
                <c:pt idx="2">
                  <c:v>6.7055092</c:v>
                </c:pt>
                <c:pt idx="3">
                  <c:v>8.1382496</c:v>
                </c:pt>
                <c:pt idx="4">
                  <c:v>8.898374799999999</c:v>
                </c:pt>
                <c:pt idx="5">
                  <c:v>8.8721184</c:v>
                </c:pt>
                <c:pt idx="6">
                  <c:v>8.0382774</c:v>
                </c:pt>
                <c:pt idx="7">
                  <c:v>9.0850218</c:v>
                </c:pt>
                <c:pt idx="8">
                  <c:v>10.4109242</c:v>
                </c:pt>
                <c:pt idx="9">
                  <c:v>10.8551066</c:v>
                </c:pt>
                <c:pt idx="10">
                  <c:v>9.683510800000001</c:v>
                </c:pt>
                <c:pt idx="11">
                  <c:v>9.514837199999999</c:v>
                </c:pt>
                <c:pt idx="12">
                  <c:v>11.204246</c:v>
                </c:pt>
                <c:pt idx="13">
                  <c:v>12.079094</c:v>
                </c:pt>
                <c:pt idx="14">
                  <c:v>11.124134</c:v>
                </c:pt>
                <c:pt idx="15">
                  <c:v>11.288274</c:v>
                </c:pt>
                <c:pt idx="16">
                  <c:v>12.1665842</c:v>
                </c:pt>
                <c:pt idx="17">
                  <c:v>14.73453</c:v>
                </c:pt>
                <c:pt idx="18">
                  <c:v>13.47694</c:v>
                </c:pt>
                <c:pt idx="19">
                  <c:v>13.80505</c:v>
                </c:pt>
                <c:pt idx="20">
                  <c:v>14.923348</c:v>
                </c:pt>
                <c:pt idx="21">
                  <c:v>17.786718</c:v>
                </c:pt>
                <c:pt idx="22">
                  <c:v>18.779686</c:v>
                </c:pt>
                <c:pt idx="23">
                  <c:v>20.77774</c:v>
                </c:pt>
                <c:pt idx="24">
                  <c:v>23.103362</c:v>
                </c:pt>
                <c:pt idx="25">
                  <c:v>27.523922</c:v>
                </c:pt>
                <c:pt idx="26">
                  <c:v>29.670482</c:v>
                </c:pt>
                <c:pt idx="27">
                  <c:v>31.880784</c:v>
                </c:pt>
                <c:pt idx="28">
                  <c:v>34.20218</c:v>
                </c:pt>
                <c:pt idx="29">
                  <c:v>37.06006</c:v>
                </c:pt>
                <c:pt idx="30">
                  <c:v>37.662488</c:v>
                </c:pt>
                <c:pt idx="31">
                  <c:v>35.722254</c:v>
                </c:pt>
                <c:pt idx="32">
                  <c:v>32.830592</c:v>
                </c:pt>
                <c:pt idx="33">
                  <c:v>35.152402</c:v>
                </c:pt>
                <c:pt idx="34">
                  <c:v>34.859838</c:v>
                </c:pt>
                <c:pt idx="35">
                  <c:v>32.94686</c:v>
                </c:pt>
                <c:pt idx="36">
                  <c:v>31.691572</c:v>
                </c:pt>
                <c:pt idx="37">
                  <c:v>32.614432</c:v>
                </c:pt>
                <c:pt idx="38">
                  <c:v>32.63309</c:v>
                </c:pt>
                <c:pt idx="39">
                  <c:v>30.522754</c:v>
                </c:pt>
                <c:pt idx="40">
                  <c:v>28.890994</c:v>
                </c:pt>
                <c:pt idx="41">
                  <c:v>29.492434</c:v>
                </c:pt>
                <c:pt idx="42">
                  <c:v>30.542454</c:v>
                </c:pt>
                <c:pt idx="43">
                  <c:v>28.485558</c:v>
                </c:pt>
                <c:pt idx="44">
                  <c:v>27.055522</c:v>
                </c:pt>
                <c:pt idx="45">
                  <c:v>26.894058</c:v>
                </c:pt>
                <c:pt idx="46">
                  <c:v>29.369324</c:v>
                </c:pt>
                <c:pt idx="47">
                  <c:v>28.312058</c:v>
                </c:pt>
                <c:pt idx="48">
                  <c:v>27.610304</c:v>
                </c:pt>
                <c:pt idx="49">
                  <c:v>28.837714</c:v>
                </c:pt>
                <c:pt idx="50">
                  <c:v>28.063916</c:v>
                </c:pt>
                <c:pt idx="51">
                  <c:v>21.225418</c:v>
                </c:pt>
                <c:pt idx="52">
                  <c:v>19.694198</c:v>
                </c:pt>
                <c:pt idx="53">
                  <c:v>18.72505</c:v>
                </c:pt>
                <c:pt idx="54">
                  <c:v>18.097904</c:v>
                </c:pt>
                <c:pt idx="55">
                  <c:v>16.157098</c:v>
                </c:pt>
                <c:pt idx="56">
                  <c:v>14.575008</c:v>
                </c:pt>
                <c:pt idx="57">
                  <c:v>14.558438</c:v>
                </c:pt>
                <c:pt idx="58">
                  <c:v>14.409498</c:v>
                </c:pt>
                <c:pt idx="59">
                  <c:v>12.621344</c:v>
                </c:pt>
                <c:pt idx="60">
                  <c:v>11.905766</c:v>
                </c:pt>
                <c:pt idx="61">
                  <c:v>11.15546</c:v>
                </c:pt>
                <c:pt idx="62">
                  <c:v>11.355026</c:v>
                </c:pt>
                <c:pt idx="63">
                  <c:v>10.3084448</c:v>
                </c:pt>
                <c:pt idx="64">
                  <c:v>8.8665518</c:v>
                </c:pt>
                <c:pt idx="65">
                  <c:v>8.385647199999999</c:v>
                </c:pt>
                <c:pt idx="66">
                  <c:v>9.563477199999999</c:v>
                </c:pt>
                <c:pt idx="67">
                  <c:v>8.8221896</c:v>
                </c:pt>
                <c:pt idx="68">
                  <c:v>7.1937596</c:v>
                </c:pt>
                <c:pt idx="69">
                  <c:v>8.5511812</c:v>
                </c:pt>
                <c:pt idx="70">
                  <c:v>7.306493000000001</c:v>
                </c:pt>
                <c:pt idx="71">
                  <c:v>7.03052</c:v>
                </c:pt>
                <c:pt idx="72">
                  <c:v>5.075451599999999</c:v>
                </c:pt>
                <c:pt idx="73">
                  <c:v>4.2905792</c:v>
                </c:pt>
                <c:pt idx="74">
                  <c:v>4.519802400000001</c:v>
                </c:pt>
                <c:pt idx="75">
                  <c:v>4.7679234</c:v>
                </c:pt>
                <c:pt idx="76">
                  <c:v>2.7465014</c:v>
                </c:pt>
                <c:pt idx="77">
                  <c:v>1.8958476</c:v>
                </c:pt>
                <c:pt idx="78">
                  <c:v>-1.2310074</c:v>
                </c:pt>
                <c:pt idx="79">
                  <c:v>-7.038134599999999</c:v>
                </c:pt>
                <c:pt idx="80">
                  <c:v>-21.192152</c:v>
                </c:pt>
                <c:pt idx="81">
                  <c:v>-27.018818</c:v>
                </c:pt>
                <c:pt idx="82">
                  <c:v>-22.964392</c:v>
                </c:pt>
                <c:pt idx="83">
                  <c:v>-18.503244</c:v>
                </c:pt>
                <c:pt idx="84">
                  <c:v>-15.683662</c:v>
                </c:pt>
                <c:pt idx="85">
                  <c:v>-15.510076</c:v>
                </c:pt>
                <c:pt idx="86">
                  <c:v>-12.757688</c:v>
                </c:pt>
                <c:pt idx="87">
                  <c:v>-11.05867</c:v>
                </c:pt>
                <c:pt idx="88">
                  <c:v>-10.568452</c:v>
                </c:pt>
                <c:pt idx="89">
                  <c:v>-12.623082</c:v>
                </c:pt>
                <c:pt idx="90">
                  <c:v>-10.2857524</c:v>
                </c:pt>
                <c:pt idx="91">
                  <c:v>-10.0791284</c:v>
                </c:pt>
                <c:pt idx="92">
                  <c:v>-9.5483922</c:v>
                </c:pt>
                <c:pt idx="93">
                  <c:v>-11.237676</c:v>
                </c:pt>
                <c:pt idx="94">
                  <c:v>-10.0819032</c:v>
                </c:pt>
                <c:pt idx="95">
                  <c:v>-9.399504400000001</c:v>
                </c:pt>
                <c:pt idx="96">
                  <c:v>-9.0076426</c:v>
                </c:pt>
                <c:pt idx="97">
                  <c:v>-11.434602</c:v>
                </c:pt>
                <c:pt idx="98">
                  <c:v>-11.255096</c:v>
                </c:pt>
                <c:pt idx="99">
                  <c:v>-10.9108624</c:v>
                </c:pt>
                <c:pt idx="100">
                  <c:v>-9.1664338</c:v>
                </c:pt>
                <c:pt idx="101">
                  <c:v>-11.2865912</c:v>
                </c:pt>
                <c:pt idx="102">
                  <c:v>-11.4865</c:v>
                </c:pt>
                <c:pt idx="103">
                  <c:v>-10.7081456</c:v>
                </c:pt>
                <c:pt idx="104">
                  <c:v>-10.3945526</c:v>
                </c:pt>
                <c:pt idx="105">
                  <c:v>-11.58466</c:v>
                </c:pt>
                <c:pt idx="106">
                  <c:v>-12.611776</c:v>
                </c:pt>
                <c:pt idx="107">
                  <c:v>-11.667962</c:v>
                </c:pt>
                <c:pt idx="108">
                  <c:v>-11.0330972</c:v>
                </c:pt>
                <c:pt idx="109">
                  <c:v>-11.5544612</c:v>
                </c:pt>
                <c:pt idx="110">
                  <c:v>-12.846564</c:v>
                </c:pt>
                <c:pt idx="111">
                  <c:v>-11.7368592</c:v>
                </c:pt>
                <c:pt idx="112">
                  <c:v>-11.579258</c:v>
                </c:pt>
                <c:pt idx="113">
                  <c:v>-11.233158</c:v>
                </c:pt>
                <c:pt idx="114">
                  <c:v>-14.138538</c:v>
                </c:pt>
                <c:pt idx="115">
                  <c:v>-12.841718</c:v>
                </c:pt>
                <c:pt idx="116">
                  <c:v>-11.812428</c:v>
                </c:pt>
                <c:pt idx="117">
                  <c:v>-11.651136</c:v>
                </c:pt>
                <c:pt idx="118">
                  <c:v>-13.704194</c:v>
                </c:pt>
                <c:pt idx="119">
                  <c:v>-12.998898</c:v>
                </c:pt>
                <c:pt idx="120">
                  <c:v>-12.145234</c:v>
                </c:pt>
                <c:pt idx="121">
                  <c:v>-11.732694</c:v>
                </c:pt>
                <c:pt idx="122">
                  <c:v>-14.227698</c:v>
                </c:pt>
                <c:pt idx="123">
                  <c:v>-14.637284</c:v>
                </c:pt>
                <c:pt idx="124">
                  <c:v>-14.5577</c:v>
                </c:pt>
                <c:pt idx="125">
                  <c:v>-13.740902</c:v>
                </c:pt>
                <c:pt idx="126">
                  <c:v>-14.336326</c:v>
                </c:pt>
                <c:pt idx="127">
                  <c:v>-15.814384</c:v>
                </c:pt>
                <c:pt idx="128">
                  <c:v>-14.691354</c:v>
                </c:pt>
                <c:pt idx="129">
                  <c:v>-14.589604</c:v>
                </c:pt>
                <c:pt idx="130">
                  <c:v>-16.134714</c:v>
                </c:pt>
                <c:pt idx="131">
                  <c:v>-19.036628</c:v>
                </c:pt>
                <c:pt idx="132">
                  <c:v>-16.99116</c:v>
                </c:pt>
                <c:pt idx="133">
                  <c:v>-17.125034</c:v>
                </c:pt>
                <c:pt idx="134">
                  <c:v>-17.375726</c:v>
                </c:pt>
                <c:pt idx="135">
                  <c:v>-20.538454</c:v>
                </c:pt>
                <c:pt idx="136">
                  <c:v>-19.16049</c:v>
                </c:pt>
                <c:pt idx="137">
                  <c:v>-19.15073</c:v>
                </c:pt>
                <c:pt idx="138">
                  <c:v>-19.79976</c:v>
                </c:pt>
                <c:pt idx="139">
                  <c:v>-23.189836</c:v>
                </c:pt>
                <c:pt idx="140">
                  <c:v>-22.127632</c:v>
                </c:pt>
                <c:pt idx="141">
                  <c:v>-13.88399</c:v>
                </c:pt>
                <c:pt idx="142">
                  <c:v>-11.406834</c:v>
                </c:pt>
                <c:pt idx="143">
                  <c:v>-10.3345302</c:v>
                </c:pt>
                <c:pt idx="144">
                  <c:v>-9.687332600000001</c:v>
                </c:pt>
                <c:pt idx="145">
                  <c:v>-6.335489</c:v>
                </c:pt>
                <c:pt idx="146">
                  <c:v>-5.5282258</c:v>
                </c:pt>
                <c:pt idx="147">
                  <c:v>-6.00184</c:v>
                </c:pt>
                <c:pt idx="148">
                  <c:v>-6.007446</c:v>
                </c:pt>
                <c:pt idx="149">
                  <c:v>-3.7713454</c:v>
                </c:pt>
                <c:pt idx="150">
                  <c:v>-3.0112116</c:v>
                </c:pt>
                <c:pt idx="151">
                  <c:v>-2.8483734</c:v>
                </c:pt>
                <c:pt idx="152">
                  <c:v>-2.8782928</c:v>
                </c:pt>
                <c:pt idx="153">
                  <c:v>-1.6443848</c:v>
                </c:pt>
                <c:pt idx="154">
                  <c:v>0.8847543999999999</c:v>
                </c:pt>
                <c:pt idx="155">
                  <c:v>0.3506188</c:v>
                </c:pt>
                <c:pt idx="156">
                  <c:v>-0.4050657999999999</c:v>
                </c:pt>
                <c:pt idx="157">
                  <c:v>-0.2698338</c:v>
                </c:pt>
                <c:pt idx="158">
                  <c:v>2.6866194</c:v>
                </c:pt>
                <c:pt idx="159">
                  <c:v>2.1212828</c:v>
                </c:pt>
                <c:pt idx="160">
                  <c:v>2.5199312</c:v>
                </c:pt>
                <c:pt idx="161">
                  <c:v>0.4145040000000001</c:v>
                </c:pt>
                <c:pt idx="162">
                  <c:v>3.5758156</c:v>
                </c:pt>
                <c:pt idx="163">
                  <c:v>4.0194648</c:v>
                </c:pt>
                <c:pt idx="164">
                  <c:v>1.9089806</c:v>
                </c:pt>
                <c:pt idx="165">
                  <c:v>2.5463562</c:v>
                </c:pt>
                <c:pt idx="166">
                  <c:v>4.5950126</c:v>
                </c:pt>
                <c:pt idx="167">
                  <c:v>4.520315999999999</c:v>
                </c:pt>
                <c:pt idx="168">
                  <c:v>3.8057074</c:v>
                </c:pt>
                <c:pt idx="169">
                  <c:v>3.5481218</c:v>
                </c:pt>
                <c:pt idx="170">
                  <c:v>5.2090578</c:v>
                </c:pt>
                <c:pt idx="171">
                  <c:v>6.2517622</c:v>
                </c:pt>
                <c:pt idx="172">
                  <c:v>5.612534</c:v>
                </c:pt>
                <c:pt idx="173">
                  <c:v>5.0773124</c:v>
                </c:pt>
                <c:pt idx="174">
                  <c:v>5.474653</c:v>
                </c:pt>
                <c:pt idx="175">
                  <c:v>7.6091442</c:v>
                </c:pt>
                <c:pt idx="176">
                  <c:v>6.731475000000001</c:v>
                </c:pt>
                <c:pt idx="177">
                  <c:v>5.5068372</c:v>
                </c:pt>
                <c:pt idx="178">
                  <c:v>6.508972</c:v>
                </c:pt>
                <c:pt idx="179">
                  <c:v>8.8086422</c:v>
                </c:pt>
                <c:pt idx="180">
                  <c:v>7.739674600000001</c:v>
                </c:pt>
                <c:pt idx="181">
                  <c:v>7.2924504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5.819095</c:v>
                </c:pt>
                <c:pt idx="1">
                  <c:v>8.7700408</c:v>
                </c:pt>
                <c:pt idx="2">
                  <c:v>8.155784000000001</c:v>
                </c:pt>
                <c:pt idx="3">
                  <c:v>7.7337874</c:v>
                </c:pt>
                <c:pt idx="4">
                  <c:v>8.5413388</c:v>
                </c:pt>
                <c:pt idx="5">
                  <c:v>10.771933</c:v>
                </c:pt>
                <c:pt idx="6">
                  <c:v>10.6854498</c:v>
                </c:pt>
                <c:pt idx="7">
                  <c:v>9.711150200000001</c:v>
                </c:pt>
                <c:pt idx="8">
                  <c:v>9.147118000000001</c:v>
                </c:pt>
                <c:pt idx="9">
                  <c:v>10.2016884</c:v>
                </c:pt>
                <c:pt idx="10">
                  <c:v>12.245902</c:v>
                </c:pt>
                <c:pt idx="11">
                  <c:v>11.0469834</c:v>
                </c:pt>
                <c:pt idx="12">
                  <c:v>11.0865246</c:v>
                </c:pt>
                <c:pt idx="13">
                  <c:v>11.822398</c:v>
                </c:pt>
                <c:pt idx="14">
                  <c:v>12.984504</c:v>
                </c:pt>
                <c:pt idx="15">
                  <c:v>13.485494</c:v>
                </c:pt>
                <c:pt idx="16">
                  <c:v>12.895998</c:v>
                </c:pt>
                <c:pt idx="17">
                  <c:v>14.401876</c:v>
                </c:pt>
                <c:pt idx="18">
                  <c:v>15.714424</c:v>
                </c:pt>
                <c:pt idx="19">
                  <c:v>17.61788</c:v>
                </c:pt>
                <c:pt idx="20">
                  <c:v>17.869494</c:v>
                </c:pt>
                <c:pt idx="21">
                  <c:v>19.727956</c:v>
                </c:pt>
                <c:pt idx="22">
                  <c:v>25.322306</c:v>
                </c:pt>
                <c:pt idx="23">
                  <c:v>27.737236</c:v>
                </c:pt>
                <c:pt idx="24">
                  <c:v>29.732246</c:v>
                </c:pt>
                <c:pt idx="25">
                  <c:v>32.175276</c:v>
                </c:pt>
                <c:pt idx="26">
                  <c:v>36.209744</c:v>
                </c:pt>
                <c:pt idx="27">
                  <c:v>36.78769</c:v>
                </c:pt>
                <c:pt idx="28">
                  <c:v>36.15454</c:v>
                </c:pt>
                <c:pt idx="29">
                  <c:v>34.956066</c:v>
                </c:pt>
                <c:pt idx="30">
                  <c:v>35.91351</c:v>
                </c:pt>
                <c:pt idx="31">
                  <c:v>35.545018</c:v>
                </c:pt>
                <c:pt idx="32">
                  <c:v>33.572546</c:v>
                </c:pt>
                <c:pt idx="33">
                  <c:v>32.82201</c:v>
                </c:pt>
                <c:pt idx="34">
                  <c:v>32.969896</c:v>
                </c:pt>
                <c:pt idx="35">
                  <c:v>32.950312</c:v>
                </c:pt>
                <c:pt idx="36">
                  <c:v>30.690256</c:v>
                </c:pt>
                <c:pt idx="37">
                  <c:v>29.318284</c:v>
                </c:pt>
                <c:pt idx="38">
                  <c:v>29.388386</c:v>
                </c:pt>
                <c:pt idx="39">
                  <c:v>30.308762</c:v>
                </c:pt>
                <c:pt idx="40">
                  <c:v>28.394452</c:v>
                </c:pt>
                <c:pt idx="41">
                  <c:v>27.140214</c:v>
                </c:pt>
                <c:pt idx="42">
                  <c:v>27.33133</c:v>
                </c:pt>
                <c:pt idx="43">
                  <c:v>28.750132</c:v>
                </c:pt>
                <c:pt idx="44">
                  <c:v>28.809226</c:v>
                </c:pt>
                <c:pt idx="45">
                  <c:v>27.362202</c:v>
                </c:pt>
                <c:pt idx="46">
                  <c:v>27.211076</c:v>
                </c:pt>
                <c:pt idx="47">
                  <c:v>29.341396</c:v>
                </c:pt>
                <c:pt idx="48">
                  <c:v>27.58831</c:v>
                </c:pt>
                <c:pt idx="49">
                  <c:v>21.67161</c:v>
                </c:pt>
                <c:pt idx="50">
                  <c:v>21.142906</c:v>
                </c:pt>
                <c:pt idx="51">
                  <c:v>19.741314</c:v>
                </c:pt>
                <c:pt idx="52">
                  <c:v>16.387954</c:v>
                </c:pt>
                <c:pt idx="53">
                  <c:v>15.108242</c:v>
                </c:pt>
                <c:pt idx="54">
                  <c:v>15.097828</c:v>
                </c:pt>
                <c:pt idx="55">
                  <c:v>15.112186</c:v>
                </c:pt>
                <c:pt idx="56">
                  <c:v>13.441424</c:v>
                </c:pt>
                <c:pt idx="57">
                  <c:v>12.283132</c:v>
                </c:pt>
                <c:pt idx="58">
                  <c:v>11.945296</c:v>
                </c:pt>
                <c:pt idx="59">
                  <c:v>12.564298</c:v>
                </c:pt>
                <c:pt idx="60">
                  <c:v>10.802073</c:v>
                </c:pt>
                <c:pt idx="61">
                  <c:v>8.795764399999999</c:v>
                </c:pt>
                <c:pt idx="62">
                  <c:v>9.498725</c:v>
                </c:pt>
                <c:pt idx="63">
                  <c:v>10.035576</c:v>
                </c:pt>
                <c:pt idx="64">
                  <c:v>8.8582278</c:v>
                </c:pt>
                <c:pt idx="65">
                  <c:v>7.1942002</c:v>
                </c:pt>
                <c:pt idx="66">
                  <c:v>7.435325000000001</c:v>
                </c:pt>
                <c:pt idx="67">
                  <c:v>7.9787398</c:v>
                </c:pt>
                <c:pt idx="68">
                  <c:v>7.8743982</c:v>
                </c:pt>
                <c:pt idx="69">
                  <c:v>5.348375</c:v>
                </c:pt>
                <c:pt idx="70">
                  <c:v>5.0182008</c:v>
                </c:pt>
                <c:pt idx="71">
                  <c:v>6.065902599999999</c:v>
                </c:pt>
                <c:pt idx="72">
                  <c:v>5.7737598</c:v>
                </c:pt>
                <c:pt idx="73">
                  <c:v>4.6034802</c:v>
                </c:pt>
                <c:pt idx="74">
                  <c:v>3.2641624</c:v>
                </c:pt>
                <c:pt idx="75">
                  <c:v>2.770782</c:v>
                </c:pt>
                <c:pt idx="76">
                  <c:v>0.2490898</c:v>
                </c:pt>
                <c:pt idx="77">
                  <c:v>-9.9700512</c:v>
                </c:pt>
                <c:pt idx="78">
                  <c:v>-20.95171</c:v>
                </c:pt>
                <c:pt idx="79">
                  <c:v>-25.520698</c:v>
                </c:pt>
                <c:pt idx="80">
                  <c:v>-21.645256</c:v>
                </c:pt>
                <c:pt idx="81">
                  <c:v>-18.660496</c:v>
                </c:pt>
                <c:pt idx="82">
                  <c:v>-17.25314</c:v>
                </c:pt>
                <c:pt idx="83">
                  <c:v>-14.925234</c:v>
                </c:pt>
                <c:pt idx="84">
                  <c:v>-12.309126</c:v>
                </c:pt>
                <c:pt idx="85">
                  <c:v>-11.764082</c:v>
                </c:pt>
                <c:pt idx="86">
                  <c:v>-12.45858</c:v>
                </c:pt>
                <c:pt idx="87">
                  <c:v>-10.750482</c:v>
                </c:pt>
                <c:pt idx="88">
                  <c:v>-10.187517</c:v>
                </c:pt>
                <c:pt idx="89">
                  <c:v>-8.9026794</c:v>
                </c:pt>
                <c:pt idx="90">
                  <c:v>-10.5049552</c:v>
                </c:pt>
                <c:pt idx="91">
                  <c:v>-11.2745488</c:v>
                </c:pt>
                <c:pt idx="92">
                  <c:v>-9.270602999999999</c:v>
                </c:pt>
                <c:pt idx="93">
                  <c:v>-9.3856246</c:v>
                </c:pt>
                <c:pt idx="94">
                  <c:v>-10.82366</c:v>
                </c:pt>
                <c:pt idx="95">
                  <c:v>-11.5989678</c:v>
                </c:pt>
                <c:pt idx="96">
                  <c:v>-10.1193636</c:v>
                </c:pt>
                <c:pt idx="97">
                  <c:v>-9.966188599999999</c:v>
                </c:pt>
                <c:pt idx="98">
                  <c:v>-9.5430148</c:v>
                </c:pt>
                <c:pt idx="99">
                  <c:v>-11.5493372</c:v>
                </c:pt>
                <c:pt idx="100">
                  <c:v>-10.272535</c:v>
                </c:pt>
                <c:pt idx="101">
                  <c:v>-10.286975</c:v>
                </c:pt>
                <c:pt idx="102">
                  <c:v>-11.1869758</c:v>
                </c:pt>
                <c:pt idx="103">
                  <c:v>-13.02552</c:v>
                </c:pt>
                <c:pt idx="104">
                  <c:v>-11.851678</c:v>
                </c:pt>
                <c:pt idx="105">
                  <c:v>-11.412864</c:v>
                </c:pt>
                <c:pt idx="106">
                  <c:v>-10.4705808</c:v>
                </c:pt>
                <c:pt idx="107">
                  <c:v>-11.950426</c:v>
                </c:pt>
                <c:pt idx="108">
                  <c:v>-11.83324</c:v>
                </c:pt>
                <c:pt idx="109">
                  <c:v>-11.67045</c:v>
                </c:pt>
                <c:pt idx="110">
                  <c:v>-10.510617</c:v>
                </c:pt>
                <c:pt idx="111">
                  <c:v>-13.378438</c:v>
                </c:pt>
                <c:pt idx="112">
                  <c:v>-13.800144</c:v>
                </c:pt>
                <c:pt idx="113">
                  <c:v>-12.201088</c:v>
                </c:pt>
                <c:pt idx="114">
                  <c:v>-10.555524</c:v>
                </c:pt>
                <c:pt idx="115">
                  <c:v>-12.823322</c:v>
                </c:pt>
                <c:pt idx="116">
                  <c:v>-13.888296</c:v>
                </c:pt>
                <c:pt idx="117">
                  <c:v>-12.440942</c:v>
                </c:pt>
                <c:pt idx="118">
                  <c:v>-12.74972</c:v>
                </c:pt>
                <c:pt idx="119">
                  <c:v>-14.23779</c:v>
                </c:pt>
                <c:pt idx="120">
                  <c:v>-14.479048</c:v>
                </c:pt>
                <c:pt idx="121">
                  <c:v>-13.565272</c:v>
                </c:pt>
                <c:pt idx="122">
                  <c:v>-12.692132</c:v>
                </c:pt>
                <c:pt idx="123">
                  <c:v>-13.297778</c:v>
                </c:pt>
                <c:pt idx="124">
                  <c:v>-16.60218</c:v>
                </c:pt>
                <c:pt idx="125">
                  <c:v>-15.094552</c:v>
                </c:pt>
                <c:pt idx="126">
                  <c:v>-14.372224</c:v>
                </c:pt>
                <c:pt idx="127">
                  <c:v>-15.376994</c:v>
                </c:pt>
                <c:pt idx="128">
                  <c:v>-17.436632</c:v>
                </c:pt>
                <c:pt idx="129">
                  <c:v>-16.769884</c:v>
                </c:pt>
                <c:pt idx="130">
                  <c:v>-16.693062</c:v>
                </c:pt>
                <c:pt idx="131">
                  <c:v>-16.662038</c:v>
                </c:pt>
                <c:pt idx="132">
                  <c:v>-19.71654</c:v>
                </c:pt>
                <c:pt idx="133">
                  <c:v>-18.993424</c:v>
                </c:pt>
                <c:pt idx="134">
                  <c:v>-18.781432</c:v>
                </c:pt>
                <c:pt idx="135">
                  <c:v>-18.299254</c:v>
                </c:pt>
                <c:pt idx="136">
                  <c:v>-22.385574</c:v>
                </c:pt>
                <c:pt idx="137">
                  <c:v>-23.367096</c:v>
                </c:pt>
                <c:pt idx="138">
                  <c:v>-20.006104</c:v>
                </c:pt>
                <c:pt idx="139">
                  <c:v>-13.824868</c:v>
                </c:pt>
                <c:pt idx="140">
                  <c:v>-12.666714</c:v>
                </c:pt>
                <c:pt idx="141">
                  <c:v>-11.605524</c:v>
                </c:pt>
                <c:pt idx="142">
                  <c:v>-7.8836534</c:v>
                </c:pt>
                <c:pt idx="143">
                  <c:v>-5.552230199999999</c:v>
                </c:pt>
                <c:pt idx="144">
                  <c:v>-6.5861568</c:v>
                </c:pt>
                <c:pt idx="145">
                  <c:v>-6.3327576</c:v>
                </c:pt>
                <c:pt idx="146">
                  <c:v>-5.287797400000001</c:v>
                </c:pt>
                <c:pt idx="147">
                  <c:v>-2.71385</c:v>
                </c:pt>
                <c:pt idx="148">
                  <c:v>-3.3414606</c:v>
                </c:pt>
                <c:pt idx="149">
                  <c:v>-3.0821894</c:v>
                </c:pt>
                <c:pt idx="150">
                  <c:v>-2.2869992</c:v>
                </c:pt>
                <c:pt idx="151">
                  <c:v>0.07273239999999999</c:v>
                </c:pt>
                <c:pt idx="152">
                  <c:v>-0.7178366</c:v>
                </c:pt>
                <c:pt idx="153">
                  <c:v>-0.8425740000000002</c:v>
                </c:pt>
                <c:pt idx="154">
                  <c:v>-0.2721208</c:v>
                </c:pt>
                <c:pt idx="155">
                  <c:v>1.7965666</c:v>
                </c:pt>
                <c:pt idx="156">
                  <c:v>2.1460438</c:v>
                </c:pt>
                <c:pt idx="157">
                  <c:v>0.7739587999999999</c:v>
                </c:pt>
                <c:pt idx="158">
                  <c:v>-0.02414040000000002</c:v>
                </c:pt>
                <c:pt idx="159">
                  <c:v>3.8589178</c:v>
                </c:pt>
                <c:pt idx="160">
                  <c:v>3.8885062</c:v>
                </c:pt>
                <c:pt idx="161">
                  <c:v>2.807198</c:v>
                </c:pt>
                <c:pt idx="162">
                  <c:v>3.3792538</c:v>
                </c:pt>
                <c:pt idx="163">
                  <c:v>3.9676352</c:v>
                </c:pt>
                <c:pt idx="164">
                  <c:v>4.2562714</c:v>
                </c:pt>
                <c:pt idx="165">
                  <c:v>4.427035399999999</c:v>
                </c:pt>
                <c:pt idx="166">
                  <c:v>3.3614584</c:v>
                </c:pt>
                <c:pt idx="167">
                  <c:v>4.7304854</c:v>
                </c:pt>
                <c:pt idx="168">
                  <c:v>6.752384000000001</c:v>
                </c:pt>
                <c:pt idx="169">
                  <c:v>4.815553599999999</c:v>
                </c:pt>
                <c:pt idx="170">
                  <c:v>4.7032302</c:v>
                </c:pt>
                <c:pt idx="171">
                  <c:v>5.3284866</c:v>
                </c:pt>
                <c:pt idx="172">
                  <c:v>6.9315312</c:v>
                </c:pt>
                <c:pt idx="173">
                  <c:v>6.0337046</c:v>
                </c:pt>
                <c:pt idx="174">
                  <c:v>5.5668032</c:v>
                </c:pt>
                <c:pt idx="175">
                  <c:v>5.8762516</c:v>
                </c:pt>
                <c:pt idx="176">
                  <c:v>8.246829999999999</c:v>
                </c:pt>
                <c:pt idx="177">
                  <c:v>7.913017999999999</c:v>
                </c:pt>
                <c:pt idx="178">
                  <c:v>6.1897874</c:v>
                </c:pt>
                <c:pt idx="179">
                  <c:v>6.426911</c:v>
                </c:pt>
                <c:pt idx="180">
                  <c:v>8.914232800000001</c:v>
                </c:pt>
                <c:pt idx="181">
                  <c:v>9.013060749999999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41.91056393939395</v>
      </c>
      <c r="C3">
        <v>-1.13</v>
      </c>
      <c r="D3">
        <v>2.493007</v>
      </c>
      <c r="E3">
        <v>-1.11</v>
      </c>
      <c r="F3">
        <v>5.01295075</v>
      </c>
      <c r="G3">
        <v>-1.09</v>
      </c>
      <c r="H3">
        <v>6.1553652</v>
      </c>
      <c r="I3">
        <v>-1.08</v>
      </c>
      <c r="J3">
        <v>4.826232</v>
      </c>
      <c r="K3">
        <v>-1.06</v>
      </c>
      <c r="L3">
        <v>6.951073</v>
      </c>
      <c r="M3">
        <v>-1.04</v>
      </c>
      <c r="N3">
        <v>4.698623</v>
      </c>
      <c r="O3">
        <v>-1.02</v>
      </c>
      <c r="P3">
        <v>6.411736</v>
      </c>
      <c r="Q3">
        <v>-1</v>
      </c>
      <c r="R3">
        <v>8.89075025</v>
      </c>
      <c r="S3">
        <v>-0.98</v>
      </c>
      <c r="T3">
        <v>5.819095</v>
      </c>
    </row>
    <row r="4" spans="1:20">
      <c r="A4">
        <v>-0.95</v>
      </c>
      <c r="B4">
        <v>-133.7509866666666</v>
      </c>
      <c r="C4">
        <v>-1.12</v>
      </c>
      <c r="D4">
        <v>2.9248518</v>
      </c>
      <c r="E4">
        <v>-1.1</v>
      </c>
      <c r="F4">
        <v>3.9749762</v>
      </c>
      <c r="G4">
        <v>-1.08</v>
      </c>
      <c r="H4">
        <v>5.905246</v>
      </c>
      <c r="I4">
        <v>-1.07</v>
      </c>
      <c r="J4">
        <v>4.3750088</v>
      </c>
      <c r="K4">
        <v>-1.05</v>
      </c>
      <c r="L4">
        <v>6.8620676</v>
      </c>
      <c r="M4">
        <v>-1.03</v>
      </c>
      <c r="N4">
        <v>6.514178200000001</v>
      </c>
      <c r="O4">
        <v>-1.01</v>
      </c>
      <c r="P4">
        <v>6.018269399999999</v>
      </c>
      <c r="Q4">
        <v>-0.99</v>
      </c>
      <c r="R4">
        <v>7.419560799999999</v>
      </c>
      <c r="S4">
        <v>-0.97</v>
      </c>
      <c r="T4">
        <v>8.7700408</v>
      </c>
    </row>
    <row r="5" spans="1:20">
      <c r="A5">
        <v>-0.9399999999999999</v>
      </c>
      <c r="B5">
        <v>-62.90028600000001</v>
      </c>
      <c r="C5">
        <v>-1.11</v>
      </c>
      <c r="D5">
        <v>5.142496400000001</v>
      </c>
      <c r="E5">
        <v>-1.09</v>
      </c>
      <c r="F5">
        <v>4.1612706</v>
      </c>
      <c r="G5">
        <v>-1.07</v>
      </c>
      <c r="H5">
        <v>5.44012</v>
      </c>
      <c r="I5">
        <v>-1.06</v>
      </c>
      <c r="J5">
        <v>6.657115</v>
      </c>
      <c r="K5">
        <v>-1.04</v>
      </c>
      <c r="L5">
        <v>6.104566</v>
      </c>
      <c r="M5">
        <v>-1.02</v>
      </c>
      <c r="N5">
        <v>7.6384084</v>
      </c>
      <c r="O5">
        <v>-1</v>
      </c>
      <c r="P5">
        <v>7.401613599999999</v>
      </c>
      <c r="Q5">
        <v>-0.98</v>
      </c>
      <c r="R5">
        <v>6.7055092</v>
      </c>
      <c r="S5">
        <v>-0.96</v>
      </c>
      <c r="T5">
        <v>8.155784000000001</v>
      </c>
    </row>
    <row r="6" spans="1:20">
      <c r="A6">
        <v>-0.93</v>
      </c>
      <c r="B6">
        <v>-30.653472</v>
      </c>
      <c r="C6">
        <v>-1.1</v>
      </c>
      <c r="D6">
        <v>4.3418966</v>
      </c>
      <c r="E6">
        <v>-1.08</v>
      </c>
      <c r="F6">
        <v>6.015784200000001</v>
      </c>
      <c r="G6">
        <v>-1.06</v>
      </c>
      <c r="H6">
        <v>4.3308112</v>
      </c>
      <c r="I6">
        <v>-1.05</v>
      </c>
      <c r="J6">
        <v>6.576490799999999</v>
      </c>
      <c r="K6">
        <v>-1.03</v>
      </c>
      <c r="L6">
        <v>6.0098752</v>
      </c>
      <c r="M6">
        <v>-1.01</v>
      </c>
      <c r="N6">
        <v>6.074602000000001</v>
      </c>
      <c r="O6">
        <v>-0.99</v>
      </c>
      <c r="P6">
        <v>8.6261916</v>
      </c>
      <c r="Q6">
        <v>-0.97</v>
      </c>
      <c r="R6">
        <v>8.1382496</v>
      </c>
      <c r="S6">
        <v>-0.95</v>
      </c>
      <c r="T6">
        <v>7.7337874</v>
      </c>
    </row>
    <row r="7" spans="1:20">
      <c r="A7">
        <v>-0.92</v>
      </c>
      <c r="B7">
        <v>-21.224302</v>
      </c>
      <c r="C7">
        <v>-1.09</v>
      </c>
      <c r="D7">
        <v>4.142434799999999</v>
      </c>
      <c r="E7">
        <v>-1.07</v>
      </c>
      <c r="F7">
        <v>6.2569944</v>
      </c>
      <c r="G7">
        <v>-1.05</v>
      </c>
      <c r="H7">
        <v>6.294887</v>
      </c>
      <c r="I7">
        <v>-1.04</v>
      </c>
      <c r="J7">
        <v>7.046948</v>
      </c>
      <c r="K7">
        <v>-1.02</v>
      </c>
      <c r="L7">
        <v>7.254801</v>
      </c>
      <c r="M7">
        <v>-1</v>
      </c>
      <c r="N7">
        <v>5.0767798</v>
      </c>
      <c r="O7">
        <v>-0.98</v>
      </c>
      <c r="P7">
        <v>7.905556</v>
      </c>
      <c r="Q7">
        <v>-0.96</v>
      </c>
      <c r="R7">
        <v>8.898374799999999</v>
      </c>
      <c r="S7">
        <v>-0.9399999999999999</v>
      </c>
      <c r="T7">
        <v>8.5413388</v>
      </c>
    </row>
    <row r="8" spans="1:20">
      <c r="A8">
        <v>-0.91</v>
      </c>
      <c r="B8">
        <v>-14.599236</v>
      </c>
      <c r="C8">
        <v>-1.08</v>
      </c>
      <c r="D8">
        <v>4.2405078</v>
      </c>
      <c r="E8">
        <v>-1.06</v>
      </c>
      <c r="F8">
        <v>4.6133338</v>
      </c>
      <c r="G8">
        <v>-1.04</v>
      </c>
      <c r="H8">
        <v>6.3335868</v>
      </c>
      <c r="I8">
        <v>-1.03</v>
      </c>
      <c r="J8">
        <v>5.002856</v>
      </c>
      <c r="K8">
        <v>-1.01</v>
      </c>
      <c r="L8">
        <v>7.828330800000001</v>
      </c>
      <c r="M8">
        <v>-0.99</v>
      </c>
      <c r="N8">
        <v>7.855876</v>
      </c>
      <c r="O8">
        <v>-0.97</v>
      </c>
      <c r="P8">
        <v>7.2435322</v>
      </c>
      <c r="Q8">
        <v>-0.95</v>
      </c>
      <c r="R8">
        <v>8.8721184</v>
      </c>
      <c r="S8">
        <v>-0.93</v>
      </c>
      <c r="T8">
        <v>10.771933</v>
      </c>
    </row>
    <row r="9" spans="1:20">
      <c r="A9">
        <v>-0.9</v>
      </c>
      <c r="B9">
        <v>-10.2070256</v>
      </c>
      <c r="C9">
        <v>-1.07</v>
      </c>
      <c r="D9">
        <v>6.313803800000001</v>
      </c>
      <c r="E9">
        <v>-1.05</v>
      </c>
      <c r="F9">
        <v>5.3189992</v>
      </c>
      <c r="G9">
        <v>-1.03</v>
      </c>
      <c r="H9">
        <v>6.359824</v>
      </c>
      <c r="I9">
        <v>-1.02</v>
      </c>
      <c r="J9">
        <v>6.3192456</v>
      </c>
      <c r="K9">
        <v>-1</v>
      </c>
      <c r="L9">
        <v>5.875859</v>
      </c>
      <c r="M9">
        <v>-0.98</v>
      </c>
      <c r="N9">
        <v>8.2327376</v>
      </c>
      <c r="O9">
        <v>-0.96</v>
      </c>
      <c r="P9">
        <v>8.077835199999999</v>
      </c>
      <c r="Q9">
        <v>-0.9399999999999999</v>
      </c>
      <c r="R9">
        <v>8.0382774</v>
      </c>
      <c r="S9">
        <v>-0.92</v>
      </c>
      <c r="T9">
        <v>10.6854498</v>
      </c>
    </row>
    <row r="10" spans="1:20">
      <c r="A10">
        <v>-0.89</v>
      </c>
      <c r="B10">
        <v>-5.9595156</v>
      </c>
      <c r="C10">
        <v>-1.06</v>
      </c>
      <c r="D10">
        <v>4.9374676</v>
      </c>
      <c r="E10">
        <v>-1.04</v>
      </c>
      <c r="F10">
        <v>6.418456000000001</v>
      </c>
      <c r="G10">
        <v>-1.02</v>
      </c>
      <c r="H10">
        <v>6.3099416</v>
      </c>
      <c r="I10">
        <v>-1.01</v>
      </c>
      <c r="J10">
        <v>7.6064706</v>
      </c>
      <c r="K10">
        <v>-0.99</v>
      </c>
      <c r="L10">
        <v>7.2157448</v>
      </c>
      <c r="M10">
        <v>-0.97</v>
      </c>
      <c r="N10">
        <v>7.8534132</v>
      </c>
      <c r="O10">
        <v>-0.95</v>
      </c>
      <c r="P10">
        <v>9.440377000000002</v>
      </c>
      <c r="Q10">
        <v>-0.93</v>
      </c>
      <c r="R10">
        <v>9.0850218</v>
      </c>
      <c r="S10">
        <v>-0.91</v>
      </c>
      <c r="T10">
        <v>9.711150200000001</v>
      </c>
    </row>
    <row r="11" spans="1:20">
      <c r="A11">
        <v>-0.88</v>
      </c>
      <c r="B11">
        <v>-4.8413654</v>
      </c>
      <c r="C11">
        <v>-1.05</v>
      </c>
      <c r="D11">
        <v>4.0154216</v>
      </c>
      <c r="E11">
        <v>-1.03</v>
      </c>
      <c r="F11">
        <v>7.7175794</v>
      </c>
      <c r="G11">
        <v>-1.01</v>
      </c>
      <c r="H11">
        <v>7.118413799999999</v>
      </c>
      <c r="I11">
        <v>-1</v>
      </c>
      <c r="J11">
        <v>5.4612492</v>
      </c>
      <c r="K11">
        <v>-0.98</v>
      </c>
      <c r="L11">
        <v>8.6972878</v>
      </c>
      <c r="M11">
        <v>-0.96</v>
      </c>
      <c r="N11">
        <v>6.919552</v>
      </c>
      <c r="O11">
        <v>-0.9399999999999999</v>
      </c>
      <c r="P11">
        <v>8.173984799999999</v>
      </c>
      <c r="Q11">
        <v>-0.92</v>
      </c>
      <c r="R11">
        <v>10.4109242</v>
      </c>
      <c r="S11">
        <v>-0.9</v>
      </c>
      <c r="T11">
        <v>9.147118000000001</v>
      </c>
    </row>
    <row r="12" spans="1:20">
      <c r="A12">
        <v>-0.87</v>
      </c>
      <c r="B12">
        <v>-3.9134806</v>
      </c>
      <c r="C12">
        <v>-1.04</v>
      </c>
      <c r="D12">
        <v>5.5700862</v>
      </c>
      <c r="E12">
        <v>-1.02</v>
      </c>
      <c r="F12">
        <v>5.896202600000001</v>
      </c>
      <c r="G12">
        <v>-1</v>
      </c>
      <c r="H12">
        <v>5.119877</v>
      </c>
      <c r="I12">
        <v>-0.99</v>
      </c>
      <c r="J12">
        <v>7.0948746</v>
      </c>
      <c r="K12">
        <v>-0.97</v>
      </c>
      <c r="L12">
        <v>8.515607800000002</v>
      </c>
      <c r="M12">
        <v>-0.95</v>
      </c>
      <c r="N12">
        <v>9.2295748</v>
      </c>
      <c r="O12">
        <v>-0.93</v>
      </c>
      <c r="P12">
        <v>8.626503600000001</v>
      </c>
      <c r="Q12">
        <v>-0.91</v>
      </c>
      <c r="R12">
        <v>10.8551066</v>
      </c>
      <c r="S12">
        <v>-0.89</v>
      </c>
      <c r="T12">
        <v>10.2016884</v>
      </c>
    </row>
    <row r="13" spans="1:20">
      <c r="A13">
        <v>-0.86</v>
      </c>
      <c r="B13">
        <v>0.08261479999999995</v>
      </c>
      <c r="C13">
        <v>-1.03</v>
      </c>
      <c r="D13">
        <v>8.1095752</v>
      </c>
      <c r="E13">
        <v>-1.01</v>
      </c>
      <c r="F13">
        <v>5.9202568</v>
      </c>
      <c r="G13">
        <v>-0.99</v>
      </c>
      <c r="H13">
        <v>7.8460414</v>
      </c>
      <c r="I13">
        <v>-0.98</v>
      </c>
      <c r="J13">
        <v>7.012271200000001</v>
      </c>
      <c r="K13">
        <v>-0.96</v>
      </c>
      <c r="L13">
        <v>8.589428</v>
      </c>
      <c r="M13">
        <v>-0.9399999999999999</v>
      </c>
      <c r="N13">
        <v>8.9453222</v>
      </c>
      <c r="O13">
        <v>-0.92</v>
      </c>
      <c r="P13">
        <v>8.731477399999999</v>
      </c>
      <c r="Q13">
        <v>-0.9</v>
      </c>
      <c r="R13">
        <v>9.683510800000001</v>
      </c>
      <c r="S13">
        <v>-0.88</v>
      </c>
      <c r="T13">
        <v>12.245902</v>
      </c>
    </row>
    <row r="14" spans="1:20">
      <c r="A14">
        <v>-0.85</v>
      </c>
      <c r="B14">
        <v>3.9335476</v>
      </c>
      <c r="C14">
        <v>-1.02</v>
      </c>
      <c r="D14">
        <v>6.8934922</v>
      </c>
      <c r="E14">
        <v>-1</v>
      </c>
      <c r="F14">
        <v>5.7854372</v>
      </c>
      <c r="G14">
        <v>-0.98</v>
      </c>
      <c r="H14">
        <v>6.3987356</v>
      </c>
      <c r="I14">
        <v>-0.97</v>
      </c>
      <c r="J14">
        <v>8.966271600000001</v>
      </c>
      <c r="K14">
        <v>-0.95</v>
      </c>
      <c r="L14">
        <v>7.980634999999999</v>
      </c>
      <c r="M14">
        <v>-0.93</v>
      </c>
      <c r="N14">
        <v>9.406081599999998</v>
      </c>
      <c r="O14">
        <v>-0.91</v>
      </c>
      <c r="P14">
        <v>11.376868</v>
      </c>
      <c r="Q14">
        <v>-0.89</v>
      </c>
      <c r="R14">
        <v>9.514837199999999</v>
      </c>
      <c r="S14">
        <v>-0.87</v>
      </c>
      <c r="T14">
        <v>11.0469834</v>
      </c>
    </row>
    <row r="15" spans="1:20">
      <c r="A15">
        <v>-0.84</v>
      </c>
      <c r="B15">
        <v>3.5902116</v>
      </c>
      <c r="C15">
        <v>-1.01</v>
      </c>
      <c r="D15">
        <v>6.4597904</v>
      </c>
      <c r="E15">
        <v>-0.99</v>
      </c>
      <c r="F15">
        <v>7.839026</v>
      </c>
      <c r="G15">
        <v>-0.97</v>
      </c>
      <c r="H15">
        <v>7.3612378</v>
      </c>
      <c r="I15">
        <v>-0.96</v>
      </c>
      <c r="J15">
        <v>8.6437788</v>
      </c>
      <c r="K15">
        <v>-0.9399999999999999</v>
      </c>
      <c r="L15">
        <v>8.6734522</v>
      </c>
      <c r="M15">
        <v>-0.92</v>
      </c>
      <c r="N15">
        <v>8.8796778</v>
      </c>
      <c r="O15">
        <v>-0.9</v>
      </c>
      <c r="P15">
        <v>10.585528</v>
      </c>
      <c r="Q15">
        <v>-0.88</v>
      </c>
      <c r="R15">
        <v>11.204246</v>
      </c>
      <c r="S15">
        <v>-0.86</v>
      </c>
      <c r="T15">
        <v>11.0865246</v>
      </c>
    </row>
    <row r="16" spans="1:20">
      <c r="A16">
        <v>-0.83</v>
      </c>
      <c r="B16">
        <v>4.342177</v>
      </c>
      <c r="C16">
        <v>-1</v>
      </c>
      <c r="D16">
        <v>5.6108042</v>
      </c>
      <c r="E16">
        <v>-0.98</v>
      </c>
      <c r="F16">
        <v>7.3561016</v>
      </c>
      <c r="G16">
        <v>-0.96</v>
      </c>
      <c r="H16">
        <v>9.559972</v>
      </c>
      <c r="I16">
        <v>-0.95</v>
      </c>
      <c r="J16">
        <v>8.665105000000001</v>
      </c>
      <c r="K16">
        <v>-0.93</v>
      </c>
      <c r="L16">
        <v>9.577557199999999</v>
      </c>
      <c r="M16">
        <v>-0.91</v>
      </c>
      <c r="N16">
        <v>9.9386084</v>
      </c>
      <c r="O16">
        <v>-0.89</v>
      </c>
      <c r="P16">
        <v>10.1523096</v>
      </c>
      <c r="Q16">
        <v>-0.87</v>
      </c>
      <c r="R16">
        <v>12.079094</v>
      </c>
      <c r="S16">
        <v>-0.85</v>
      </c>
      <c r="T16">
        <v>11.822398</v>
      </c>
    </row>
    <row r="17" spans="1:20">
      <c r="A17">
        <v>-0.82</v>
      </c>
      <c r="B17">
        <v>4.608135</v>
      </c>
      <c r="C17">
        <v>-0.99</v>
      </c>
      <c r="D17">
        <v>7.8983522</v>
      </c>
      <c r="E17">
        <v>-0.97</v>
      </c>
      <c r="F17">
        <v>7.2410922</v>
      </c>
      <c r="G17">
        <v>-0.95</v>
      </c>
      <c r="H17">
        <v>8.892968999999999</v>
      </c>
      <c r="I17">
        <v>-0.9399999999999999</v>
      </c>
      <c r="J17">
        <v>8.028353800000001</v>
      </c>
      <c r="K17">
        <v>-0.92</v>
      </c>
      <c r="L17">
        <v>9.4166118</v>
      </c>
      <c r="M17">
        <v>-0.9</v>
      </c>
      <c r="N17">
        <v>11.483604</v>
      </c>
      <c r="O17">
        <v>-0.88</v>
      </c>
      <c r="P17">
        <v>10.8939188</v>
      </c>
      <c r="Q17">
        <v>-0.86</v>
      </c>
      <c r="R17">
        <v>11.124134</v>
      </c>
      <c r="S17">
        <v>-0.84</v>
      </c>
      <c r="T17">
        <v>12.984504</v>
      </c>
    </row>
    <row r="18" spans="1:20">
      <c r="A18">
        <v>-0.8100000000000001</v>
      </c>
      <c r="B18">
        <v>8.4729074</v>
      </c>
      <c r="C18">
        <v>-0.98</v>
      </c>
      <c r="D18">
        <v>8.1917574</v>
      </c>
      <c r="E18">
        <v>-0.96</v>
      </c>
      <c r="F18">
        <v>8.416813000000001</v>
      </c>
      <c r="G18">
        <v>-0.9399999999999999</v>
      </c>
      <c r="H18">
        <v>8.5510132</v>
      </c>
      <c r="I18">
        <v>-0.93</v>
      </c>
      <c r="J18">
        <v>10.2754108</v>
      </c>
      <c r="K18">
        <v>-0.91</v>
      </c>
      <c r="L18">
        <v>9.1893496</v>
      </c>
      <c r="M18">
        <v>-0.89</v>
      </c>
      <c r="N18">
        <v>10.4700796</v>
      </c>
      <c r="O18">
        <v>-0.87</v>
      </c>
      <c r="P18">
        <v>11.88835</v>
      </c>
      <c r="Q18">
        <v>-0.85</v>
      </c>
      <c r="R18">
        <v>11.288274</v>
      </c>
      <c r="S18">
        <v>-0.83</v>
      </c>
      <c r="T18">
        <v>13.485494</v>
      </c>
    </row>
    <row r="19" spans="1:20">
      <c r="A19">
        <v>-0.8</v>
      </c>
      <c r="B19">
        <v>9.0169338</v>
      </c>
      <c r="C19">
        <v>-0.97</v>
      </c>
      <c r="D19">
        <v>7.521269599999999</v>
      </c>
      <c r="E19">
        <v>-0.95</v>
      </c>
      <c r="F19">
        <v>9.4924088</v>
      </c>
      <c r="G19">
        <v>-0.93</v>
      </c>
      <c r="H19">
        <v>8.357882399999999</v>
      </c>
      <c r="I19">
        <v>-0.92</v>
      </c>
      <c r="J19">
        <v>10.28542</v>
      </c>
      <c r="K19">
        <v>-0.9</v>
      </c>
      <c r="L19">
        <v>10.2929916</v>
      </c>
      <c r="M19">
        <v>-0.88</v>
      </c>
      <c r="N19">
        <v>9.6812772</v>
      </c>
      <c r="O19">
        <v>-0.86</v>
      </c>
      <c r="P19">
        <v>12.655496</v>
      </c>
      <c r="Q19">
        <v>-0.84</v>
      </c>
      <c r="R19">
        <v>12.1665842</v>
      </c>
      <c r="S19">
        <v>-0.82</v>
      </c>
      <c r="T19">
        <v>12.895998</v>
      </c>
    </row>
    <row r="20" spans="1:20">
      <c r="A20">
        <v>-0.79</v>
      </c>
      <c r="B20">
        <v>10.4679032</v>
      </c>
      <c r="C20">
        <v>-0.96</v>
      </c>
      <c r="D20">
        <v>7.357391799999999</v>
      </c>
      <c r="E20">
        <v>-0.9399999999999999</v>
      </c>
      <c r="F20">
        <v>9.700391</v>
      </c>
      <c r="G20">
        <v>-0.92</v>
      </c>
      <c r="H20">
        <v>10.2840886</v>
      </c>
      <c r="I20">
        <v>-0.91</v>
      </c>
      <c r="J20">
        <v>8.602677600000002</v>
      </c>
      <c r="K20">
        <v>-0.89</v>
      </c>
      <c r="L20">
        <v>11.699212</v>
      </c>
      <c r="M20">
        <v>-0.87</v>
      </c>
      <c r="N20">
        <v>10.2891948</v>
      </c>
      <c r="O20">
        <v>-0.85</v>
      </c>
      <c r="P20">
        <v>11.489248</v>
      </c>
      <c r="Q20">
        <v>-0.83</v>
      </c>
      <c r="R20">
        <v>14.73453</v>
      </c>
      <c r="S20">
        <v>-0.8100000000000001</v>
      </c>
      <c r="T20">
        <v>14.401876</v>
      </c>
    </row>
    <row r="21" spans="1:20">
      <c r="A21">
        <v>-0.78</v>
      </c>
      <c r="B21">
        <v>12.183198</v>
      </c>
      <c r="C21">
        <v>-0.95</v>
      </c>
      <c r="D21">
        <v>8.467631000000001</v>
      </c>
      <c r="E21">
        <v>-0.93</v>
      </c>
      <c r="F21">
        <v>8.153477200000001</v>
      </c>
      <c r="G21">
        <v>-0.91</v>
      </c>
      <c r="H21">
        <v>10.4215342</v>
      </c>
      <c r="I21">
        <v>-0.9</v>
      </c>
      <c r="J21">
        <v>8.7967932</v>
      </c>
      <c r="K21">
        <v>-0.88</v>
      </c>
      <c r="L21">
        <v>10.70522</v>
      </c>
      <c r="M21">
        <v>-0.86</v>
      </c>
      <c r="N21">
        <v>12.400112</v>
      </c>
      <c r="O21">
        <v>-0.84</v>
      </c>
      <c r="P21">
        <v>11.361658</v>
      </c>
      <c r="Q21">
        <v>-0.82</v>
      </c>
      <c r="R21">
        <v>13.47694</v>
      </c>
      <c r="S21">
        <v>-0.8</v>
      </c>
      <c r="T21">
        <v>15.714424</v>
      </c>
    </row>
    <row r="22" spans="1:20">
      <c r="A22">
        <v>-0.77</v>
      </c>
      <c r="B22">
        <v>15.985684</v>
      </c>
      <c r="C22">
        <v>-0.9399999999999999</v>
      </c>
      <c r="D22">
        <v>9.3447862</v>
      </c>
      <c r="E22">
        <v>-0.92</v>
      </c>
      <c r="F22">
        <v>8.6599878</v>
      </c>
      <c r="G22">
        <v>-0.9</v>
      </c>
      <c r="H22">
        <v>9.156780600000001</v>
      </c>
      <c r="I22">
        <v>-0.89</v>
      </c>
      <c r="J22">
        <v>10.4850444</v>
      </c>
      <c r="K22">
        <v>-0.87</v>
      </c>
      <c r="L22">
        <v>10.6454616</v>
      </c>
      <c r="M22">
        <v>-0.85</v>
      </c>
      <c r="N22">
        <v>12.096486</v>
      </c>
      <c r="O22">
        <v>-0.83</v>
      </c>
      <c r="P22">
        <v>14.011016</v>
      </c>
      <c r="Q22">
        <v>-0.8100000000000001</v>
      </c>
      <c r="R22">
        <v>13.80505</v>
      </c>
      <c r="S22">
        <v>-0.79</v>
      </c>
      <c r="T22">
        <v>17.61788</v>
      </c>
    </row>
    <row r="23" spans="1:20">
      <c r="A23">
        <v>-0.76</v>
      </c>
      <c r="B23">
        <v>18.582162</v>
      </c>
      <c r="C23">
        <v>-0.93</v>
      </c>
      <c r="D23">
        <v>8.54074</v>
      </c>
      <c r="E23">
        <v>-0.91</v>
      </c>
      <c r="F23">
        <v>10.2977022</v>
      </c>
      <c r="G23">
        <v>-0.89</v>
      </c>
      <c r="H23">
        <v>9.8573682</v>
      </c>
      <c r="I23">
        <v>-0.88</v>
      </c>
      <c r="J23">
        <v>11.413082</v>
      </c>
      <c r="K23">
        <v>-0.86</v>
      </c>
      <c r="L23">
        <v>11.2550312</v>
      </c>
      <c r="M23">
        <v>-0.84</v>
      </c>
      <c r="N23">
        <v>11.458038</v>
      </c>
      <c r="O23">
        <v>-0.82</v>
      </c>
      <c r="P23">
        <v>15.080278</v>
      </c>
      <c r="Q23">
        <v>-0.8</v>
      </c>
      <c r="R23">
        <v>14.923348</v>
      </c>
      <c r="S23">
        <v>-0.78</v>
      </c>
      <c r="T23">
        <v>17.869494</v>
      </c>
    </row>
    <row r="24" spans="1:20">
      <c r="A24">
        <v>-0.75</v>
      </c>
      <c r="B24">
        <v>21.063102</v>
      </c>
      <c r="C24">
        <v>-0.92</v>
      </c>
      <c r="D24">
        <v>8.5718382</v>
      </c>
      <c r="E24">
        <v>-0.9</v>
      </c>
      <c r="F24">
        <v>10.192749</v>
      </c>
      <c r="G24">
        <v>-0.88</v>
      </c>
      <c r="H24">
        <v>12.187254</v>
      </c>
      <c r="I24">
        <v>-0.87</v>
      </c>
      <c r="J24">
        <v>10.9429076</v>
      </c>
      <c r="K24">
        <v>-0.85</v>
      </c>
      <c r="L24">
        <v>13.454938</v>
      </c>
      <c r="M24">
        <v>-0.83</v>
      </c>
      <c r="N24">
        <v>11.811488</v>
      </c>
      <c r="O24">
        <v>-0.8100000000000001</v>
      </c>
      <c r="P24">
        <v>14.46815</v>
      </c>
      <c r="Q24">
        <v>-0.79</v>
      </c>
      <c r="R24">
        <v>17.786718</v>
      </c>
      <c r="S24">
        <v>-0.77</v>
      </c>
      <c r="T24">
        <v>19.727956</v>
      </c>
    </row>
    <row r="25" spans="1:20">
      <c r="A25">
        <v>-0.74</v>
      </c>
      <c r="B25">
        <v>21.762624</v>
      </c>
      <c r="C25">
        <v>-0.91</v>
      </c>
      <c r="D25">
        <v>9.809298800000001</v>
      </c>
      <c r="E25">
        <v>-0.89</v>
      </c>
      <c r="F25">
        <v>9.731538199999999</v>
      </c>
      <c r="G25">
        <v>-0.87</v>
      </c>
      <c r="H25">
        <v>12.078206</v>
      </c>
      <c r="I25">
        <v>-0.86</v>
      </c>
      <c r="J25">
        <v>11.146798</v>
      </c>
      <c r="K25">
        <v>-0.84</v>
      </c>
      <c r="L25">
        <v>12.733478</v>
      </c>
      <c r="M25">
        <v>-0.82</v>
      </c>
      <c r="N25">
        <v>14.896986</v>
      </c>
      <c r="O25">
        <v>-0.8</v>
      </c>
      <c r="P25">
        <v>14.509668</v>
      </c>
      <c r="Q25">
        <v>-0.78</v>
      </c>
      <c r="R25">
        <v>18.779686</v>
      </c>
      <c r="S25">
        <v>-0.76</v>
      </c>
      <c r="T25">
        <v>25.322306</v>
      </c>
    </row>
    <row r="26" spans="1:20">
      <c r="A26">
        <v>-0.73</v>
      </c>
      <c r="B26">
        <v>27.09266</v>
      </c>
      <c r="C26">
        <v>-0.9</v>
      </c>
      <c r="D26">
        <v>11.473584</v>
      </c>
      <c r="E26">
        <v>-0.88</v>
      </c>
      <c r="F26">
        <v>10.3763392</v>
      </c>
      <c r="G26">
        <v>-0.86</v>
      </c>
      <c r="H26">
        <v>10.4121234</v>
      </c>
      <c r="I26">
        <v>-0.85</v>
      </c>
      <c r="J26">
        <v>11.7813164</v>
      </c>
      <c r="K26">
        <v>-0.83</v>
      </c>
      <c r="L26">
        <v>11.923932</v>
      </c>
      <c r="M26">
        <v>-0.8100000000000001</v>
      </c>
      <c r="N26">
        <v>14.92809</v>
      </c>
      <c r="O26">
        <v>-0.79</v>
      </c>
      <c r="P26">
        <v>16.395798</v>
      </c>
      <c r="Q26">
        <v>-0.77</v>
      </c>
      <c r="R26">
        <v>20.77774</v>
      </c>
      <c r="S26">
        <v>-0.75</v>
      </c>
      <c r="T26">
        <v>27.737236</v>
      </c>
    </row>
    <row r="27" spans="1:20">
      <c r="A27">
        <v>-0.72</v>
      </c>
      <c r="B27">
        <v>29.128096</v>
      </c>
      <c r="C27">
        <v>-0.89</v>
      </c>
      <c r="D27">
        <v>9.80977</v>
      </c>
      <c r="E27">
        <v>-0.87</v>
      </c>
      <c r="F27">
        <v>12.015308</v>
      </c>
      <c r="G27">
        <v>-0.85</v>
      </c>
      <c r="H27">
        <v>11.329846</v>
      </c>
      <c r="I27">
        <v>-0.84</v>
      </c>
      <c r="J27">
        <v>13.600886</v>
      </c>
      <c r="K27">
        <v>-0.82</v>
      </c>
      <c r="L27">
        <v>13.769562</v>
      </c>
      <c r="M27">
        <v>-0.8</v>
      </c>
      <c r="N27">
        <v>15.36736</v>
      </c>
      <c r="O27">
        <v>-0.78</v>
      </c>
      <c r="P27">
        <v>19.89776</v>
      </c>
      <c r="Q27">
        <v>-0.76</v>
      </c>
      <c r="R27">
        <v>23.103362</v>
      </c>
      <c r="S27">
        <v>-0.74</v>
      </c>
      <c r="T27">
        <v>29.732246</v>
      </c>
    </row>
    <row r="28" spans="1:20">
      <c r="A28">
        <v>-0.71</v>
      </c>
      <c r="B28">
        <v>29.5646</v>
      </c>
      <c r="C28">
        <v>-0.88</v>
      </c>
      <c r="D28">
        <v>10.2781296</v>
      </c>
      <c r="E28">
        <v>-0.86</v>
      </c>
      <c r="F28">
        <v>12.111744</v>
      </c>
      <c r="G28">
        <v>-0.84</v>
      </c>
      <c r="H28">
        <v>12.429276</v>
      </c>
      <c r="I28">
        <v>-0.83</v>
      </c>
      <c r="J28">
        <v>12.651754</v>
      </c>
      <c r="K28">
        <v>-0.8100000000000001</v>
      </c>
      <c r="L28">
        <v>15.124052</v>
      </c>
      <c r="M28">
        <v>-0.79</v>
      </c>
      <c r="N28">
        <v>15.715922</v>
      </c>
      <c r="O28">
        <v>-0.77</v>
      </c>
      <c r="P28">
        <v>21.117072</v>
      </c>
      <c r="Q28">
        <v>-0.75</v>
      </c>
      <c r="R28">
        <v>27.523922</v>
      </c>
      <c r="S28">
        <v>-0.73</v>
      </c>
      <c r="T28">
        <v>32.175276</v>
      </c>
    </row>
    <row r="29" spans="1:20">
      <c r="A29">
        <v>-0.7</v>
      </c>
      <c r="B29">
        <v>29.31625</v>
      </c>
      <c r="C29">
        <v>-0.87</v>
      </c>
      <c r="D29">
        <v>10.021305</v>
      </c>
      <c r="E29">
        <v>-0.85</v>
      </c>
      <c r="F29">
        <v>12.03331</v>
      </c>
      <c r="G29">
        <v>-0.83</v>
      </c>
      <c r="H29">
        <v>14.45001</v>
      </c>
      <c r="I29">
        <v>-0.82</v>
      </c>
      <c r="J29">
        <v>13.661044</v>
      </c>
      <c r="K29">
        <v>-0.8</v>
      </c>
      <c r="L29">
        <v>15.818608</v>
      </c>
      <c r="M29">
        <v>-0.78</v>
      </c>
      <c r="N29">
        <v>19.21086</v>
      </c>
      <c r="O29">
        <v>-0.76</v>
      </c>
      <c r="P29">
        <v>22.785696</v>
      </c>
      <c r="Q29">
        <v>-0.74</v>
      </c>
      <c r="R29">
        <v>29.670482</v>
      </c>
      <c r="S29">
        <v>-0.72</v>
      </c>
      <c r="T29">
        <v>36.209744</v>
      </c>
    </row>
    <row r="30" spans="1:20">
      <c r="A30">
        <v>-0.6899999999999999</v>
      </c>
      <c r="B30">
        <v>29.884296</v>
      </c>
      <c r="C30">
        <v>-0.86</v>
      </c>
      <c r="D30">
        <v>12.054792</v>
      </c>
      <c r="E30">
        <v>-0.84</v>
      </c>
      <c r="F30">
        <v>11.381602</v>
      </c>
      <c r="G30">
        <v>-0.82</v>
      </c>
      <c r="H30">
        <v>13.332084</v>
      </c>
      <c r="I30">
        <v>-0.8100000000000001</v>
      </c>
      <c r="J30">
        <v>14.549772</v>
      </c>
      <c r="K30">
        <v>-0.79</v>
      </c>
      <c r="L30">
        <v>15.875292</v>
      </c>
      <c r="M30">
        <v>-0.77</v>
      </c>
      <c r="N30">
        <v>21.410294</v>
      </c>
      <c r="O30">
        <v>-0.75</v>
      </c>
      <c r="P30">
        <v>25.184828</v>
      </c>
      <c r="Q30">
        <v>-0.73</v>
      </c>
      <c r="R30">
        <v>31.880784</v>
      </c>
      <c r="S30">
        <v>-0.71</v>
      </c>
      <c r="T30">
        <v>36.78769</v>
      </c>
    </row>
    <row r="31" spans="1:20">
      <c r="A31">
        <v>-0.68</v>
      </c>
      <c r="B31">
        <v>29.181144</v>
      </c>
      <c r="C31">
        <v>-0.85</v>
      </c>
      <c r="D31">
        <v>12.698576</v>
      </c>
      <c r="E31">
        <v>-0.83</v>
      </c>
      <c r="F31">
        <v>13.51442</v>
      </c>
      <c r="G31">
        <v>-0.8100000000000001</v>
      </c>
      <c r="H31">
        <v>13.724246</v>
      </c>
      <c r="I31">
        <v>-0.8</v>
      </c>
      <c r="J31">
        <v>16.877452</v>
      </c>
      <c r="K31">
        <v>-0.78</v>
      </c>
      <c r="L31">
        <v>17.610976</v>
      </c>
      <c r="M31">
        <v>-0.76</v>
      </c>
      <c r="N31">
        <v>22.510062</v>
      </c>
      <c r="O31">
        <v>-0.74</v>
      </c>
      <c r="P31">
        <v>29.24649</v>
      </c>
      <c r="Q31">
        <v>-0.72</v>
      </c>
      <c r="R31">
        <v>34.20218</v>
      </c>
      <c r="S31">
        <v>-0.7</v>
      </c>
      <c r="T31">
        <v>36.15454</v>
      </c>
    </row>
    <row r="32" spans="1:20">
      <c r="A32">
        <v>-0.67</v>
      </c>
      <c r="B32">
        <v>28.11138</v>
      </c>
      <c r="C32">
        <v>-0.84</v>
      </c>
      <c r="D32">
        <v>11.391018</v>
      </c>
      <c r="E32">
        <v>-0.82</v>
      </c>
      <c r="F32">
        <v>14.288352</v>
      </c>
      <c r="G32">
        <v>-0.8</v>
      </c>
      <c r="H32">
        <v>15.807228</v>
      </c>
      <c r="I32">
        <v>-0.79</v>
      </c>
      <c r="J32">
        <v>17.363844</v>
      </c>
      <c r="K32">
        <v>-0.77</v>
      </c>
      <c r="L32">
        <v>21.621232</v>
      </c>
      <c r="M32">
        <v>-0.75</v>
      </c>
      <c r="N32">
        <v>24.248224</v>
      </c>
      <c r="O32">
        <v>-0.73</v>
      </c>
      <c r="P32">
        <v>32.998044</v>
      </c>
      <c r="Q32">
        <v>-0.71</v>
      </c>
      <c r="R32">
        <v>37.06006</v>
      </c>
      <c r="S32">
        <v>-0.6899999999999999</v>
      </c>
      <c r="T32">
        <v>34.956066</v>
      </c>
    </row>
    <row r="33" spans="1:20">
      <c r="A33">
        <v>-0.66</v>
      </c>
      <c r="B33">
        <v>26.698808</v>
      </c>
      <c r="C33">
        <v>-0.83</v>
      </c>
      <c r="D33">
        <v>11.764374</v>
      </c>
      <c r="E33">
        <v>-0.8100000000000001</v>
      </c>
      <c r="F33">
        <v>13.77553</v>
      </c>
      <c r="G33">
        <v>-0.79</v>
      </c>
      <c r="H33">
        <v>17.772956</v>
      </c>
      <c r="I33">
        <v>-0.78</v>
      </c>
      <c r="J33">
        <v>18.832612</v>
      </c>
      <c r="K33">
        <v>-0.76</v>
      </c>
      <c r="L33">
        <v>24.317772</v>
      </c>
      <c r="M33">
        <v>-0.74</v>
      </c>
      <c r="N33">
        <v>29.173574</v>
      </c>
      <c r="O33">
        <v>-0.72</v>
      </c>
      <c r="P33">
        <v>34.229276</v>
      </c>
      <c r="Q33">
        <v>-0.7</v>
      </c>
      <c r="R33">
        <v>37.662488</v>
      </c>
      <c r="S33">
        <v>-0.68</v>
      </c>
      <c r="T33">
        <v>35.91351</v>
      </c>
    </row>
    <row r="34" spans="1:20">
      <c r="A34">
        <v>-0.65</v>
      </c>
      <c r="B34">
        <v>26.981208</v>
      </c>
      <c r="C34">
        <v>-0.82</v>
      </c>
      <c r="D34">
        <v>14.486606</v>
      </c>
      <c r="E34">
        <v>-0.8</v>
      </c>
      <c r="F34">
        <v>14.112604</v>
      </c>
      <c r="G34">
        <v>-0.78</v>
      </c>
      <c r="H34">
        <v>19.53257</v>
      </c>
      <c r="I34">
        <v>-0.77</v>
      </c>
      <c r="J34">
        <v>20.457572</v>
      </c>
      <c r="K34">
        <v>-0.75</v>
      </c>
      <c r="L34">
        <v>24.781698</v>
      </c>
      <c r="M34">
        <v>-0.73</v>
      </c>
      <c r="N34">
        <v>33.176538</v>
      </c>
      <c r="O34">
        <v>-0.71</v>
      </c>
      <c r="P34">
        <v>35.43197600000001</v>
      </c>
      <c r="Q34">
        <v>-0.6899999999999999</v>
      </c>
      <c r="R34">
        <v>35.722254</v>
      </c>
      <c r="S34">
        <v>-0.67</v>
      </c>
      <c r="T34">
        <v>35.545018</v>
      </c>
    </row>
    <row r="35" spans="1:20">
      <c r="A35">
        <v>-0.64</v>
      </c>
      <c r="B35">
        <v>27.317756</v>
      </c>
      <c r="C35">
        <v>-0.8100000000000001</v>
      </c>
      <c r="D35">
        <v>14.682404</v>
      </c>
      <c r="E35">
        <v>-0.79</v>
      </c>
      <c r="F35">
        <v>17.332682</v>
      </c>
      <c r="G35">
        <v>-0.77</v>
      </c>
      <c r="H35">
        <v>20.652096</v>
      </c>
      <c r="I35">
        <v>-0.76</v>
      </c>
      <c r="J35">
        <v>25.736428</v>
      </c>
      <c r="K35">
        <v>-0.74</v>
      </c>
      <c r="L35">
        <v>28.149498</v>
      </c>
      <c r="M35">
        <v>-0.72</v>
      </c>
      <c r="N35">
        <v>35.437948</v>
      </c>
      <c r="O35">
        <v>-0.7</v>
      </c>
      <c r="P35">
        <v>36.58713400000001</v>
      </c>
      <c r="Q35">
        <v>-0.68</v>
      </c>
      <c r="R35">
        <v>32.830592</v>
      </c>
      <c r="S35">
        <v>-0.66</v>
      </c>
      <c r="T35">
        <v>33.572546</v>
      </c>
    </row>
    <row r="36" spans="1:20">
      <c r="A36">
        <v>-0.63</v>
      </c>
      <c r="B36">
        <v>27.206746</v>
      </c>
      <c r="C36">
        <v>-0.8</v>
      </c>
      <c r="D36">
        <v>14.632858</v>
      </c>
      <c r="E36">
        <v>-0.78</v>
      </c>
      <c r="F36">
        <v>19.927216</v>
      </c>
      <c r="G36">
        <v>-0.76</v>
      </c>
      <c r="H36">
        <v>23.1291</v>
      </c>
      <c r="I36">
        <v>-0.75</v>
      </c>
      <c r="J36">
        <v>26.929366</v>
      </c>
      <c r="K36">
        <v>-0.73</v>
      </c>
      <c r="L36">
        <v>33.046566</v>
      </c>
      <c r="M36">
        <v>-0.71</v>
      </c>
      <c r="N36">
        <v>36.092628</v>
      </c>
      <c r="O36">
        <v>-0.6899999999999999</v>
      </c>
      <c r="P36">
        <v>35.94123</v>
      </c>
      <c r="Q36">
        <v>-0.67</v>
      </c>
      <c r="R36">
        <v>35.152402</v>
      </c>
      <c r="S36">
        <v>-0.65</v>
      </c>
      <c r="T36">
        <v>32.82201</v>
      </c>
    </row>
    <row r="37" spans="1:20">
      <c r="A37">
        <v>-0.62</v>
      </c>
      <c r="B37">
        <v>25.287172</v>
      </c>
      <c r="C37">
        <v>-0.79</v>
      </c>
      <c r="D37">
        <v>15.241608</v>
      </c>
      <c r="E37">
        <v>-0.77</v>
      </c>
      <c r="F37">
        <v>20.608472</v>
      </c>
      <c r="G37">
        <v>-0.75</v>
      </c>
      <c r="H37">
        <v>27.178104</v>
      </c>
      <c r="I37">
        <v>-0.74</v>
      </c>
      <c r="J37">
        <v>30.598546</v>
      </c>
      <c r="K37">
        <v>-0.72</v>
      </c>
      <c r="L37">
        <v>36.673924</v>
      </c>
      <c r="M37">
        <v>-0.7</v>
      </c>
      <c r="N37">
        <v>36.264734</v>
      </c>
      <c r="O37">
        <v>-0.68</v>
      </c>
      <c r="P37">
        <v>34.460012</v>
      </c>
      <c r="Q37">
        <v>-0.66</v>
      </c>
      <c r="R37">
        <v>34.859838</v>
      </c>
      <c r="S37">
        <v>-0.64</v>
      </c>
      <c r="T37">
        <v>32.969896</v>
      </c>
    </row>
    <row r="38" spans="1:20">
      <c r="A38">
        <v>-0.61</v>
      </c>
      <c r="B38">
        <v>24.536748</v>
      </c>
      <c r="C38">
        <v>-0.78</v>
      </c>
      <c r="D38">
        <v>19.396448</v>
      </c>
      <c r="E38">
        <v>-0.76</v>
      </c>
      <c r="F38">
        <v>23.420502</v>
      </c>
      <c r="G38">
        <v>-0.74</v>
      </c>
      <c r="H38">
        <v>30.748048</v>
      </c>
      <c r="I38">
        <v>-0.73</v>
      </c>
      <c r="J38">
        <v>31.912386</v>
      </c>
      <c r="K38">
        <v>-0.71</v>
      </c>
      <c r="L38">
        <v>36.628588</v>
      </c>
      <c r="M38">
        <v>-0.6899999999999999</v>
      </c>
      <c r="N38">
        <v>35.930778</v>
      </c>
      <c r="O38">
        <v>-0.67</v>
      </c>
      <c r="P38">
        <v>34.776178</v>
      </c>
      <c r="Q38">
        <v>-0.65</v>
      </c>
      <c r="R38">
        <v>32.94686</v>
      </c>
      <c r="S38">
        <v>-0.63</v>
      </c>
      <c r="T38">
        <v>32.950312</v>
      </c>
    </row>
    <row r="39" spans="1:20">
      <c r="A39">
        <v>-0.6</v>
      </c>
      <c r="B39">
        <v>26.213576</v>
      </c>
      <c r="C39">
        <v>-0.77</v>
      </c>
      <c r="D39">
        <v>22.394596</v>
      </c>
      <c r="E39">
        <v>-0.75</v>
      </c>
      <c r="F39">
        <v>26.16691</v>
      </c>
      <c r="G39">
        <v>-0.73</v>
      </c>
      <c r="H39">
        <v>32.852396</v>
      </c>
      <c r="I39">
        <v>-0.72</v>
      </c>
      <c r="J39">
        <v>37.57117</v>
      </c>
      <c r="K39">
        <v>-0.7</v>
      </c>
      <c r="L39">
        <v>35.955548</v>
      </c>
      <c r="M39">
        <v>-0.68</v>
      </c>
      <c r="N39">
        <v>35.104676</v>
      </c>
      <c r="O39">
        <v>-0.66</v>
      </c>
      <c r="P39">
        <v>35.202272</v>
      </c>
      <c r="Q39">
        <v>-0.64</v>
      </c>
      <c r="R39">
        <v>31.691572</v>
      </c>
      <c r="S39">
        <v>-0.62</v>
      </c>
      <c r="T39">
        <v>30.690256</v>
      </c>
    </row>
    <row r="40" spans="1:20">
      <c r="A40">
        <v>-0.59</v>
      </c>
      <c r="B40">
        <v>24.58043</v>
      </c>
      <c r="C40">
        <v>-0.76</v>
      </c>
      <c r="D40">
        <v>23.855302</v>
      </c>
      <c r="E40">
        <v>-0.74</v>
      </c>
      <c r="F40">
        <v>31.164944</v>
      </c>
      <c r="G40">
        <v>-0.72</v>
      </c>
      <c r="H40">
        <v>35.068432</v>
      </c>
      <c r="I40">
        <v>-0.71</v>
      </c>
      <c r="J40">
        <v>38.340716</v>
      </c>
      <c r="K40">
        <v>-0.6899999999999999</v>
      </c>
      <c r="L40">
        <v>35.656078</v>
      </c>
      <c r="M40">
        <v>-0.67</v>
      </c>
      <c r="N40">
        <v>33.495052</v>
      </c>
      <c r="O40">
        <v>-0.65</v>
      </c>
      <c r="P40">
        <v>34.182098</v>
      </c>
      <c r="Q40">
        <v>-0.63</v>
      </c>
      <c r="R40">
        <v>32.614432</v>
      </c>
      <c r="S40">
        <v>-0.61</v>
      </c>
      <c r="T40">
        <v>29.318284</v>
      </c>
    </row>
    <row r="41" spans="1:20">
      <c r="A41">
        <v>-0.58</v>
      </c>
      <c r="B41">
        <v>24.381358</v>
      </c>
      <c r="C41">
        <v>-0.75</v>
      </c>
      <c r="D41">
        <v>25.01605</v>
      </c>
      <c r="E41">
        <v>-0.73</v>
      </c>
      <c r="F41">
        <v>32.797986</v>
      </c>
      <c r="G41">
        <v>-0.71</v>
      </c>
      <c r="H41">
        <v>38.00118</v>
      </c>
      <c r="I41">
        <v>-0.7</v>
      </c>
      <c r="J41">
        <v>35.579072</v>
      </c>
      <c r="K41">
        <v>-0.68</v>
      </c>
      <c r="L41">
        <v>36.127206</v>
      </c>
      <c r="M41">
        <v>-0.66</v>
      </c>
      <c r="N41">
        <v>33.335802</v>
      </c>
      <c r="O41">
        <v>-0.64</v>
      </c>
      <c r="P41">
        <v>33.077206</v>
      </c>
      <c r="Q41">
        <v>-0.62</v>
      </c>
      <c r="R41">
        <v>32.63309</v>
      </c>
      <c r="S41">
        <v>-0.6</v>
      </c>
      <c r="T41">
        <v>29.388386</v>
      </c>
    </row>
    <row r="42" spans="1:20">
      <c r="A42">
        <v>-0.57</v>
      </c>
      <c r="B42">
        <v>23.644186</v>
      </c>
      <c r="C42">
        <v>-0.74</v>
      </c>
      <c r="D42">
        <v>29.889152</v>
      </c>
      <c r="E42">
        <v>-0.72</v>
      </c>
      <c r="F42">
        <v>35.486114</v>
      </c>
      <c r="G42">
        <v>-0.7</v>
      </c>
      <c r="H42">
        <v>37.30965999999999</v>
      </c>
      <c r="I42">
        <v>-0.6899999999999999</v>
      </c>
      <c r="J42">
        <v>35.488588</v>
      </c>
      <c r="K42">
        <v>-0.67</v>
      </c>
      <c r="L42">
        <v>35.441922</v>
      </c>
      <c r="M42">
        <v>-0.65</v>
      </c>
      <c r="N42">
        <v>34.698666</v>
      </c>
      <c r="O42">
        <v>-0.63</v>
      </c>
      <c r="P42">
        <v>31.894176</v>
      </c>
      <c r="Q42">
        <v>-0.61</v>
      </c>
      <c r="R42">
        <v>30.522754</v>
      </c>
      <c r="S42">
        <v>-0.59</v>
      </c>
      <c r="T42">
        <v>30.308762</v>
      </c>
    </row>
    <row r="43" spans="1:20">
      <c r="A43">
        <v>-0.5600000000000001</v>
      </c>
      <c r="B43">
        <v>24.791214</v>
      </c>
      <c r="C43">
        <v>-0.73</v>
      </c>
      <c r="D43">
        <v>33.88704199999999</v>
      </c>
      <c r="E43">
        <v>-0.71</v>
      </c>
      <c r="F43">
        <v>35.377678</v>
      </c>
      <c r="G43">
        <v>-0.6899999999999999</v>
      </c>
      <c r="H43">
        <v>35.676504</v>
      </c>
      <c r="I43">
        <v>-0.68</v>
      </c>
      <c r="J43">
        <v>35.783304</v>
      </c>
      <c r="K43">
        <v>-0.66</v>
      </c>
      <c r="L43">
        <v>33.60349</v>
      </c>
      <c r="M43">
        <v>-0.64</v>
      </c>
      <c r="N43">
        <v>34.739676</v>
      </c>
      <c r="O43">
        <v>-0.62</v>
      </c>
      <c r="P43">
        <v>31.585168</v>
      </c>
      <c r="Q43">
        <v>-0.6</v>
      </c>
      <c r="R43">
        <v>28.890994</v>
      </c>
      <c r="S43">
        <v>-0.58</v>
      </c>
      <c r="T43">
        <v>28.394452</v>
      </c>
    </row>
    <row r="44" spans="1:20">
      <c r="A44">
        <v>-0.55</v>
      </c>
      <c r="B44">
        <v>24.992328</v>
      </c>
      <c r="C44">
        <v>-0.72</v>
      </c>
      <c r="D44">
        <v>35.275028</v>
      </c>
      <c r="E44">
        <v>-0.7</v>
      </c>
      <c r="F44">
        <v>37.58157</v>
      </c>
      <c r="G44">
        <v>-0.68</v>
      </c>
      <c r="H44">
        <v>34.439866</v>
      </c>
      <c r="I44">
        <v>-0.67</v>
      </c>
      <c r="J44">
        <v>35.094714</v>
      </c>
      <c r="K44">
        <v>-0.65</v>
      </c>
      <c r="L44">
        <v>33.295074</v>
      </c>
      <c r="M44">
        <v>-0.63</v>
      </c>
      <c r="N44">
        <v>31.861138</v>
      </c>
      <c r="O44">
        <v>-0.61</v>
      </c>
      <c r="P44">
        <v>31.073148</v>
      </c>
      <c r="Q44">
        <v>-0.59</v>
      </c>
      <c r="R44">
        <v>29.492434</v>
      </c>
      <c r="S44">
        <v>-0.57</v>
      </c>
      <c r="T44">
        <v>27.140214</v>
      </c>
    </row>
    <row r="45" spans="1:20">
      <c r="A45">
        <v>-0.54</v>
      </c>
      <c r="B45">
        <v>23.151158</v>
      </c>
      <c r="C45">
        <v>-0.71</v>
      </c>
      <c r="D45">
        <v>34.604908</v>
      </c>
      <c r="E45">
        <v>-0.6899999999999999</v>
      </c>
      <c r="F45">
        <v>36.612748</v>
      </c>
      <c r="G45">
        <v>-0.67</v>
      </c>
      <c r="H45">
        <v>35.74856</v>
      </c>
      <c r="I45">
        <v>-0.66</v>
      </c>
      <c r="J45">
        <v>33.685868</v>
      </c>
      <c r="K45">
        <v>-0.64</v>
      </c>
      <c r="L45">
        <v>34.189412</v>
      </c>
      <c r="M45">
        <v>-0.62</v>
      </c>
      <c r="N45">
        <v>30.555052</v>
      </c>
      <c r="O45">
        <v>-0.6</v>
      </c>
      <c r="P45">
        <v>29.187904</v>
      </c>
      <c r="Q45">
        <v>-0.58</v>
      </c>
      <c r="R45">
        <v>30.542454</v>
      </c>
      <c r="S45">
        <v>-0.5600000000000001</v>
      </c>
      <c r="T45">
        <v>27.33133</v>
      </c>
    </row>
    <row r="46" spans="1:20">
      <c r="A46">
        <v>-0.53</v>
      </c>
      <c r="B46">
        <v>24.014702</v>
      </c>
      <c r="C46">
        <v>-0.7</v>
      </c>
      <c r="D46">
        <v>36.19926</v>
      </c>
      <c r="E46">
        <v>-0.68</v>
      </c>
      <c r="F46">
        <v>34.470606</v>
      </c>
      <c r="G46">
        <v>-0.66</v>
      </c>
      <c r="H46">
        <v>33.816912</v>
      </c>
      <c r="I46">
        <v>-0.65</v>
      </c>
      <c r="J46">
        <v>32.647096</v>
      </c>
      <c r="K46">
        <v>-0.63</v>
      </c>
      <c r="L46">
        <v>31.823824</v>
      </c>
      <c r="M46">
        <v>-0.61</v>
      </c>
      <c r="N46">
        <v>31.485348</v>
      </c>
      <c r="O46">
        <v>-0.59</v>
      </c>
      <c r="P46">
        <v>28.176322</v>
      </c>
      <c r="Q46">
        <v>-0.57</v>
      </c>
      <c r="R46">
        <v>28.485558</v>
      </c>
      <c r="S46">
        <v>-0.55</v>
      </c>
      <c r="T46">
        <v>28.750132</v>
      </c>
    </row>
    <row r="47" spans="1:20">
      <c r="A47">
        <v>-0.52</v>
      </c>
      <c r="B47">
        <v>24.879642</v>
      </c>
      <c r="C47">
        <v>-0.6899999999999999</v>
      </c>
      <c r="D47">
        <v>37.156692</v>
      </c>
      <c r="E47">
        <v>-0.67</v>
      </c>
      <c r="F47">
        <v>33.658976</v>
      </c>
      <c r="G47">
        <v>-0.65</v>
      </c>
      <c r="H47">
        <v>33.639084</v>
      </c>
      <c r="I47">
        <v>-0.64</v>
      </c>
      <c r="J47">
        <v>32.861694</v>
      </c>
      <c r="K47">
        <v>-0.62</v>
      </c>
      <c r="L47">
        <v>30.175154</v>
      </c>
      <c r="M47">
        <v>-0.6</v>
      </c>
      <c r="N47">
        <v>30.16524</v>
      </c>
      <c r="O47">
        <v>-0.58</v>
      </c>
      <c r="P47">
        <v>29.35602</v>
      </c>
      <c r="Q47">
        <v>-0.5600000000000001</v>
      </c>
      <c r="R47">
        <v>27.055522</v>
      </c>
      <c r="S47">
        <v>-0.54</v>
      </c>
      <c r="T47">
        <v>28.809226</v>
      </c>
    </row>
    <row r="48" spans="1:20">
      <c r="A48">
        <v>-0.51</v>
      </c>
      <c r="B48">
        <v>26.033586</v>
      </c>
      <c r="C48">
        <v>-0.68</v>
      </c>
      <c r="D48">
        <v>35.414928</v>
      </c>
      <c r="E48">
        <v>-0.66</v>
      </c>
      <c r="F48">
        <v>35.113446</v>
      </c>
      <c r="G48">
        <v>-0.64</v>
      </c>
      <c r="H48">
        <v>32.414022</v>
      </c>
      <c r="I48">
        <v>-0.63</v>
      </c>
      <c r="J48">
        <v>33.56222</v>
      </c>
      <c r="K48">
        <v>-0.61</v>
      </c>
      <c r="L48">
        <v>29.371874</v>
      </c>
      <c r="M48">
        <v>-0.59</v>
      </c>
      <c r="N48">
        <v>28.554162</v>
      </c>
      <c r="O48">
        <v>-0.57</v>
      </c>
      <c r="P48">
        <v>30.267682</v>
      </c>
      <c r="Q48">
        <v>-0.55</v>
      </c>
      <c r="R48">
        <v>26.894058</v>
      </c>
      <c r="S48">
        <v>-0.53</v>
      </c>
      <c r="T48">
        <v>27.362202</v>
      </c>
    </row>
    <row r="49" spans="1:20">
      <c r="A49">
        <v>-0.5</v>
      </c>
      <c r="B49">
        <v>24.41857</v>
      </c>
      <c r="C49">
        <v>-0.67</v>
      </c>
      <c r="D49">
        <v>33.212944</v>
      </c>
      <c r="E49">
        <v>-0.65</v>
      </c>
      <c r="F49">
        <v>33.947056</v>
      </c>
      <c r="G49">
        <v>-0.63</v>
      </c>
      <c r="H49">
        <v>32.99068</v>
      </c>
      <c r="I49">
        <v>-0.62</v>
      </c>
      <c r="J49">
        <v>30.342532</v>
      </c>
      <c r="K49">
        <v>-0.6</v>
      </c>
      <c r="L49">
        <v>30.539642</v>
      </c>
      <c r="M49">
        <v>-0.58</v>
      </c>
      <c r="N49">
        <v>27.800104</v>
      </c>
      <c r="O49">
        <v>-0.5600000000000001</v>
      </c>
      <c r="P49">
        <v>28.860268</v>
      </c>
      <c r="Q49">
        <v>-0.54</v>
      </c>
      <c r="R49">
        <v>29.369324</v>
      </c>
      <c r="S49">
        <v>-0.52</v>
      </c>
      <c r="T49">
        <v>27.211076</v>
      </c>
    </row>
    <row r="50" spans="1:20">
      <c r="A50">
        <v>-0.51</v>
      </c>
      <c r="B50">
        <v>20.393668</v>
      </c>
      <c r="C50">
        <v>-0.66</v>
      </c>
      <c r="D50">
        <v>32.87804999999999</v>
      </c>
      <c r="E50">
        <v>-0.64</v>
      </c>
      <c r="F50">
        <v>31.74846</v>
      </c>
      <c r="G50">
        <v>-0.62</v>
      </c>
      <c r="H50">
        <v>32.893264</v>
      </c>
      <c r="I50">
        <v>-0.61</v>
      </c>
      <c r="J50">
        <v>29.542012</v>
      </c>
      <c r="K50">
        <v>-0.59</v>
      </c>
      <c r="L50">
        <v>29.889992</v>
      </c>
      <c r="M50">
        <v>-0.57</v>
      </c>
      <c r="N50">
        <v>29.22201</v>
      </c>
      <c r="O50">
        <v>-0.55</v>
      </c>
      <c r="P50">
        <v>27.68587</v>
      </c>
      <c r="Q50">
        <v>-0.53</v>
      </c>
      <c r="R50">
        <v>28.312058</v>
      </c>
      <c r="S50">
        <v>-0.51</v>
      </c>
      <c r="T50">
        <v>29.341396</v>
      </c>
    </row>
    <row r="51" spans="1:20">
      <c r="A51">
        <v>-0.52</v>
      </c>
      <c r="B51">
        <v>18.652604</v>
      </c>
      <c r="C51">
        <v>-0.65</v>
      </c>
      <c r="D51">
        <v>33.812566</v>
      </c>
      <c r="E51">
        <v>-0.63</v>
      </c>
      <c r="F51">
        <v>31.58509</v>
      </c>
      <c r="G51">
        <v>-0.61</v>
      </c>
      <c r="H51">
        <v>29.656364</v>
      </c>
      <c r="I51">
        <v>-0.6</v>
      </c>
      <c r="J51">
        <v>28.402888</v>
      </c>
      <c r="K51">
        <v>-0.58</v>
      </c>
      <c r="L51">
        <v>28.045046</v>
      </c>
      <c r="M51">
        <v>-0.5600000000000001</v>
      </c>
      <c r="N51">
        <v>28.939602</v>
      </c>
      <c r="O51">
        <v>-0.54</v>
      </c>
      <c r="P51">
        <v>27.703536</v>
      </c>
      <c r="Q51">
        <v>-0.52</v>
      </c>
      <c r="R51">
        <v>27.610304</v>
      </c>
      <c r="S51">
        <v>-0.5</v>
      </c>
      <c r="T51">
        <v>27.58831</v>
      </c>
    </row>
    <row r="52" spans="1:20">
      <c r="A52">
        <v>-0.53</v>
      </c>
      <c r="B52">
        <v>16.56663</v>
      </c>
      <c r="C52">
        <v>-0.64</v>
      </c>
      <c r="D52">
        <v>32.50989</v>
      </c>
      <c r="E52">
        <v>-0.62</v>
      </c>
      <c r="F52">
        <v>32.194764</v>
      </c>
      <c r="G52">
        <v>-0.6</v>
      </c>
      <c r="H52">
        <v>29.163786</v>
      </c>
      <c r="I52">
        <v>-0.59</v>
      </c>
      <c r="J52">
        <v>29.801472</v>
      </c>
      <c r="K52">
        <v>-0.57</v>
      </c>
      <c r="L52">
        <v>27.149724</v>
      </c>
      <c r="M52">
        <v>-0.55</v>
      </c>
      <c r="N52">
        <v>27.2776</v>
      </c>
      <c r="O52">
        <v>-0.53</v>
      </c>
      <c r="P52">
        <v>28.007314</v>
      </c>
      <c r="Q52">
        <v>-0.51</v>
      </c>
      <c r="R52">
        <v>28.837714</v>
      </c>
      <c r="S52">
        <v>-0.51</v>
      </c>
      <c r="T52">
        <v>21.67161</v>
      </c>
    </row>
    <row r="53" spans="1:20">
      <c r="A53">
        <v>-0.54</v>
      </c>
      <c r="B53">
        <v>13.421314</v>
      </c>
      <c r="C53">
        <v>-0.63</v>
      </c>
      <c r="D53">
        <v>31.039568</v>
      </c>
      <c r="E53">
        <v>-0.61</v>
      </c>
      <c r="F53">
        <v>30.639802</v>
      </c>
      <c r="G53">
        <v>-0.59</v>
      </c>
      <c r="H53">
        <v>29.89057</v>
      </c>
      <c r="I53">
        <v>-0.58</v>
      </c>
      <c r="J53">
        <v>29.161784</v>
      </c>
      <c r="K53">
        <v>-0.5600000000000001</v>
      </c>
      <c r="L53">
        <v>28.916344</v>
      </c>
      <c r="M53">
        <v>-0.54</v>
      </c>
      <c r="N53">
        <v>27.500184</v>
      </c>
      <c r="O53">
        <v>-0.52</v>
      </c>
      <c r="P53">
        <v>27.930318</v>
      </c>
      <c r="Q53">
        <v>-0.5</v>
      </c>
      <c r="R53">
        <v>28.063916</v>
      </c>
      <c r="S53">
        <v>-0.52</v>
      </c>
      <c r="T53">
        <v>21.142906</v>
      </c>
    </row>
    <row r="54" spans="1:20">
      <c r="A54">
        <v>-0.55</v>
      </c>
      <c r="B54">
        <v>14.235144</v>
      </c>
      <c r="C54">
        <v>-0.62</v>
      </c>
      <c r="D54">
        <v>29.300252</v>
      </c>
      <c r="E54">
        <v>-0.6</v>
      </c>
      <c r="F54">
        <v>28.62273</v>
      </c>
      <c r="G54">
        <v>-0.58</v>
      </c>
      <c r="H54">
        <v>29.037832</v>
      </c>
      <c r="I54">
        <v>-0.57</v>
      </c>
      <c r="J54">
        <v>28.115106</v>
      </c>
      <c r="K54">
        <v>-0.55</v>
      </c>
      <c r="L54">
        <v>28.260238</v>
      </c>
      <c r="M54">
        <v>-0.53</v>
      </c>
      <c r="N54">
        <v>28.52629</v>
      </c>
      <c r="O54">
        <v>-0.51</v>
      </c>
      <c r="P54">
        <v>27.1648</v>
      </c>
      <c r="Q54">
        <v>-0.51</v>
      </c>
      <c r="R54">
        <v>21.225418</v>
      </c>
      <c r="S54">
        <v>-0.53</v>
      </c>
      <c r="T54">
        <v>19.741314</v>
      </c>
    </row>
    <row r="55" spans="1:20">
      <c r="A55">
        <v>-0.5600000000000001</v>
      </c>
      <c r="B55">
        <v>13.605718</v>
      </c>
      <c r="C55">
        <v>-0.61</v>
      </c>
      <c r="D55">
        <v>30.820442</v>
      </c>
      <c r="E55">
        <v>-0.59</v>
      </c>
      <c r="F55">
        <v>27.936354</v>
      </c>
      <c r="G55">
        <v>-0.57</v>
      </c>
      <c r="H55">
        <v>28.255112</v>
      </c>
      <c r="I55">
        <v>-0.5600000000000001</v>
      </c>
      <c r="J55">
        <v>27.219888</v>
      </c>
      <c r="K55">
        <v>-0.54</v>
      </c>
      <c r="L55">
        <v>26.989478</v>
      </c>
      <c r="M55">
        <v>-0.52</v>
      </c>
      <c r="N55">
        <v>29.258528</v>
      </c>
      <c r="O55">
        <v>-0.5</v>
      </c>
      <c r="P55">
        <v>27.292504</v>
      </c>
      <c r="Q55">
        <v>-0.52</v>
      </c>
      <c r="R55">
        <v>19.694198</v>
      </c>
      <c r="S55">
        <v>-0.54</v>
      </c>
      <c r="T55">
        <v>16.387954</v>
      </c>
    </row>
    <row r="56" spans="1:20">
      <c r="A56">
        <v>-0.57</v>
      </c>
      <c r="B56">
        <v>12.48161</v>
      </c>
      <c r="C56">
        <v>-0.6</v>
      </c>
      <c r="D56">
        <v>29.930894</v>
      </c>
      <c r="E56">
        <v>-0.58</v>
      </c>
      <c r="F56">
        <v>28.437212</v>
      </c>
      <c r="G56">
        <v>-0.5600000000000001</v>
      </c>
      <c r="H56">
        <v>27.209398</v>
      </c>
      <c r="I56">
        <v>-0.55</v>
      </c>
      <c r="J56">
        <v>28.670846</v>
      </c>
      <c r="K56">
        <v>-0.53</v>
      </c>
      <c r="L56">
        <v>27.531954</v>
      </c>
      <c r="M56">
        <v>-0.51</v>
      </c>
      <c r="N56">
        <v>28.505142</v>
      </c>
      <c r="O56">
        <v>-0.51</v>
      </c>
      <c r="P56">
        <v>23.36151</v>
      </c>
      <c r="Q56">
        <v>-0.53</v>
      </c>
      <c r="R56">
        <v>18.72505</v>
      </c>
      <c r="S56">
        <v>-0.55</v>
      </c>
      <c r="T56">
        <v>15.108242</v>
      </c>
    </row>
    <row r="57" spans="1:20">
      <c r="A57">
        <v>-0.58</v>
      </c>
      <c r="B57">
        <v>11.1401382</v>
      </c>
      <c r="C57">
        <v>-0.59</v>
      </c>
      <c r="D57">
        <v>28.72193</v>
      </c>
      <c r="E57">
        <v>-0.57</v>
      </c>
      <c r="F57">
        <v>28.526758</v>
      </c>
      <c r="G57">
        <v>-0.55</v>
      </c>
      <c r="H57">
        <v>28.143626</v>
      </c>
      <c r="I57">
        <v>-0.54</v>
      </c>
      <c r="J57">
        <v>27.992306</v>
      </c>
      <c r="K57">
        <v>-0.52</v>
      </c>
      <c r="L57">
        <v>28.694512</v>
      </c>
      <c r="M57">
        <v>-0.5</v>
      </c>
      <c r="N57">
        <v>26.784706</v>
      </c>
      <c r="O57">
        <v>-0.52</v>
      </c>
      <c r="P57">
        <v>20.466622</v>
      </c>
      <c r="Q57">
        <v>-0.54</v>
      </c>
      <c r="R57">
        <v>18.097904</v>
      </c>
      <c r="S57">
        <v>-0.5600000000000001</v>
      </c>
      <c r="T57">
        <v>15.097828</v>
      </c>
    </row>
    <row r="58" spans="1:20">
      <c r="A58">
        <v>-0.59</v>
      </c>
      <c r="B58">
        <v>10.81513</v>
      </c>
      <c r="C58">
        <v>-0.58</v>
      </c>
      <c r="D58">
        <v>26.991152</v>
      </c>
      <c r="E58">
        <v>-0.5600000000000001</v>
      </c>
      <c r="F58">
        <v>28.20668</v>
      </c>
      <c r="G58">
        <v>-0.54</v>
      </c>
      <c r="H58">
        <v>29.06071</v>
      </c>
      <c r="I58">
        <v>-0.53</v>
      </c>
      <c r="J58">
        <v>27.844092</v>
      </c>
      <c r="K58">
        <v>-0.51</v>
      </c>
      <c r="L58">
        <v>29.28672</v>
      </c>
      <c r="M58">
        <v>-0.51</v>
      </c>
      <c r="N58">
        <v>23.04072</v>
      </c>
      <c r="O58">
        <v>-0.53</v>
      </c>
      <c r="P58">
        <v>18.491536</v>
      </c>
      <c r="Q58">
        <v>-0.55</v>
      </c>
      <c r="R58">
        <v>16.157098</v>
      </c>
      <c r="S58">
        <v>-0.57</v>
      </c>
      <c r="T58">
        <v>15.112186</v>
      </c>
    </row>
    <row r="59" spans="1:20">
      <c r="A59">
        <v>-0.6</v>
      </c>
      <c r="B59">
        <v>12.119852</v>
      </c>
      <c r="C59">
        <v>-0.57</v>
      </c>
      <c r="D59">
        <v>28.073622</v>
      </c>
      <c r="E59">
        <v>-0.55</v>
      </c>
      <c r="F59">
        <v>26.780472</v>
      </c>
      <c r="G59">
        <v>-0.53</v>
      </c>
      <c r="H59">
        <v>28.16176</v>
      </c>
      <c r="I59">
        <v>-0.52</v>
      </c>
      <c r="J59">
        <v>27.202832</v>
      </c>
      <c r="K59">
        <v>-0.5</v>
      </c>
      <c r="L59">
        <v>27.26037</v>
      </c>
      <c r="M59">
        <v>-0.52</v>
      </c>
      <c r="N59">
        <v>20.96617</v>
      </c>
      <c r="O59">
        <v>-0.54</v>
      </c>
      <c r="P59">
        <v>17.637134</v>
      </c>
      <c r="Q59">
        <v>-0.5600000000000001</v>
      </c>
      <c r="R59">
        <v>14.575008</v>
      </c>
      <c r="S59">
        <v>-0.58</v>
      </c>
      <c r="T59">
        <v>13.441424</v>
      </c>
    </row>
    <row r="60" spans="1:20">
      <c r="A60">
        <v>-0.61</v>
      </c>
      <c r="B60">
        <v>10.2538508</v>
      </c>
      <c r="C60">
        <v>-0.5600000000000001</v>
      </c>
      <c r="D60">
        <v>27.69753</v>
      </c>
      <c r="E60">
        <v>-0.54</v>
      </c>
      <c r="F60">
        <v>28.038418</v>
      </c>
      <c r="G60">
        <v>-0.52</v>
      </c>
      <c r="H60">
        <v>28.211988</v>
      </c>
      <c r="I60">
        <v>-0.51</v>
      </c>
      <c r="J60">
        <v>29.638534</v>
      </c>
      <c r="K60">
        <v>-0.51</v>
      </c>
      <c r="L60">
        <v>22.949752</v>
      </c>
      <c r="M60">
        <v>-0.53</v>
      </c>
      <c r="N60">
        <v>18.717624</v>
      </c>
      <c r="O60">
        <v>-0.55</v>
      </c>
      <c r="P60">
        <v>16.689354</v>
      </c>
      <c r="Q60">
        <v>-0.57</v>
      </c>
      <c r="R60">
        <v>14.558438</v>
      </c>
      <c r="S60">
        <v>-0.59</v>
      </c>
      <c r="T60">
        <v>12.283132</v>
      </c>
    </row>
    <row r="61" spans="1:20">
      <c r="A61">
        <v>-0.62</v>
      </c>
      <c r="B61">
        <v>8.9396702</v>
      </c>
      <c r="C61">
        <v>-0.55</v>
      </c>
      <c r="D61">
        <v>27.733412</v>
      </c>
      <c r="E61">
        <v>-0.53</v>
      </c>
      <c r="F61">
        <v>29.000878</v>
      </c>
      <c r="G61">
        <v>-0.51</v>
      </c>
      <c r="H61">
        <v>27.40098</v>
      </c>
      <c r="I61">
        <v>-0.5</v>
      </c>
      <c r="J61">
        <v>25.459188</v>
      </c>
      <c r="K61">
        <v>-0.52</v>
      </c>
      <c r="L61">
        <v>20.821718</v>
      </c>
      <c r="M61">
        <v>-0.54</v>
      </c>
      <c r="N61">
        <v>17.30119</v>
      </c>
      <c r="O61">
        <v>-0.5600000000000001</v>
      </c>
      <c r="P61">
        <v>14.466404</v>
      </c>
      <c r="Q61">
        <v>-0.58</v>
      </c>
      <c r="R61">
        <v>14.409498</v>
      </c>
      <c r="S61">
        <v>-0.6</v>
      </c>
      <c r="T61">
        <v>11.945296</v>
      </c>
    </row>
    <row r="62" spans="1:20">
      <c r="A62">
        <v>-0.63</v>
      </c>
      <c r="B62">
        <v>7.9553392</v>
      </c>
      <c r="C62">
        <v>-0.54</v>
      </c>
      <c r="D62">
        <v>26.656998</v>
      </c>
      <c r="E62">
        <v>-0.52</v>
      </c>
      <c r="F62">
        <v>28.547704</v>
      </c>
      <c r="G62">
        <v>-0.5</v>
      </c>
      <c r="H62">
        <v>27.26359</v>
      </c>
      <c r="I62">
        <v>-0.51</v>
      </c>
      <c r="J62">
        <v>22.11123</v>
      </c>
      <c r="K62">
        <v>-0.53</v>
      </c>
      <c r="L62">
        <v>19.046324</v>
      </c>
      <c r="M62">
        <v>-0.55</v>
      </c>
      <c r="N62">
        <v>17.355936</v>
      </c>
      <c r="O62">
        <v>-0.57</v>
      </c>
      <c r="P62">
        <v>13.804266</v>
      </c>
      <c r="Q62">
        <v>-0.59</v>
      </c>
      <c r="R62">
        <v>12.621344</v>
      </c>
      <c r="S62">
        <v>-0.61</v>
      </c>
      <c r="T62">
        <v>12.564298</v>
      </c>
    </row>
    <row r="63" spans="1:20">
      <c r="A63">
        <v>-0.64</v>
      </c>
      <c r="B63">
        <v>9.998998400000001</v>
      </c>
      <c r="C63">
        <v>-0.53</v>
      </c>
      <c r="D63">
        <v>27.82866</v>
      </c>
      <c r="E63">
        <v>-0.51</v>
      </c>
      <c r="F63">
        <v>27.879046</v>
      </c>
      <c r="G63">
        <v>-0.51</v>
      </c>
      <c r="H63">
        <v>20.98387</v>
      </c>
      <c r="I63">
        <v>-0.52</v>
      </c>
      <c r="J63">
        <v>20.324396</v>
      </c>
      <c r="K63">
        <v>-0.54</v>
      </c>
      <c r="L63">
        <v>16.83426</v>
      </c>
      <c r="M63">
        <v>-0.5600000000000001</v>
      </c>
      <c r="N63">
        <v>16.042624</v>
      </c>
      <c r="O63">
        <v>-0.58</v>
      </c>
      <c r="P63">
        <v>14.185702</v>
      </c>
      <c r="Q63">
        <v>-0.6</v>
      </c>
      <c r="R63">
        <v>11.905766</v>
      </c>
      <c r="S63">
        <v>-0.62</v>
      </c>
      <c r="T63">
        <v>10.802073</v>
      </c>
    </row>
    <row r="64" spans="1:20">
      <c r="A64">
        <v>-0.65</v>
      </c>
      <c r="B64">
        <v>8.493541199999999</v>
      </c>
      <c r="C64">
        <v>-0.52</v>
      </c>
      <c r="D64">
        <v>29.029002</v>
      </c>
      <c r="E64">
        <v>-0.5</v>
      </c>
      <c r="F64">
        <v>26.665552</v>
      </c>
      <c r="G64">
        <v>-0.52</v>
      </c>
      <c r="H64">
        <v>19.920572</v>
      </c>
      <c r="I64">
        <v>-0.53</v>
      </c>
      <c r="J64">
        <v>18.972814</v>
      </c>
      <c r="K64">
        <v>-0.55</v>
      </c>
      <c r="L64">
        <v>16.493962</v>
      </c>
      <c r="M64">
        <v>-0.57</v>
      </c>
      <c r="N64">
        <v>13.053938</v>
      </c>
      <c r="O64">
        <v>-0.59</v>
      </c>
      <c r="P64">
        <v>13.96759</v>
      </c>
      <c r="Q64">
        <v>-0.61</v>
      </c>
      <c r="R64">
        <v>11.15546</v>
      </c>
      <c r="S64">
        <v>-0.63</v>
      </c>
      <c r="T64">
        <v>8.795764399999999</v>
      </c>
    </row>
    <row r="65" spans="1:20">
      <c r="A65">
        <v>-0.66</v>
      </c>
      <c r="B65">
        <v>6.337338</v>
      </c>
      <c r="C65">
        <v>-0.51</v>
      </c>
      <c r="D65">
        <v>27.381402</v>
      </c>
      <c r="E65">
        <v>-0.51</v>
      </c>
      <c r="F65">
        <v>23.17662</v>
      </c>
      <c r="G65">
        <v>-0.53</v>
      </c>
      <c r="H65">
        <v>18.471492</v>
      </c>
      <c r="I65">
        <v>-0.54</v>
      </c>
      <c r="J65">
        <v>17.278166</v>
      </c>
      <c r="K65">
        <v>-0.5600000000000001</v>
      </c>
      <c r="L65">
        <v>15.582736</v>
      </c>
      <c r="M65">
        <v>-0.58</v>
      </c>
      <c r="N65">
        <v>13.464102</v>
      </c>
      <c r="O65">
        <v>-0.6</v>
      </c>
      <c r="P65">
        <v>11.3944072</v>
      </c>
      <c r="Q65">
        <v>-0.62</v>
      </c>
      <c r="R65">
        <v>11.355026</v>
      </c>
      <c r="S65">
        <v>-0.64</v>
      </c>
      <c r="T65">
        <v>9.498725</v>
      </c>
    </row>
    <row r="66" spans="1:20">
      <c r="A66">
        <v>-0.67</v>
      </c>
      <c r="B66">
        <v>6.8960818</v>
      </c>
      <c r="C66">
        <v>-0.5</v>
      </c>
      <c r="D66">
        <v>26.778182</v>
      </c>
      <c r="E66">
        <v>-0.52</v>
      </c>
      <c r="F66">
        <v>19.076228</v>
      </c>
      <c r="G66">
        <v>-0.54</v>
      </c>
      <c r="H66">
        <v>18.250738</v>
      </c>
      <c r="I66">
        <v>-0.55</v>
      </c>
      <c r="J66">
        <v>15.80556</v>
      </c>
      <c r="K66">
        <v>-0.57</v>
      </c>
      <c r="L66">
        <v>14.83798</v>
      </c>
      <c r="M66">
        <v>-0.59</v>
      </c>
      <c r="N66">
        <v>12.784876</v>
      </c>
      <c r="O66">
        <v>-0.61</v>
      </c>
      <c r="P66">
        <v>11.396238</v>
      </c>
      <c r="Q66">
        <v>-0.63</v>
      </c>
      <c r="R66">
        <v>10.3084448</v>
      </c>
      <c r="S66">
        <v>-0.65</v>
      </c>
      <c r="T66">
        <v>10.035576</v>
      </c>
    </row>
    <row r="67" spans="1:20">
      <c r="A67">
        <v>-0.68</v>
      </c>
      <c r="B67">
        <v>7.5874516</v>
      </c>
      <c r="C67">
        <v>-0.51</v>
      </c>
      <c r="D67">
        <v>22.853878</v>
      </c>
      <c r="E67">
        <v>-0.53</v>
      </c>
      <c r="F67">
        <v>18.419152</v>
      </c>
      <c r="G67">
        <v>-0.55</v>
      </c>
      <c r="H67">
        <v>14.872952</v>
      </c>
      <c r="I67">
        <v>-0.5600000000000001</v>
      </c>
      <c r="J67">
        <v>15.390934</v>
      </c>
      <c r="K67">
        <v>-0.58</v>
      </c>
      <c r="L67">
        <v>12.504696</v>
      </c>
      <c r="M67">
        <v>-0.6</v>
      </c>
      <c r="N67">
        <v>12.850962</v>
      </c>
      <c r="O67">
        <v>-0.62</v>
      </c>
      <c r="P67">
        <v>10.974536</v>
      </c>
      <c r="Q67">
        <v>-0.64</v>
      </c>
      <c r="R67">
        <v>8.8665518</v>
      </c>
      <c r="S67">
        <v>-0.66</v>
      </c>
      <c r="T67">
        <v>8.8582278</v>
      </c>
    </row>
    <row r="68" spans="1:20">
      <c r="A68">
        <v>-0.6899999999999999</v>
      </c>
      <c r="B68">
        <v>6.7035044</v>
      </c>
      <c r="C68">
        <v>-0.52</v>
      </c>
      <c r="D68">
        <v>19.804016</v>
      </c>
      <c r="E68">
        <v>-0.54</v>
      </c>
      <c r="F68">
        <v>18.105976</v>
      </c>
      <c r="G68">
        <v>-0.5600000000000001</v>
      </c>
      <c r="H68">
        <v>16.445702</v>
      </c>
      <c r="I68">
        <v>-0.57</v>
      </c>
      <c r="J68">
        <v>14.734314</v>
      </c>
      <c r="K68">
        <v>-0.59</v>
      </c>
      <c r="L68">
        <v>12.659328</v>
      </c>
      <c r="M68">
        <v>-0.61</v>
      </c>
      <c r="N68">
        <v>11.265496</v>
      </c>
      <c r="O68">
        <v>-0.63</v>
      </c>
      <c r="P68">
        <v>11.1621922</v>
      </c>
      <c r="Q68">
        <v>-0.65</v>
      </c>
      <c r="R68">
        <v>8.385647199999999</v>
      </c>
      <c r="S68">
        <v>-0.67</v>
      </c>
      <c r="T68">
        <v>7.1942002</v>
      </c>
    </row>
    <row r="69" spans="1:20">
      <c r="A69">
        <v>-0.7</v>
      </c>
      <c r="B69">
        <v>5.601954</v>
      </c>
      <c r="C69">
        <v>-0.53</v>
      </c>
      <c r="D69">
        <v>17.143976</v>
      </c>
      <c r="E69">
        <v>-0.55</v>
      </c>
      <c r="F69">
        <v>16.687596</v>
      </c>
      <c r="G69">
        <v>-0.57</v>
      </c>
      <c r="H69">
        <v>14.695906</v>
      </c>
      <c r="I69">
        <v>-0.58</v>
      </c>
      <c r="J69">
        <v>13.093924</v>
      </c>
      <c r="K69">
        <v>-0.6</v>
      </c>
      <c r="L69">
        <v>12.772516</v>
      </c>
      <c r="M69">
        <v>-0.62</v>
      </c>
      <c r="N69">
        <v>10.226361</v>
      </c>
      <c r="O69">
        <v>-0.64</v>
      </c>
      <c r="P69">
        <v>9.3271596</v>
      </c>
      <c r="Q69">
        <v>-0.66</v>
      </c>
      <c r="R69">
        <v>9.563477199999999</v>
      </c>
      <c r="S69">
        <v>-0.68</v>
      </c>
      <c r="T69">
        <v>7.435325000000001</v>
      </c>
    </row>
    <row r="70" spans="1:20">
      <c r="A70">
        <v>-0.71</v>
      </c>
      <c r="B70">
        <v>4.5450366</v>
      </c>
      <c r="C70">
        <v>-0.54</v>
      </c>
      <c r="D70">
        <v>16.652644</v>
      </c>
      <c r="E70">
        <v>-0.5600000000000001</v>
      </c>
      <c r="F70">
        <v>14.82022</v>
      </c>
      <c r="G70">
        <v>-0.58</v>
      </c>
      <c r="H70">
        <v>13.863384</v>
      </c>
      <c r="I70">
        <v>-0.59</v>
      </c>
      <c r="J70">
        <v>12.44429</v>
      </c>
      <c r="K70">
        <v>-0.61</v>
      </c>
      <c r="L70">
        <v>11.964174</v>
      </c>
      <c r="M70">
        <v>-0.63</v>
      </c>
      <c r="N70">
        <v>10.2060388</v>
      </c>
      <c r="O70">
        <v>-0.65</v>
      </c>
      <c r="P70">
        <v>8.188821999999998</v>
      </c>
      <c r="Q70">
        <v>-0.67</v>
      </c>
      <c r="R70">
        <v>8.8221896</v>
      </c>
      <c r="S70">
        <v>-0.6899999999999999</v>
      </c>
      <c r="T70">
        <v>7.9787398</v>
      </c>
    </row>
    <row r="71" spans="1:20">
      <c r="A71">
        <v>-0.72</v>
      </c>
      <c r="B71">
        <v>5.5722752</v>
      </c>
      <c r="C71">
        <v>-0.55</v>
      </c>
      <c r="D71">
        <v>16.537764</v>
      </c>
      <c r="E71">
        <v>-0.57</v>
      </c>
      <c r="F71">
        <v>14.273842</v>
      </c>
      <c r="G71">
        <v>-0.59</v>
      </c>
      <c r="H71">
        <v>12.01799</v>
      </c>
      <c r="I71">
        <v>-0.6</v>
      </c>
      <c r="J71">
        <v>12.375688</v>
      </c>
      <c r="K71">
        <v>-0.62</v>
      </c>
      <c r="L71">
        <v>10.3533508</v>
      </c>
      <c r="M71">
        <v>-0.64</v>
      </c>
      <c r="N71">
        <v>10.860675</v>
      </c>
      <c r="O71">
        <v>-0.66</v>
      </c>
      <c r="P71">
        <v>9.003913600000001</v>
      </c>
      <c r="Q71">
        <v>-0.68</v>
      </c>
      <c r="R71">
        <v>7.1937596</v>
      </c>
      <c r="S71">
        <v>-0.7</v>
      </c>
      <c r="T71">
        <v>7.8743982</v>
      </c>
    </row>
    <row r="72" spans="1:20">
      <c r="A72">
        <v>-0.73</v>
      </c>
      <c r="B72">
        <v>4.8436008</v>
      </c>
      <c r="C72">
        <v>-0.5600000000000001</v>
      </c>
      <c r="D72">
        <v>14.956506</v>
      </c>
      <c r="E72">
        <v>-0.58</v>
      </c>
      <c r="F72">
        <v>14.552724</v>
      </c>
      <c r="G72">
        <v>-0.6</v>
      </c>
      <c r="H72">
        <v>11.449746</v>
      </c>
      <c r="I72">
        <v>-0.61</v>
      </c>
      <c r="J72">
        <v>12.199664</v>
      </c>
      <c r="K72">
        <v>-0.63</v>
      </c>
      <c r="L72">
        <v>10.2326348</v>
      </c>
      <c r="M72">
        <v>-0.65</v>
      </c>
      <c r="N72">
        <v>8.4714212</v>
      </c>
      <c r="O72">
        <v>-0.67</v>
      </c>
      <c r="P72">
        <v>9.100877000000001</v>
      </c>
      <c r="Q72">
        <v>-0.6899999999999999</v>
      </c>
      <c r="R72">
        <v>8.5511812</v>
      </c>
      <c r="S72">
        <v>-0.71</v>
      </c>
      <c r="T72">
        <v>5.348375</v>
      </c>
    </row>
    <row r="73" spans="1:20">
      <c r="A73">
        <v>-0.74</v>
      </c>
      <c r="B73">
        <v>3.8935948</v>
      </c>
      <c r="C73">
        <v>-0.57</v>
      </c>
      <c r="D73">
        <v>13.603844</v>
      </c>
      <c r="E73">
        <v>-0.59</v>
      </c>
      <c r="F73">
        <v>13.749054</v>
      </c>
      <c r="G73">
        <v>-0.61</v>
      </c>
      <c r="H73">
        <v>11.625286</v>
      </c>
      <c r="I73">
        <v>-0.62</v>
      </c>
      <c r="J73">
        <v>11.8841652</v>
      </c>
      <c r="K73">
        <v>-0.64</v>
      </c>
      <c r="L73">
        <v>10.1643186</v>
      </c>
      <c r="M73">
        <v>-0.66</v>
      </c>
      <c r="N73">
        <v>7.795226</v>
      </c>
      <c r="O73">
        <v>-0.68</v>
      </c>
      <c r="P73">
        <v>8.337379</v>
      </c>
      <c r="Q73">
        <v>-0.7</v>
      </c>
      <c r="R73">
        <v>7.306493000000001</v>
      </c>
      <c r="S73">
        <v>-0.72</v>
      </c>
      <c r="T73">
        <v>5.0182008</v>
      </c>
    </row>
    <row r="74" spans="1:20">
      <c r="A74">
        <v>-0.75</v>
      </c>
      <c r="B74">
        <v>3.2701068</v>
      </c>
      <c r="C74">
        <v>-0.58</v>
      </c>
      <c r="D74">
        <v>13.517796</v>
      </c>
      <c r="E74">
        <v>-0.6</v>
      </c>
      <c r="F74">
        <v>11.1786256</v>
      </c>
      <c r="G74">
        <v>-0.62</v>
      </c>
      <c r="H74">
        <v>12.06081</v>
      </c>
      <c r="I74">
        <v>-0.63</v>
      </c>
      <c r="J74">
        <v>8.791930199999999</v>
      </c>
      <c r="K74">
        <v>-0.65</v>
      </c>
      <c r="L74">
        <v>10.398333</v>
      </c>
      <c r="M74">
        <v>-0.67</v>
      </c>
      <c r="N74">
        <v>9.070628600000001</v>
      </c>
      <c r="O74">
        <v>-0.6899999999999999</v>
      </c>
      <c r="P74">
        <v>7.4248244</v>
      </c>
      <c r="Q74">
        <v>-0.71</v>
      </c>
      <c r="R74">
        <v>7.03052</v>
      </c>
      <c r="S74">
        <v>-0.73</v>
      </c>
      <c r="T74">
        <v>6.065902599999999</v>
      </c>
    </row>
    <row r="75" spans="1:20">
      <c r="A75">
        <v>-0.76</v>
      </c>
      <c r="B75">
        <v>1.7860528</v>
      </c>
      <c r="C75">
        <v>-0.59</v>
      </c>
      <c r="D75">
        <v>13.24147</v>
      </c>
      <c r="E75">
        <v>-0.61</v>
      </c>
      <c r="F75">
        <v>10.3756598</v>
      </c>
      <c r="G75">
        <v>-0.63</v>
      </c>
      <c r="H75">
        <v>10.6839226</v>
      </c>
      <c r="I75">
        <v>-0.64</v>
      </c>
      <c r="J75">
        <v>11.0250366</v>
      </c>
      <c r="K75">
        <v>-0.66</v>
      </c>
      <c r="L75">
        <v>8.409834200000001</v>
      </c>
      <c r="M75">
        <v>-0.68</v>
      </c>
      <c r="N75">
        <v>9.1904012</v>
      </c>
      <c r="O75">
        <v>-0.7</v>
      </c>
      <c r="P75">
        <v>7.217709999999999</v>
      </c>
      <c r="Q75">
        <v>-0.72</v>
      </c>
      <c r="R75">
        <v>5.075451599999999</v>
      </c>
      <c r="S75">
        <v>-0.74</v>
      </c>
      <c r="T75">
        <v>5.7737598</v>
      </c>
    </row>
    <row r="76" spans="1:20">
      <c r="A76">
        <v>-0.77</v>
      </c>
      <c r="B76">
        <v>1.37207</v>
      </c>
      <c r="C76">
        <v>-0.6</v>
      </c>
      <c r="D76">
        <v>12.822612</v>
      </c>
      <c r="E76">
        <v>-0.62</v>
      </c>
      <c r="F76">
        <v>10.832848</v>
      </c>
      <c r="G76">
        <v>-0.64</v>
      </c>
      <c r="H76">
        <v>10.3840464</v>
      </c>
      <c r="I76">
        <v>-0.65</v>
      </c>
      <c r="J76">
        <v>9.2371646</v>
      </c>
      <c r="K76">
        <v>-0.67</v>
      </c>
      <c r="L76">
        <v>7.185477000000001</v>
      </c>
      <c r="M76">
        <v>-0.6899999999999999</v>
      </c>
      <c r="N76">
        <v>7.0259882</v>
      </c>
      <c r="O76">
        <v>-0.71</v>
      </c>
      <c r="P76">
        <v>6.591209399999999</v>
      </c>
      <c r="Q76">
        <v>-0.73</v>
      </c>
      <c r="R76">
        <v>4.2905792</v>
      </c>
      <c r="S76">
        <v>-0.75</v>
      </c>
      <c r="T76">
        <v>4.6034802</v>
      </c>
    </row>
    <row r="77" spans="1:20">
      <c r="A77">
        <v>-0.78</v>
      </c>
      <c r="B77">
        <v>-3.3552154</v>
      </c>
      <c r="C77">
        <v>-0.61</v>
      </c>
      <c r="D77">
        <v>10.2080344</v>
      </c>
      <c r="E77">
        <v>-0.63</v>
      </c>
      <c r="F77">
        <v>11.289304</v>
      </c>
      <c r="G77">
        <v>-0.65</v>
      </c>
      <c r="H77">
        <v>9.0428318</v>
      </c>
      <c r="I77">
        <v>-0.66</v>
      </c>
      <c r="J77">
        <v>9.787740600000001</v>
      </c>
      <c r="K77">
        <v>-0.68</v>
      </c>
      <c r="L77">
        <v>7.9125642</v>
      </c>
      <c r="M77">
        <v>-0.7</v>
      </c>
      <c r="N77">
        <v>6.5120834</v>
      </c>
      <c r="O77">
        <v>-0.72</v>
      </c>
      <c r="P77">
        <v>6.554911199999999</v>
      </c>
      <c r="Q77">
        <v>-0.74</v>
      </c>
      <c r="R77">
        <v>4.519802400000001</v>
      </c>
      <c r="S77">
        <v>-0.76</v>
      </c>
      <c r="T77">
        <v>3.2641624</v>
      </c>
    </row>
    <row r="78" spans="1:20">
      <c r="A78">
        <v>-0.79</v>
      </c>
      <c r="B78">
        <v>-13.8135274</v>
      </c>
      <c r="C78">
        <v>-0.62</v>
      </c>
      <c r="D78">
        <v>9.8785094</v>
      </c>
      <c r="E78">
        <v>-0.64</v>
      </c>
      <c r="F78">
        <v>8.9705908</v>
      </c>
      <c r="G78">
        <v>-0.66</v>
      </c>
      <c r="H78">
        <v>8.9321488</v>
      </c>
      <c r="I78">
        <v>-0.67</v>
      </c>
      <c r="J78">
        <v>6.8090946</v>
      </c>
      <c r="K78">
        <v>-0.6899999999999999</v>
      </c>
      <c r="L78">
        <v>8.4689888</v>
      </c>
      <c r="M78">
        <v>-0.71</v>
      </c>
      <c r="N78">
        <v>6.2166086</v>
      </c>
      <c r="O78">
        <v>-0.73</v>
      </c>
      <c r="P78">
        <v>3.8819192</v>
      </c>
      <c r="Q78">
        <v>-0.75</v>
      </c>
      <c r="R78">
        <v>4.7679234</v>
      </c>
      <c r="S78">
        <v>-0.77</v>
      </c>
      <c r="T78">
        <v>2.770782</v>
      </c>
    </row>
    <row r="79" spans="1:20">
      <c r="A79">
        <v>-0.8</v>
      </c>
      <c r="B79">
        <v>-21.932598</v>
      </c>
      <c r="C79">
        <v>-0.63</v>
      </c>
      <c r="D79">
        <v>10.3036968</v>
      </c>
      <c r="E79">
        <v>-0.65</v>
      </c>
      <c r="F79">
        <v>8.479746800000001</v>
      </c>
      <c r="G79">
        <v>-0.67</v>
      </c>
      <c r="H79">
        <v>8.511639599999999</v>
      </c>
      <c r="I79">
        <v>-0.68</v>
      </c>
      <c r="J79">
        <v>7.7960254</v>
      </c>
      <c r="K79">
        <v>-0.7</v>
      </c>
      <c r="L79">
        <v>5.9888398</v>
      </c>
      <c r="M79">
        <v>-0.72</v>
      </c>
      <c r="N79">
        <v>6.0751076</v>
      </c>
      <c r="O79">
        <v>-0.74</v>
      </c>
      <c r="P79">
        <v>4.6826308</v>
      </c>
      <c r="Q79">
        <v>-0.76</v>
      </c>
      <c r="R79">
        <v>2.7465014</v>
      </c>
      <c r="S79">
        <v>-0.78</v>
      </c>
      <c r="T79">
        <v>0.2490898</v>
      </c>
    </row>
    <row r="80" spans="1:20">
      <c r="A80">
        <v>-0.8100000000000001</v>
      </c>
      <c r="B80">
        <v>-23.433492</v>
      </c>
      <c r="C80">
        <v>-0.64</v>
      </c>
      <c r="D80">
        <v>11.1205912</v>
      </c>
      <c r="E80">
        <v>-0.66</v>
      </c>
      <c r="F80">
        <v>8.556031999999998</v>
      </c>
      <c r="G80">
        <v>-0.68</v>
      </c>
      <c r="H80">
        <v>6.187952</v>
      </c>
      <c r="I80">
        <v>-0.6899999999999999</v>
      </c>
      <c r="J80">
        <v>7.4861</v>
      </c>
      <c r="K80">
        <v>-0.71</v>
      </c>
      <c r="L80">
        <v>5.1198732</v>
      </c>
      <c r="M80">
        <v>-0.73</v>
      </c>
      <c r="N80">
        <v>5.266456</v>
      </c>
      <c r="O80">
        <v>-0.75</v>
      </c>
      <c r="P80">
        <v>5.5098678</v>
      </c>
      <c r="Q80">
        <v>-0.77</v>
      </c>
      <c r="R80">
        <v>1.8958476</v>
      </c>
      <c r="S80">
        <v>-0.79</v>
      </c>
      <c r="T80">
        <v>-9.9700512</v>
      </c>
    </row>
    <row r="81" spans="1:20">
      <c r="A81">
        <v>-0.82</v>
      </c>
      <c r="B81">
        <v>-20.53608</v>
      </c>
      <c r="C81">
        <v>-0.65</v>
      </c>
      <c r="D81">
        <v>7.693787800000001</v>
      </c>
      <c r="E81">
        <v>-0.67</v>
      </c>
      <c r="F81">
        <v>9.264846</v>
      </c>
      <c r="G81">
        <v>-0.6899999999999999</v>
      </c>
      <c r="H81">
        <v>7.246648</v>
      </c>
      <c r="I81">
        <v>-0.7</v>
      </c>
      <c r="J81">
        <v>7.9721092</v>
      </c>
      <c r="K81">
        <v>-0.72</v>
      </c>
      <c r="L81">
        <v>5.747232599999999</v>
      </c>
      <c r="M81">
        <v>-0.74</v>
      </c>
      <c r="N81">
        <v>3.3647132</v>
      </c>
      <c r="O81">
        <v>-0.76</v>
      </c>
      <c r="P81">
        <v>4.9223168</v>
      </c>
      <c r="Q81">
        <v>-0.78</v>
      </c>
      <c r="R81">
        <v>-1.2310074</v>
      </c>
      <c r="S81">
        <v>-0.8</v>
      </c>
      <c r="T81">
        <v>-20.95171</v>
      </c>
    </row>
    <row r="82" spans="1:20">
      <c r="A82">
        <v>-0.83</v>
      </c>
      <c r="B82">
        <v>-19.397848</v>
      </c>
      <c r="C82">
        <v>-0.66</v>
      </c>
      <c r="D82">
        <v>8.614779800000001</v>
      </c>
      <c r="E82">
        <v>-0.68</v>
      </c>
      <c r="F82">
        <v>7.334330599999999</v>
      </c>
      <c r="G82">
        <v>-0.7</v>
      </c>
      <c r="H82">
        <v>7.4513324</v>
      </c>
      <c r="I82">
        <v>-0.71</v>
      </c>
      <c r="J82">
        <v>5.5853044</v>
      </c>
      <c r="K82">
        <v>-0.73</v>
      </c>
      <c r="L82">
        <v>6.5784932</v>
      </c>
      <c r="M82">
        <v>-0.75</v>
      </c>
      <c r="N82">
        <v>4.1010416</v>
      </c>
      <c r="O82">
        <v>-0.77</v>
      </c>
      <c r="P82">
        <v>1.2108344</v>
      </c>
      <c r="Q82">
        <v>-0.79</v>
      </c>
      <c r="R82">
        <v>-7.038134599999999</v>
      </c>
      <c r="S82">
        <v>-0.8100000000000001</v>
      </c>
      <c r="T82">
        <v>-25.520698</v>
      </c>
    </row>
    <row r="83" spans="1:20">
      <c r="A83">
        <v>-0.84</v>
      </c>
      <c r="B83">
        <v>-16.077066</v>
      </c>
      <c r="C83">
        <v>-0.67</v>
      </c>
      <c r="D83">
        <v>8.346826799999999</v>
      </c>
      <c r="E83">
        <v>-0.6899999999999999</v>
      </c>
      <c r="F83">
        <v>6.247192</v>
      </c>
      <c r="G83">
        <v>-0.71</v>
      </c>
      <c r="H83">
        <v>6.4218998</v>
      </c>
      <c r="I83">
        <v>-0.72</v>
      </c>
      <c r="J83">
        <v>4.843927</v>
      </c>
      <c r="K83">
        <v>-0.74</v>
      </c>
      <c r="L83">
        <v>4.3126548</v>
      </c>
      <c r="M83">
        <v>-0.76</v>
      </c>
      <c r="N83">
        <v>4.4775662</v>
      </c>
      <c r="O83">
        <v>-0.78</v>
      </c>
      <c r="P83">
        <v>-1.5930064</v>
      </c>
      <c r="Q83">
        <v>-0.8</v>
      </c>
      <c r="R83">
        <v>-21.192152</v>
      </c>
      <c r="S83">
        <v>-0.82</v>
      </c>
      <c r="T83">
        <v>-21.645256</v>
      </c>
    </row>
    <row r="84" spans="1:20">
      <c r="A84">
        <v>-0.85</v>
      </c>
      <c r="B84">
        <v>-13.554704</v>
      </c>
      <c r="C84">
        <v>-0.68</v>
      </c>
      <c r="D84">
        <v>7.782513</v>
      </c>
      <c r="E84">
        <v>-0.7</v>
      </c>
      <c r="F84">
        <v>8.0806854</v>
      </c>
      <c r="G84">
        <v>-0.72</v>
      </c>
      <c r="H84">
        <v>5.431649800000001</v>
      </c>
      <c r="I84">
        <v>-0.73</v>
      </c>
      <c r="J84">
        <v>6.0021178</v>
      </c>
      <c r="K84">
        <v>-0.75</v>
      </c>
      <c r="L84">
        <v>2.810352</v>
      </c>
      <c r="M84">
        <v>-0.77</v>
      </c>
      <c r="N84">
        <v>2.6447266</v>
      </c>
      <c r="O84">
        <v>-0.79</v>
      </c>
      <c r="P84">
        <v>-8.8500096</v>
      </c>
      <c r="Q84">
        <v>-0.8100000000000001</v>
      </c>
      <c r="R84">
        <v>-27.018818</v>
      </c>
      <c r="S84">
        <v>-0.83</v>
      </c>
      <c r="T84">
        <v>-18.660496</v>
      </c>
    </row>
    <row r="85" spans="1:20">
      <c r="A85">
        <v>-0.86</v>
      </c>
      <c r="B85">
        <v>-12.254474</v>
      </c>
      <c r="C85">
        <v>-0.6899999999999999</v>
      </c>
      <c r="D85">
        <v>6.6886262</v>
      </c>
      <c r="E85">
        <v>-0.71</v>
      </c>
      <c r="F85">
        <v>8.0774562</v>
      </c>
      <c r="G85">
        <v>-0.73</v>
      </c>
      <c r="H85">
        <v>5.276861999999999</v>
      </c>
      <c r="I85">
        <v>-0.74</v>
      </c>
      <c r="J85">
        <v>6.0962968</v>
      </c>
      <c r="K85">
        <v>-0.76</v>
      </c>
      <c r="L85">
        <v>3.2893648</v>
      </c>
      <c r="M85">
        <v>-0.78</v>
      </c>
      <c r="N85">
        <v>-1.87135</v>
      </c>
      <c r="O85">
        <v>-0.8</v>
      </c>
      <c r="P85">
        <v>-18.423228</v>
      </c>
      <c r="Q85">
        <v>-0.82</v>
      </c>
      <c r="R85">
        <v>-22.964392</v>
      </c>
      <c r="S85">
        <v>-0.84</v>
      </c>
      <c r="T85">
        <v>-17.25314</v>
      </c>
    </row>
    <row r="86" spans="1:20">
      <c r="A86">
        <v>-0.87</v>
      </c>
      <c r="B86">
        <v>-13.621592</v>
      </c>
      <c r="C86">
        <v>-0.7</v>
      </c>
      <c r="D86">
        <v>5.3773634</v>
      </c>
      <c r="E86">
        <v>-0.72</v>
      </c>
      <c r="F86">
        <v>6.614504200000001</v>
      </c>
      <c r="G86">
        <v>-0.74</v>
      </c>
      <c r="H86">
        <v>5.7518446</v>
      </c>
      <c r="I86">
        <v>-0.75</v>
      </c>
      <c r="J86">
        <v>3.5575694</v>
      </c>
      <c r="K86">
        <v>-0.77</v>
      </c>
      <c r="L86">
        <v>3.337875599999999</v>
      </c>
      <c r="M86">
        <v>-0.79</v>
      </c>
      <c r="N86">
        <v>-8.858557600000001</v>
      </c>
      <c r="O86">
        <v>-0.8100000000000001</v>
      </c>
      <c r="P86">
        <v>-26.008038</v>
      </c>
      <c r="Q86">
        <v>-0.83</v>
      </c>
      <c r="R86">
        <v>-18.503244</v>
      </c>
      <c r="S86">
        <v>-0.85</v>
      </c>
      <c r="T86">
        <v>-14.925234</v>
      </c>
    </row>
    <row r="87" spans="1:20">
      <c r="A87">
        <v>-0.88</v>
      </c>
      <c r="B87">
        <v>-12.451354</v>
      </c>
      <c r="C87">
        <v>-0.71</v>
      </c>
      <c r="D87">
        <v>6.147214200000001</v>
      </c>
      <c r="E87">
        <v>-0.73</v>
      </c>
      <c r="F87">
        <v>4.12108</v>
      </c>
      <c r="G87">
        <v>-0.75</v>
      </c>
      <c r="H87">
        <v>4.9427208</v>
      </c>
      <c r="I87">
        <v>-0.76</v>
      </c>
      <c r="J87">
        <v>2.033356</v>
      </c>
      <c r="K87">
        <v>-0.78</v>
      </c>
      <c r="L87">
        <v>-0.9829117999999999</v>
      </c>
      <c r="M87">
        <v>-0.8</v>
      </c>
      <c r="N87">
        <v>-19.032304</v>
      </c>
      <c r="O87">
        <v>-0.82</v>
      </c>
      <c r="P87">
        <v>-23.899604</v>
      </c>
      <c r="Q87">
        <v>-0.84</v>
      </c>
      <c r="R87">
        <v>-15.683662</v>
      </c>
      <c r="S87">
        <v>-0.86</v>
      </c>
      <c r="T87">
        <v>-12.309126</v>
      </c>
    </row>
    <row r="88" spans="1:20">
      <c r="A88">
        <v>-0.89</v>
      </c>
      <c r="B88">
        <v>-10.8127872</v>
      </c>
      <c r="C88">
        <v>-0.72</v>
      </c>
      <c r="D88">
        <v>7.288211599999999</v>
      </c>
      <c r="E88">
        <v>-0.74</v>
      </c>
      <c r="F88">
        <v>5.087726399999999</v>
      </c>
      <c r="G88">
        <v>-0.76</v>
      </c>
      <c r="H88">
        <v>2.4404914</v>
      </c>
      <c r="I88">
        <v>-0.77</v>
      </c>
      <c r="J88">
        <v>2.2566336</v>
      </c>
      <c r="K88">
        <v>-0.79</v>
      </c>
      <c r="L88">
        <v>-9.737669</v>
      </c>
      <c r="M88">
        <v>-0.8100000000000001</v>
      </c>
      <c r="N88">
        <v>-24.25332</v>
      </c>
      <c r="O88">
        <v>-0.83</v>
      </c>
      <c r="P88">
        <v>-19.079522</v>
      </c>
      <c r="Q88">
        <v>-0.85</v>
      </c>
      <c r="R88">
        <v>-15.510076</v>
      </c>
      <c r="S88">
        <v>-0.87</v>
      </c>
      <c r="T88">
        <v>-11.764082</v>
      </c>
    </row>
    <row r="89" spans="1:20">
      <c r="A89">
        <v>-0.9</v>
      </c>
      <c r="B89">
        <v>-9.937839199999999</v>
      </c>
      <c r="C89">
        <v>-0.73</v>
      </c>
      <c r="D89">
        <v>6.4007358</v>
      </c>
      <c r="E89">
        <v>-0.75</v>
      </c>
      <c r="F89">
        <v>6.131395</v>
      </c>
      <c r="G89">
        <v>-0.77</v>
      </c>
      <c r="H89">
        <v>1.3938656</v>
      </c>
      <c r="I89">
        <v>-0.78</v>
      </c>
      <c r="J89">
        <v>-1.2114436</v>
      </c>
      <c r="K89">
        <v>-0.8</v>
      </c>
      <c r="L89">
        <v>-19.507698</v>
      </c>
      <c r="M89">
        <v>-0.82</v>
      </c>
      <c r="N89">
        <v>-24.169656</v>
      </c>
      <c r="O89">
        <v>-0.84</v>
      </c>
      <c r="P89">
        <v>-15.719324</v>
      </c>
      <c r="Q89">
        <v>-0.86</v>
      </c>
      <c r="R89">
        <v>-12.757688</v>
      </c>
      <c r="S89">
        <v>-0.88</v>
      </c>
      <c r="T89">
        <v>-12.45858</v>
      </c>
    </row>
    <row r="90" spans="1:20">
      <c r="A90">
        <v>-0.91</v>
      </c>
      <c r="B90">
        <v>-11.4043694</v>
      </c>
      <c r="C90">
        <v>-0.74</v>
      </c>
      <c r="D90">
        <v>3.75172</v>
      </c>
      <c r="E90">
        <v>-0.76</v>
      </c>
      <c r="F90">
        <v>5.0187428</v>
      </c>
      <c r="G90">
        <v>-0.78</v>
      </c>
      <c r="H90">
        <v>-0.5469456</v>
      </c>
      <c r="I90">
        <v>-0.79</v>
      </c>
      <c r="J90">
        <v>-10.174395</v>
      </c>
      <c r="K90">
        <v>-0.8100000000000001</v>
      </c>
      <c r="L90">
        <v>-25.386924</v>
      </c>
      <c r="M90">
        <v>-0.83</v>
      </c>
      <c r="N90">
        <v>-19.922162</v>
      </c>
      <c r="O90">
        <v>-0.85</v>
      </c>
      <c r="P90">
        <v>-14.734284</v>
      </c>
      <c r="Q90">
        <v>-0.87</v>
      </c>
      <c r="R90">
        <v>-11.05867</v>
      </c>
      <c r="S90">
        <v>-0.89</v>
      </c>
      <c r="T90">
        <v>-10.750482</v>
      </c>
    </row>
    <row r="91" spans="1:20">
      <c r="A91">
        <v>-0.92</v>
      </c>
      <c r="B91">
        <v>-11.975464</v>
      </c>
      <c r="C91">
        <v>-0.75</v>
      </c>
      <c r="D91">
        <v>4.637066</v>
      </c>
      <c r="E91">
        <v>-0.77</v>
      </c>
      <c r="F91">
        <v>0.8583838</v>
      </c>
      <c r="G91">
        <v>-0.79</v>
      </c>
      <c r="H91">
        <v>-9.2017892</v>
      </c>
      <c r="I91">
        <v>-0.8</v>
      </c>
      <c r="J91">
        <v>-21.387258</v>
      </c>
      <c r="K91">
        <v>-0.82</v>
      </c>
      <c r="L91">
        <v>-22.46333</v>
      </c>
      <c r="M91">
        <v>-0.84</v>
      </c>
      <c r="N91">
        <v>-16.505552</v>
      </c>
      <c r="O91">
        <v>-0.86</v>
      </c>
      <c r="P91">
        <v>-13.318122</v>
      </c>
      <c r="Q91">
        <v>-0.88</v>
      </c>
      <c r="R91">
        <v>-10.568452</v>
      </c>
      <c r="S91">
        <v>-0.9</v>
      </c>
      <c r="T91">
        <v>-10.187517</v>
      </c>
    </row>
    <row r="92" spans="1:20">
      <c r="A92">
        <v>-0.93</v>
      </c>
      <c r="B92">
        <v>-10.891958</v>
      </c>
      <c r="C92">
        <v>-0.76</v>
      </c>
      <c r="D92">
        <v>4.505724</v>
      </c>
      <c r="E92">
        <v>-0.78</v>
      </c>
      <c r="F92">
        <v>-1.954619</v>
      </c>
      <c r="G92">
        <v>-0.8</v>
      </c>
      <c r="H92">
        <v>-21.522628</v>
      </c>
      <c r="I92">
        <v>-0.8100000000000001</v>
      </c>
      <c r="J92">
        <v>-25.152748</v>
      </c>
      <c r="K92">
        <v>-0.83</v>
      </c>
      <c r="L92">
        <v>-21.453832</v>
      </c>
      <c r="M92">
        <v>-0.85</v>
      </c>
      <c r="N92">
        <v>-13.017958</v>
      </c>
      <c r="O92">
        <v>-0.87</v>
      </c>
      <c r="P92">
        <v>-12.07537</v>
      </c>
      <c r="Q92">
        <v>-0.89</v>
      </c>
      <c r="R92">
        <v>-12.623082</v>
      </c>
      <c r="S92">
        <v>-0.91</v>
      </c>
      <c r="T92">
        <v>-8.9026794</v>
      </c>
    </row>
    <row r="93" spans="1:20">
      <c r="A93">
        <v>-0.9399999999999999</v>
      </c>
      <c r="B93">
        <v>-9.734973399999999</v>
      </c>
      <c r="C93">
        <v>-0.77</v>
      </c>
      <c r="D93">
        <v>2.7951236</v>
      </c>
      <c r="E93">
        <v>-0.79</v>
      </c>
      <c r="F93">
        <v>-9.8926166</v>
      </c>
      <c r="G93">
        <v>-0.8100000000000001</v>
      </c>
      <c r="H93">
        <v>-25.19707</v>
      </c>
      <c r="I93">
        <v>-0.82</v>
      </c>
      <c r="J93">
        <v>-22.449536</v>
      </c>
      <c r="K93">
        <v>-0.84</v>
      </c>
      <c r="L93">
        <v>-17.236514</v>
      </c>
      <c r="M93">
        <v>-0.86</v>
      </c>
      <c r="N93">
        <v>-13.388906</v>
      </c>
      <c r="O93">
        <v>-0.88</v>
      </c>
      <c r="P93">
        <v>-10.6594778</v>
      </c>
      <c r="Q93">
        <v>-0.9</v>
      </c>
      <c r="R93">
        <v>-10.2857524</v>
      </c>
      <c r="S93">
        <v>-0.92</v>
      </c>
      <c r="T93">
        <v>-10.5049552</v>
      </c>
    </row>
    <row r="94" spans="1:20">
      <c r="A94">
        <v>-0.95</v>
      </c>
      <c r="B94">
        <v>-11.6392918</v>
      </c>
      <c r="C94">
        <v>-0.78</v>
      </c>
      <c r="D94">
        <v>-2.7332606</v>
      </c>
      <c r="E94">
        <v>-0.8</v>
      </c>
      <c r="F94">
        <v>-20.33435</v>
      </c>
      <c r="G94">
        <v>-0.82</v>
      </c>
      <c r="H94">
        <v>-23.064212</v>
      </c>
      <c r="I94">
        <v>-0.83</v>
      </c>
      <c r="J94">
        <v>-18.39105</v>
      </c>
      <c r="K94">
        <v>-0.85</v>
      </c>
      <c r="L94">
        <v>-13.587704</v>
      </c>
      <c r="M94">
        <v>-0.87</v>
      </c>
      <c r="N94">
        <v>-11.603778</v>
      </c>
      <c r="O94">
        <v>-0.89</v>
      </c>
      <c r="P94">
        <v>-10.8423876</v>
      </c>
      <c r="Q94">
        <v>-0.91</v>
      </c>
      <c r="R94">
        <v>-10.0791284</v>
      </c>
      <c r="S94">
        <v>-0.93</v>
      </c>
      <c r="T94">
        <v>-11.2745488</v>
      </c>
    </row>
    <row r="95" spans="1:20">
      <c r="A95">
        <v>-0.96</v>
      </c>
      <c r="B95">
        <v>-12.83812</v>
      </c>
      <c r="C95">
        <v>-0.79</v>
      </c>
      <c r="D95">
        <v>-10.725246</v>
      </c>
      <c r="E95">
        <v>-0.8100000000000001</v>
      </c>
      <c r="F95">
        <v>-25.147892</v>
      </c>
      <c r="G95">
        <v>-0.83</v>
      </c>
      <c r="H95">
        <v>-18.046402</v>
      </c>
      <c r="I95">
        <v>-0.84</v>
      </c>
      <c r="J95">
        <v>-16.895582</v>
      </c>
      <c r="K95">
        <v>-0.86</v>
      </c>
      <c r="L95">
        <v>-11.372386</v>
      </c>
      <c r="M95">
        <v>-0.88</v>
      </c>
      <c r="N95">
        <v>-10.4327162</v>
      </c>
      <c r="O95">
        <v>-0.9</v>
      </c>
      <c r="P95">
        <v>-12.030178</v>
      </c>
      <c r="Q95">
        <v>-0.92</v>
      </c>
      <c r="R95">
        <v>-9.5483922</v>
      </c>
      <c r="S95">
        <v>-0.9399999999999999</v>
      </c>
      <c r="T95">
        <v>-9.270602999999999</v>
      </c>
    </row>
    <row r="96" spans="1:20">
      <c r="A96">
        <v>-0.97</v>
      </c>
      <c r="B96">
        <v>-11.0858916</v>
      </c>
      <c r="C96">
        <v>-0.8</v>
      </c>
      <c r="D96">
        <v>-21.04317</v>
      </c>
      <c r="E96">
        <v>-0.82</v>
      </c>
      <c r="F96">
        <v>-22.935306</v>
      </c>
      <c r="G96">
        <v>-0.84</v>
      </c>
      <c r="H96">
        <v>-16.29896</v>
      </c>
      <c r="I96">
        <v>-0.85</v>
      </c>
      <c r="J96">
        <v>-14.729476</v>
      </c>
      <c r="K96">
        <v>-0.87</v>
      </c>
      <c r="L96">
        <v>-12.714386</v>
      </c>
      <c r="M96">
        <v>-0.89</v>
      </c>
      <c r="N96">
        <v>-8.9792252</v>
      </c>
      <c r="O96">
        <v>-0.91</v>
      </c>
      <c r="P96">
        <v>-10.462138</v>
      </c>
      <c r="Q96">
        <v>-0.93</v>
      </c>
      <c r="R96">
        <v>-11.237676</v>
      </c>
      <c r="S96">
        <v>-0.95</v>
      </c>
      <c r="T96">
        <v>-9.3856246</v>
      </c>
    </row>
    <row r="97" spans="1:20">
      <c r="A97">
        <v>-0.98</v>
      </c>
      <c r="B97">
        <v>-11.406102</v>
      </c>
      <c r="C97">
        <v>-0.8100000000000001</v>
      </c>
      <c r="D97">
        <v>-23.99825</v>
      </c>
      <c r="E97">
        <v>-0.83</v>
      </c>
      <c r="F97">
        <v>-18.76926</v>
      </c>
      <c r="G97">
        <v>-0.85</v>
      </c>
      <c r="H97">
        <v>-15.927728</v>
      </c>
      <c r="I97">
        <v>-0.86</v>
      </c>
      <c r="J97">
        <v>-12.342576</v>
      </c>
      <c r="K97">
        <v>-0.88</v>
      </c>
      <c r="L97">
        <v>-11.423954</v>
      </c>
      <c r="M97">
        <v>-0.9</v>
      </c>
      <c r="N97">
        <v>-10.2967014</v>
      </c>
      <c r="O97">
        <v>-0.92</v>
      </c>
      <c r="P97">
        <v>-9.0762696</v>
      </c>
      <c r="Q97">
        <v>-0.9399999999999999</v>
      </c>
      <c r="R97">
        <v>-10.0819032</v>
      </c>
      <c r="S97">
        <v>-0.96</v>
      </c>
      <c r="T97">
        <v>-10.82366</v>
      </c>
    </row>
    <row r="98" spans="1:20">
      <c r="A98">
        <v>-0.99</v>
      </c>
      <c r="B98">
        <v>-12.351572</v>
      </c>
      <c r="C98">
        <v>-0.82</v>
      </c>
      <c r="D98">
        <v>-23.294786</v>
      </c>
      <c r="E98">
        <v>-0.84</v>
      </c>
      <c r="F98">
        <v>-14.926894</v>
      </c>
      <c r="G98">
        <v>-0.86</v>
      </c>
      <c r="H98">
        <v>-12.848598</v>
      </c>
      <c r="I98">
        <v>-0.87</v>
      </c>
      <c r="J98">
        <v>-11.244468</v>
      </c>
      <c r="K98">
        <v>-0.89</v>
      </c>
      <c r="L98">
        <v>-10.98063</v>
      </c>
      <c r="M98">
        <v>-0.91</v>
      </c>
      <c r="N98">
        <v>-11.730568</v>
      </c>
      <c r="O98">
        <v>-0.93</v>
      </c>
      <c r="P98">
        <v>-9.637641200000001</v>
      </c>
      <c r="Q98">
        <v>-0.95</v>
      </c>
      <c r="R98">
        <v>-9.399504400000001</v>
      </c>
      <c r="S98">
        <v>-0.97</v>
      </c>
      <c r="T98">
        <v>-11.5989678</v>
      </c>
    </row>
    <row r="99" spans="1:20">
      <c r="A99">
        <v>-1</v>
      </c>
      <c r="B99">
        <v>-10.146416</v>
      </c>
      <c r="C99">
        <v>-0.83</v>
      </c>
      <c r="D99">
        <v>-19.40617</v>
      </c>
      <c r="E99">
        <v>-0.85</v>
      </c>
      <c r="F99">
        <v>-15.511342</v>
      </c>
      <c r="G99">
        <v>-0.87</v>
      </c>
      <c r="H99">
        <v>-10.9780122</v>
      </c>
      <c r="I99">
        <v>-0.88</v>
      </c>
      <c r="J99">
        <v>-11.917996</v>
      </c>
      <c r="K99">
        <v>-0.9</v>
      </c>
      <c r="L99">
        <v>-10.1237846</v>
      </c>
      <c r="M99">
        <v>-0.92</v>
      </c>
      <c r="N99">
        <v>-10.4674984</v>
      </c>
      <c r="O99">
        <v>-0.9399999999999999</v>
      </c>
      <c r="P99">
        <v>-10.8065736</v>
      </c>
      <c r="Q99">
        <v>-0.96</v>
      </c>
      <c r="R99">
        <v>-9.0076426</v>
      </c>
      <c r="S99">
        <v>-0.98</v>
      </c>
      <c r="T99">
        <v>-10.1193636</v>
      </c>
    </row>
    <row r="100" spans="1:20">
      <c r="A100">
        <v>-1.01</v>
      </c>
      <c r="B100">
        <v>-12.24295</v>
      </c>
      <c r="C100">
        <v>-0.84</v>
      </c>
      <c r="D100">
        <v>-15.797652</v>
      </c>
      <c r="E100">
        <v>-0.86</v>
      </c>
      <c r="F100">
        <v>-13.839006</v>
      </c>
      <c r="G100">
        <v>-0.88</v>
      </c>
      <c r="H100">
        <v>-10.732783</v>
      </c>
      <c r="I100">
        <v>-0.89</v>
      </c>
      <c r="J100">
        <v>-10.2571356</v>
      </c>
      <c r="K100">
        <v>-0.91</v>
      </c>
      <c r="L100">
        <v>-12.232864</v>
      </c>
      <c r="M100">
        <v>-0.93</v>
      </c>
      <c r="N100">
        <v>-9.2599616</v>
      </c>
      <c r="O100">
        <v>-0.95</v>
      </c>
      <c r="P100">
        <v>-9.828554</v>
      </c>
      <c r="Q100">
        <v>-0.97</v>
      </c>
      <c r="R100">
        <v>-11.434602</v>
      </c>
      <c r="S100">
        <v>-0.99</v>
      </c>
      <c r="T100">
        <v>-9.966188599999999</v>
      </c>
    </row>
    <row r="101" spans="1:20">
      <c r="A101">
        <v>-1.02</v>
      </c>
      <c r="B101">
        <v>-10.6463854</v>
      </c>
      <c r="C101">
        <v>-0.85</v>
      </c>
      <c r="D101">
        <v>-13.292274</v>
      </c>
      <c r="E101">
        <v>-0.87</v>
      </c>
      <c r="F101">
        <v>-11.5023218</v>
      </c>
      <c r="G101">
        <v>-0.89</v>
      </c>
      <c r="H101">
        <v>-11.521062</v>
      </c>
      <c r="I101">
        <v>-0.9</v>
      </c>
      <c r="J101">
        <v>-10.0725336</v>
      </c>
      <c r="K101">
        <v>-0.92</v>
      </c>
      <c r="L101">
        <v>-11.1405934</v>
      </c>
      <c r="M101">
        <v>-0.9399999999999999</v>
      </c>
      <c r="N101">
        <v>-10.0425938</v>
      </c>
      <c r="O101">
        <v>-0.96</v>
      </c>
      <c r="P101">
        <v>-9.727753400000001</v>
      </c>
      <c r="Q101">
        <v>-0.98</v>
      </c>
      <c r="R101">
        <v>-11.255096</v>
      </c>
      <c r="S101">
        <v>-1</v>
      </c>
      <c r="T101">
        <v>-9.5430148</v>
      </c>
    </row>
    <row r="102" spans="1:20">
      <c r="A102">
        <v>-1.03</v>
      </c>
      <c r="B102">
        <v>-11.554332</v>
      </c>
      <c r="C102">
        <v>-0.86</v>
      </c>
      <c r="D102">
        <v>-14.375178</v>
      </c>
      <c r="E102">
        <v>-0.88</v>
      </c>
      <c r="F102">
        <v>-10.1091684</v>
      </c>
      <c r="G102">
        <v>-0.9</v>
      </c>
      <c r="H102">
        <v>-10.2602904</v>
      </c>
      <c r="I102">
        <v>-0.91</v>
      </c>
      <c r="J102">
        <v>-10.0337826</v>
      </c>
      <c r="K102">
        <v>-0.93</v>
      </c>
      <c r="L102">
        <v>-10.0564646</v>
      </c>
      <c r="M102">
        <v>-0.95</v>
      </c>
      <c r="N102">
        <v>-11.3830242</v>
      </c>
      <c r="O102">
        <v>-0.97</v>
      </c>
      <c r="P102">
        <v>-9.210622000000001</v>
      </c>
      <c r="Q102">
        <v>-0.99</v>
      </c>
      <c r="R102">
        <v>-10.9108624</v>
      </c>
      <c r="S102">
        <v>-1.01</v>
      </c>
      <c r="T102">
        <v>-11.5493372</v>
      </c>
    </row>
    <row r="103" spans="1:20">
      <c r="A103">
        <v>-1.04</v>
      </c>
      <c r="B103">
        <v>-14.092914</v>
      </c>
      <c r="C103">
        <v>-0.87</v>
      </c>
      <c r="D103">
        <v>-12.832178</v>
      </c>
      <c r="E103">
        <v>-0.89</v>
      </c>
      <c r="F103">
        <v>-10.3622422</v>
      </c>
      <c r="G103">
        <v>-0.91</v>
      </c>
      <c r="H103">
        <v>-9.934719400000001</v>
      </c>
      <c r="I103">
        <v>-0.92</v>
      </c>
      <c r="J103">
        <v>-11.711158</v>
      </c>
      <c r="K103">
        <v>-0.9399999999999999</v>
      </c>
      <c r="L103">
        <v>-9.5356568</v>
      </c>
      <c r="M103">
        <v>-0.96</v>
      </c>
      <c r="N103">
        <v>-11.2974344</v>
      </c>
      <c r="O103">
        <v>-0.98</v>
      </c>
      <c r="P103">
        <v>-12.919796</v>
      </c>
      <c r="Q103">
        <v>-1</v>
      </c>
      <c r="R103">
        <v>-9.1664338</v>
      </c>
      <c r="S103">
        <v>-1.02</v>
      </c>
      <c r="T103">
        <v>-10.272535</v>
      </c>
    </row>
    <row r="104" spans="1:20">
      <c r="A104">
        <v>-1.05</v>
      </c>
      <c r="B104">
        <v>-12.733678</v>
      </c>
      <c r="C104">
        <v>-0.88</v>
      </c>
      <c r="D104">
        <v>-10.7289018</v>
      </c>
      <c r="E104">
        <v>-0.9</v>
      </c>
      <c r="F104">
        <v>-11.737712</v>
      </c>
      <c r="G104">
        <v>-0.92</v>
      </c>
      <c r="H104">
        <v>-9.207322600000001</v>
      </c>
      <c r="I104">
        <v>-0.93</v>
      </c>
      <c r="J104">
        <v>-11.060922</v>
      </c>
      <c r="K104">
        <v>-0.95</v>
      </c>
      <c r="L104">
        <v>-11.086524</v>
      </c>
      <c r="M104">
        <v>-0.97</v>
      </c>
      <c r="N104">
        <v>-9.309025</v>
      </c>
      <c r="O104">
        <v>-0.99</v>
      </c>
      <c r="P104">
        <v>-11.202278</v>
      </c>
      <c r="Q104">
        <v>-1.01</v>
      </c>
      <c r="R104">
        <v>-11.2865912</v>
      </c>
      <c r="S104">
        <v>-1.03</v>
      </c>
      <c r="T104">
        <v>-10.286975</v>
      </c>
    </row>
    <row r="105" spans="1:20">
      <c r="A105">
        <v>-1.06</v>
      </c>
      <c r="B105">
        <v>-11.959562</v>
      </c>
      <c r="C105">
        <v>-0.89</v>
      </c>
      <c r="D105">
        <v>-10.1819922</v>
      </c>
      <c r="E105">
        <v>-0.91</v>
      </c>
      <c r="F105">
        <v>-9.9406046</v>
      </c>
      <c r="G105">
        <v>-0.93</v>
      </c>
      <c r="H105">
        <v>-12.455946</v>
      </c>
      <c r="I105">
        <v>-0.9399999999999999</v>
      </c>
      <c r="J105">
        <v>-9.735068000000002</v>
      </c>
      <c r="K105">
        <v>-0.96</v>
      </c>
      <c r="L105">
        <v>-10.8404824</v>
      </c>
      <c r="M105">
        <v>-0.98</v>
      </c>
      <c r="N105">
        <v>-10.5941274</v>
      </c>
      <c r="O105">
        <v>-1</v>
      </c>
      <c r="P105">
        <v>-10.6240088</v>
      </c>
      <c r="Q105">
        <v>-1.02</v>
      </c>
      <c r="R105">
        <v>-11.4865</v>
      </c>
      <c r="S105">
        <v>-1.04</v>
      </c>
      <c r="T105">
        <v>-11.1869758</v>
      </c>
    </row>
    <row r="106" spans="1:20">
      <c r="A106">
        <v>-1.07</v>
      </c>
      <c r="B106">
        <v>-12.225676</v>
      </c>
      <c r="C106">
        <v>-0.9</v>
      </c>
      <c r="D106">
        <v>-11.1659406</v>
      </c>
      <c r="E106">
        <v>-0.92</v>
      </c>
      <c r="F106">
        <v>-9.388119</v>
      </c>
      <c r="G106">
        <v>-0.9399999999999999</v>
      </c>
      <c r="H106">
        <v>-10.2025316</v>
      </c>
      <c r="I106">
        <v>-0.95</v>
      </c>
      <c r="J106">
        <v>-9.1250816</v>
      </c>
      <c r="K106">
        <v>-0.97</v>
      </c>
      <c r="L106">
        <v>-10.7174194</v>
      </c>
      <c r="M106">
        <v>-0.99</v>
      </c>
      <c r="N106">
        <v>-12.585218</v>
      </c>
      <c r="O106">
        <v>-1.01</v>
      </c>
      <c r="P106">
        <v>-9.720026000000001</v>
      </c>
      <c r="Q106">
        <v>-1.03</v>
      </c>
      <c r="R106">
        <v>-10.7081456</v>
      </c>
      <c r="S106">
        <v>-1.05</v>
      </c>
      <c r="T106">
        <v>-13.02552</v>
      </c>
    </row>
    <row r="107" spans="1:20">
      <c r="A107">
        <v>-1.08</v>
      </c>
      <c r="B107">
        <v>-13.595728</v>
      </c>
      <c r="C107">
        <v>-0.91</v>
      </c>
      <c r="D107">
        <v>-10.8742758</v>
      </c>
      <c r="E107">
        <v>-0.93</v>
      </c>
      <c r="F107">
        <v>-10.167532</v>
      </c>
      <c r="G107">
        <v>-0.95</v>
      </c>
      <c r="H107">
        <v>-10.0545154</v>
      </c>
      <c r="I107">
        <v>-0.96</v>
      </c>
      <c r="J107">
        <v>-11.627878</v>
      </c>
      <c r="K107">
        <v>-0.98</v>
      </c>
      <c r="L107">
        <v>-10.0407964</v>
      </c>
      <c r="M107">
        <v>-1</v>
      </c>
      <c r="N107">
        <v>-10.5806158</v>
      </c>
      <c r="O107">
        <v>-1.02</v>
      </c>
      <c r="P107">
        <v>-11.72472</v>
      </c>
      <c r="Q107">
        <v>-1.04</v>
      </c>
      <c r="R107">
        <v>-10.3945526</v>
      </c>
      <c r="S107">
        <v>-1.06</v>
      </c>
      <c r="T107">
        <v>-11.851678</v>
      </c>
    </row>
    <row r="108" spans="1:20">
      <c r="A108">
        <v>-1.09</v>
      </c>
      <c r="B108">
        <v>-12.862462</v>
      </c>
      <c r="C108">
        <v>-0.92</v>
      </c>
      <c r="D108">
        <v>-10.0861848</v>
      </c>
      <c r="E108">
        <v>-0.9399999999999999</v>
      </c>
      <c r="F108">
        <v>-11.609378</v>
      </c>
      <c r="G108">
        <v>-0.96</v>
      </c>
      <c r="H108">
        <v>-9.297489799999999</v>
      </c>
      <c r="I108">
        <v>-0.97</v>
      </c>
      <c r="J108">
        <v>-11.325424</v>
      </c>
      <c r="K108">
        <v>-0.99</v>
      </c>
      <c r="L108">
        <v>-10.7719474</v>
      </c>
      <c r="M108">
        <v>-1.01</v>
      </c>
      <c r="N108">
        <v>-9.998751200000001</v>
      </c>
      <c r="O108">
        <v>-1.03</v>
      </c>
      <c r="P108">
        <v>-11.488374</v>
      </c>
      <c r="Q108">
        <v>-1.05</v>
      </c>
      <c r="R108">
        <v>-11.58466</v>
      </c>
      <c r="S108">
        <v>-1.07</v>
      </c>
      <c r="T108">
        <v>-11.412864</v>
      </c>
    </row>
    <row r="109" spans="1:20">
      <c r="A109">
        <v>-1.1</v>
      </c>
      <c r="B109">
        <v>-12.214474</v>
      </c>
      <c r="C109">
        <v>-0.93</v>
      </c>
      <c r="D109">
        <v>-8.9248408</v>
      </c>
      <c r="E109">
        <v>-0.95</v>
      </c>
      <c r="F109">
        <v>-11.425958</v>
      </c>
      <c r="G109">
        <v>-0.97</v>
      </c>
      <c r="H109">
        <v>-11.416482</v>
      </c>
      <c r="I109">
        <v>-0.98</v>
      </c>
      <c r="J109">
        <v>-10.4168908</v>
      </c>
      <c r="K109">
        <v>-1</v>
      </c>
      <c r="L109">
        <v>-11.6183008</v>
      </c>
      <c r="M109">
        <v>-1.02</v>
      </c>
      <c r="N109">
        <v>-9.6872238</v>
      </c>
      <c r="O109">
        <v>-1.04</v>
      </c>
      <c r="P109">
        <v>-10.495865</v>
      </c>
      <c r="Q109">
        <v>-1.06</v>
      </c>
      <c r="R109">
        <v>-12.611776</v>
      </c>
      <c r="S109">
        <v>-1.08</v>
      </c>
      <c r="T109">
        <v>-10.4705808</v>
      </c>
    </row>
    <row r="110" spans="1:20">
      <c r="A110">
        <v>-1.11</v>
      </c>
      <c r="B110">
        <v>-12.289586</v>
      </c>
      <c r="C110">
        <v>-0.9399999999999999</v>
      </c>
      <c r="D110">
        <v>-11.1143962</v>
      </c>
      <c r="E110">
        <v>-0.96</v>
      </c>
      <c r="F110">
        <v>-10.0151494</v>
      </c>
      <c r="G110">
        <v>-0.98</v>
      </c>
      <c r="H110">
        <v>-10.6260308</v>
      </c>
      <c r="I110">
        <v>-0.99</v>
      </c>
      <c r="J110">
        <v>-10.0972226</v>
      </c>
      <c r="K110">
        <v>-1.01</v>
      </c>
      <c r="L110">
        <v>-11.5053636</v>
      </c>
      <c r="M110">
        <v>-1.03</v>
      </c>
      <c r="N110">
        <v>-11.972176</v>
      </c>
      <c r="O110">
        <v>-1.05</v>
      </c>
      <c r="P110">
        <v>-10.3726474</v>
      </c>
      <c r="Q110">
        <v>-1.07</v>
      </c>
      <c r="R110">
        <v>-11.667962</v>
      </c>
      <c r="S110">
        <v>-1.09</v>
      </c>
      <c r="T110">
        <v>-11.950426</v>
      </c>
    </row>
    <row r="111" spans="1:20">
      <c r="A111">
        <v>-1.12</v>
      </c>
      <c r="B111">
        <v>-13.90636</v>
      </c>
      <c r="C111">
        <v>-0.95</v>
      </c>
      <c r="D111">
        <v>-11.130854</v>
      </c>
      <c r="E111">
        <v>-0.97</v>
      </c>
      <c r="F111">
        <v>-10.41765</v>
      </c>
      <c r="G111">
        <v>-0.99</v>
      </c>
      <c r="H111">
        <v>-10.444217</v>
      </c>
      <c r="I111">
        <v>-1</v>
      </c>
      <c r="J111">
        <v>-10.6856922</v>
      </c>
      <c r="K111">
        <v>-1.02</v>
      </c>
      <c r="L111">
        <v>-10.5492128</v>
      </c>
      <c r="M111">
        <v>-1.04</v>
      </c>
      <c r="N111">
        <v>-11.720174</v>
      </c>
      <c r="O111">
        <v>-1.06</v>
      </c>
      <c r="P111">
        <v>-11.791002</v>
      </c>
      <c r="Q111">
        <v>-1.08</v>
      </c>
      <c r="R111">
        <v>-11.0330972</v>
      </c>
      <c r="S111">
        <v>-1.1</v>
      </c>
      <c r="T111">
        <v>-11.83324</v>
      </c>
    </row>
    <row r="112" spans="1:20">
      <c r="A112">
        <v>-1.13</v>
      </c>
      <c r="B112">
        <v>-14.243724</v>
      </c>
      <c r="C112">
        <v>-0.96</v>
      </c>
      <c r="D112">
        <v>-10.9255648</v>
      </c>
      <c r="E112">
        <v>-0.98</v>
      </c>
      <c r="F112">
        <v>-11.70961</v>
      </c>
      <c r="G112">
        <v>-1</v>
      </c>
      <c r="H112">
        <v>-9.2208816</v>
      </c>
      <c r="I112">
        <v>-1.01</v>
      </c>
      <c r="J112">
        <v>-12.042694</v>
      </c>
      <c r="K112">
        <v>-1.03</v>
      </c>
      <c r="L112">
        <v>-11.1479722</v>
      </c>
      <c r="M112">
        <v>-1.05</v>
      </c>
      <c r="N112">
        <v>-10.942562</v>
      </c>
      <c r="O112">
        <v>-1.07</v>
      </c>
      <c r="P112">
        <v>-12.411038</v>
      </c>
      <c r="Q112">
        <v>-1.09</v>
      </c>
      <c r="R112">
        <v>-11.5544612</v>
      </c>
      <c r="S112">
        <v>-1.11</v>
      </c>
      <c r="T112">
        <v>-11.67045</v>
      </c>
    </row>
    <row r="113" spans="1:20">
      <c r="A113">
        <v>-1.14</v>
      </c>
      <c r="B113">
        <v>-13.572526</v>
      </c>
      <c r="C113">
        <v>-0.97</v>
      </c>
      <c r="D113">
        <v>-10.270873</v>
      </c>
      <c r="E113">
        <v>-0.99</v>
      </c>
      <c r="F113">
        <v>-11.603168</v>
      </c>
      <c r="G113">
        <v>-1.01</v>
      </c>
      <c r="H113">
        <v>-11.527716</v>
      </c>
      <c r="I113">
        <v>-1.02</v>
      </c>
      <c r="J113">
        <v>-10.4625438</v>
      </c>
      <c r="K113">
        <v>-1.04</v>
      </c>
      <c r="L113">
        <v>-12.458802</v>
      </c>
      <c r="M113">
        <v>-1.06</v>
      </c>
      <c r="N113">
        <v>-10.505845</v>
      </c>
      <c r="O113">
        <v>-1.08</v>
      </c>
      <c r="P113">
        <v>-12.127408</v>
      </c>
      <c r="Q113">
        <v>-1.1</v>
      </c>
      <c r="R113">
        <v>-12.846564</v>
      </c>
      <c r="S113">
        <v>-1.12</v>
      </c>
      <c r="T113">
        <v>-10.510617</v>
      </c>
    </row>
    <row r="114" spans="1:20">
      <c r="A114">
        <v>-1.15</v>
      </c>
      <c r="B114">
        <v>-13.284936</v>
      </c>
      <c r="C114">
        <v>-0.98</v>
      </c>
      <c r="D114">
        <v>-10.632568</v>
      </c>
      <c r="E114">
        <v>-1</v>
      </c>
      <c r="F114">
        <v>-9.3327632</v>
      </c>
      <c r="G114">
        <v>-1.02</v>
      </c>
      <c r="H114">
        <v>-12.042756</v>
      </c>
      <c r="I114">
        <v>-1.03</v>
      </c>
      <c r="J114">
        <v>-11.516046</v>
      </c>
      <c r="K114">
        <v>-1.05</v>
      </c>
      <c r="L114">
        <v>-12.04574</v>
      </c>
      <c r="M114">
        <v>-1.07</v>
      </c>
      <c r="N114">
        <v>-12.7095</v>
      </c>
      <c r="O114">
        <v>-1.09</v>
      </c>
      <c r="P114">
        <v>-11.1940764</v>
      </c>
      <c r="Q114">
        <v>-1.11</v>
      </c>
      <c r="R114">
        <v>-11.7368592</v>
      </c>
      <c r="S114">
        <v>-1.13</v>
      </c>
      <c r="T114">
        <v>-13.378438</v>
      </c>
    </row>
    <row r="115" spans="1:20">
      <c r="A115">
        <v>-1.16</v>
      </c>
      <c r="B115">
        <v>-14.236974</v>
      </c>
      <c r="C115">
        <v>-0.99</v>
      </c>
      <c r="D115">
        <v>-12.305056</v>
      </c>
      <c r="E115">
        <v>-1.01</v>
      </c>
      <c r="F115">
        <v>-10.4373976</v>
      </c>
      <c r="G115">
        <v>-1.03</v>
      </c>
      <c r="H115">
        <v>-11.132368</v>
      </c>
      <c r="I115">
        <v>-1.04</v>
      </c>
      <c r="J115">
        <v>-11.6571536</v>
      </c>
      <c r="K115">
        <v>-1.06</v>
      </c>
      <c r="L115">
        <v>-11.121578</v>
      </c>
      <c r="M115">
        <v>-1.08</v>
      </c>
      <c r="N115">
        <v>-12.522332</v>
      </c>
      <c r="O115">
        <v>-1.1</v>
      </c>
      <c r="P115">
        <v>-11.99526</v>
      </c>
      <c r="Q115">
        <v>-1.12</v>
      </c>
      <c r="R115">
        <v>-11.579258</v>
      </c>
      <c r="S115">
        <v>-1.14</v>
      </c>
      <c r="T115">
        <v>-13.800144</v>
      </c>
    </row>
    <row r="116" spans="1:20">
      <c r="A116">
        <v>-1.17</v>
      </c>
      <c r="B116">
        <v>-14.96608</v>
      </c>
      <c r="C116">
        <v>-1</v>
      </c>
      <c r="D116">
        <v>-9.1477188</v>
      </c>
      <c r="E116">
        <v>-1.02</v>
      </c>
      <c r="F116">
        <v>-11.904398</v>
      </c>
      <c r="G116">
        <v>-1.04</v>
      </c>
      <c r="H116">
        <v>-10.858552</v>
      </c>
      <c r="I116">
        <v>-1.05</v>
      </c>
      <c r="J116">
        <v>-12.3047618</v>
      </c>
      <c r="K116">
        <v>-1.07</v>
      </c>
      <c r="L116">
        <v>-11.192411</v>
      </c>
      <c r="M116">
        <v>-1.09</v>
      </c>
      <c r="N116">
        <v>-11.937312</v>
      </c>
      <c r="O116">
        <v>-1.11</v>
      </c>
      <c r="P116">
        <v>-12.64309</v>
      </c>
      <c r="Q116">
        <v>-1.13</v>
      </c>
      <c r="R116">
        <v>-11.233158</v>
      </c>
      <c r="S116">
        <v>-1.15</v>
      </c>
      <c r="T116">
        <v>-12.201088</v>
      </c>
    </row>
    <row r="117" spans="1:20">
      <c r="A117">
        <v>-1.18</v>
      </c>
      <c r="B117">
        <v>-13.60469</v>
      </c>
      <c r="C117">
        <v>-1.01</v>
      </c>
      <c r="D117">
        <v>-9.743646399999999</v>
      </c>
      <c r="E117">
        <v>-1.03</v>
      </c>
      <c r="F117">
        <v>-12.098836</v>
      </c>
      <c r="G117">
        <v>-1.05</v>
      </c>
      <c r="H117">
        <v>-12.32007</v>
      </c>
      <c r="I117">
        <v>-1.06</v>
      </c>
      <c r="J117">
        <v>-11.35724</v>
      </c>
      <c r="K117">
        <v>-1.08</v>
      </c>
      <c r="L117">
        <v>-12.985266</v>
      </c>
      <c r="M117">
        <v>-1.1</v>
      </c>
      <c r="N117">
        <v>-10.9067908</v>
      </c>
      <c r="O117">
        <v>-1.12</v>
      </c>
      <c r="P117">
        <v>-12.22032</v>
      </c>
      <c r="Q117">
        <v>-1.14</v>
      </c>
      <c r="R117">
        <v>-14.138538</v>
      </c>
      <c r="S117">
        <v>-1.16</v>
      </c>
      <c r="T117">
        <v>-10.555524</v>
      </c>
    </row>
    <row r="118" spans="1:20">
      <c r="A118">
        <v>-1.19</v>
      </c>
      <c r="B118">
        <v>-12.919084</v>
      </c>
      <c r="C118">
        <v>-1.02</v>
      </c>
      <c r="D118">
        <v>-10.7307176</v>
      </c>
      <c r="E118">
        <v>-1.04</v>
      </c>
      <c r="F118">
        <v>-10.6801524</v>
      </c>
      <c r="G118">
        <v>-1.06</v>
      </c>
      <c r="H118">
        <v>-12.155763</v>
      </c>
      <c r="I118">
        <v>-1.07</v>
      </c>
      <c r="J118">
        <v>-10.1316</v>
      </c>
      <c r="K118">
        <v>-1.09</v>
      </c>
      <c r="L118">
        <v>-12.855682</v>
      </c>
      <c r="M118">
        <v>-1.11</v>
      </c>
      <c r="N118">
        <v>-11.909096</v>
      </c>
      <c r="O118">
        <v>-1.13</v>
      </c>
      <c r="P118">
        <v>-10.959984</v>
      </c>
      <c r="Q118">
        <v>-1.15</v>
      </c>
      <c r="R118">
        <v>-12.841718</v>
      </c>
      <c r="S118">
        <v>-1.17</v>
      </c>
      <c r="T118">
        <v>-12.823322</v>
      </c>
    </row>
    <row r="119" spans="1:20">
      <c r="A119">
        <v>-1.2</v>
      </c>
      <c r="B119">
        <v>-13.851808</v>
      </c>
      <c r="C119">
        <v>-1.03</v>
      </c>
      <c r="D119">
        <v>-13.007118</v>
      </c>
      <c r="E119">
        <v>-1.05</v>
      </c>
      <c r="F119">
        <v>-10.835474</v>
      </c>
      <c r="G119">
        <v>-1.07</v>
      </c>
      <c r="H119">
        <v>-11.51266</v>
      </c>
      <c r="I119">
        <v>-1.08</v>
      </c>
      <c r="J119">
        <v>-11.738654</v>
      </c>
      <c r="K119">
        <v>-1.1</v>
      </c>
      <c r="L119">
        <v>-11.0325634</v>
      </c>
      <c r="M119">
        <v>-1.12</v>
      </c>
      <c r="N119">
        <v>-13.278554</v>
      </c>
      <c r="O119">
        <v>-1.14</v>
      </c>
      <c r="P119">
        <v>-11.767296</v>
      </c>
      <c r="Q119">
        <v>-1.16</v>
      </c>
      <c r="R119">
        <v>-11.812428</v>
      </c>
      <c r="S119">
        <v>-1.18</v>
      </c>
      <c r="T119">
        <v>-13.888296</v>
      </c>
    </row>
    <row r="120" spans="1:20">
      <c r="A120">
        <v>-1.21</v>
      </c>
      <c r="B120">
        <v>-16.09048</v>
      </c>
      <c r="C120">
        <v>-1.04</v>
      </c>
      <c r="D120">
        <v>-12.014308</v>
      </c>
      <c r="E120">
        <v>-1.06</v>
      </c>
      <c r="F120">
        <v>-11.713348</v>
      </c>
      <c r="G120">
        <v>-1.08</v>
      </c>
      <c r="H120">
        <v>-11.0311286</v>
      </c>
      <c r="I120">
        <v>-1.09</v>
      </c>
      <c r="J120">
        <v>-13.036422</v>
      </c>
      <c r="K120">
        <v>-1.11</v>
      </c>
      <c r="L120">
        <v>-11.222054</v>
      </c>
      <c r="M120">
        <v>-1.13</v>
      </c>
      <c r="N120">
        <v>-11.775716</v>
      </c>
      <c r="O120">
        <v>-1.15</v>
      </c>
      <c r="P120">
        <v>-13.807972</v>
      </c>
      <c r="Q120">
        <v>-1.17</v>
      </c>
      <c r="R120">
        <v>-11.651136</v>
      </c>
      <c r="S120">
        <v>-1.19</v>
      </c>
      <c r="T120">
        <v>-12.440942</v>
      </c>
    </row>
    <row r="121" spans="1:20">
      <c r="A121">
        <v>-1.22</v>
      </c>
      <c r="B121">
        <v>-14.34136</v>
      </c>
      <c r="C121">
        <v>-1.05</v>
      </c>
      <c r="D121">
        <v>-10.886516</v>
      </c>
      <c r="E121">
        <v>-1.07</v>
      </c>
      <c r="F121">
        <v>-12.374022</v>
      </c>
      <c r="G121">
        <v>-1.09</v>
      </c>
      <c r="H121">
        <v>-11.651174</v>
      </c>
      <c r="I121">
        <v>-1.1</v>
      </c>
      <c r="J121">
        <v>-12.127326</v>
      </c>
      <c r="K121">
        <v>-1.12</v>
      </c>
      <c r="L121">
        <v>-13.433006</v>
      </c>
      <c r="M121">
        <v>-1.14</v>
      </c>
      <c r="N121">
        <v>-11.33783</v>
      </c>
      <c r="O121">
        <v>-1.16</v>
      </c>
      <c r="P121">
        <v>-13.172656</v>
      </c>
      <c r="Q121">
        <v>-1.18</v>
      </c>
      <c r="R121">
        <v>-13.704194</v>
      </c>
      <c r="S121">
        <v>-1.2</v>
      </c>
      <c r="T121">
        <v>-12.74972</v>
      </c>
    </row>
    <row r="122" spans="1:20">
      <c r="A122">
        <v>-1.23</v>
      </c>
      <c r="B122">
        <v>-13.96163</v>
      </c>
      <c r="C122">
        <v>-1.06</v>
      </c>
      <c r="D122">
        <v>-11.343194</v>
      </c>
      <c r="E122">
        <v>-1.08</v>
      </c>
      <c r="F122">
        <v>-11.36661</v>
      </c>
      <c r="G122">
        <v>-1.1</v>
      </c>
      <c r="H122">
        <v>-14.19993</v>
      </c>
      <c r="I122">
        <v>-1.11</v>
      </c>
      <c r="J122">
        <v>-11.595302</v>
      </c>
      <c r="K122">
        <v>-1.13</v>
      </c>
      <c r="L122">
        <v>-12.883956</v>
      </c>
      <c r="M122">
        <v>-1.15</v>
      </c>
      <c r="N122">
        <v>-12.1159296</v>
      </c>
      <c r="O122">
        <v>-1.17</v>
      </c>
      <c r="P122">
        <v>-11.879252</v>
      </c>
      <c r="Q122">
        <v>-1.19</v>
      </c>
      <c r="R122">
        <v>-12.998898</v>
      </c>
      <c r="S122">
        <v>-1.21</v>
      </c>
      <c r="T122">
        <v>-14.23779</v>
      </c>
    </row>
    <row r="123" spans="1:20">
      <c r="A123">
        <v>-1.24</v>
      </c>
      <c r="B123">
        <v>-15.12638</v>
      </c>
      <c r="C123">
        <v>-1.07</v>
      </c>
      <c r="D123">
        <v>-12.45804</v>
      </c>
      <c r="E123">
        <v>-1.09</v>
      </c>
      <c r="F123">
        <v>-11.092405</v>
      </c>
      <c r="G123">
        <v>-1.11</v>
      </c>
      <c r="H123">
        <v>-12.236562</v>
      </c>
      <c r="I123">
        <v>-1.12</v>
      </c>
      <c r="J123">
        <v>-11.680282</v>
      </c>
      <c r="K123">
        <v>-1.14</v>
      </c>
      <c r="L123">
        <v>-12.38142</v>
      </c>
      <c r="M123">
        <v>-1.16</v>
      </c>
      <c r="N123">
        <v>-14.0502</v>
      </c>
      <c r="O123">
        <v>-1.18</v>
      </c>
      <c r="P123">
        <v>-11.924912</v>
      </c>
      <c r="Q123">
        <v>-1.2</v>
      </c>
      <c r="R123">
        <v>-12.145234</v>
      </c>
      <c r="S123">
        <v>-1.22</v>
      </c>
      <c r="T123">
        <v>-14.479048</v>
      </c>
    </row>
    <row r="124" spans="1:20">
      <c r="A124">
        <v>-1.25</v>
      </c>
      <c r="B124">
        <v>-15.476174</v>
      </c>
      <c r="C124">
        <v>-1.08</v>
      </c>
      <c r="D124">
        <v>-12.807514</v>
      </c>
      <c r="E124">
        <v>-1.1</v>
      </c>
      <c r="F124">
        <v>-11.976082</v>
      </c>
      <c r="G124">
        <v>-1.12</v>
      </c>
      <c r="H124">
        <v>-11.95478</v>
      </c>
      <c r="I124">
        <v>-1.13</v>
      </c>
      <c r="J124">
        <v>-12.938648</v>
      </c>
      <c r="K124">
        <v>-1.15</v>
      </c>
      <c r="L124">
        <v>-11.592178</v>
      </c>
      <c r="M124">
        <v>-1.17</v>
      </c>
      <c r="N124">
        <v>-13.083324</v>
      </c>
      <c r="O124">
        <v>-1.19</v>
      </c>
      <c r="P124">
        <v>-13.56828</v>
      </c>
      <c r="Q124">
        <v>-1.21</v>
      </c>
      <c r="R124">
        <v>-11.732694</v>
      </c>
      <c r="S124">
        <v>-1.23</v>
      </c>
      <c r="T124">
        <v>-13.565272</v>
      </c>
    </row>
    <row r="125" spans="1:20">
      <c r="A125">
        <v>-1.26</v>
      </c>
      <c r="B125">
        <v>-15.644388</v>
      </c>
      <c r="C125">
        <v>-1.09</v>
      </c>
      <c r="D125">
        <v>-10.8065742</v>
      </c>
      <c r="E125">
        <v>-1.11</v>
      </c>
      <c r="F125">
        <v>-13.628656</v>
      </c>
      <c r="G125">
        <v>-1.13</v>
      </c>
      <c r="H125">
        <v>-11.50548</v>
      </c>
      <c r="I125">
        <v>-1.14</v>
      </c>
      <c r="J125">
        <v>-12.33093</v>
      </c>
      <c r="K125">
        <v>-1.16</v>
      </c>
      <c r="L125">
        <v>-13.352346</v>
      </c>
      <c r="M125">
        <v>-1.18</v>
      </c>
      <c r="N125">
        <v>-11.714686</v>
      </c>
      <c r="O125">
        <v>-1.2</v>
      </c>
      <c r="P125">
        <v>-12.683088</v>
      </c>
      <c r="Q125">
        <v>-1.22</v>
      </c>
      <c r="R125">
        <v>-14.227698</v>
      </c>
      <c r="S125">
        <v>-1.24</v>
      </c>
      <c r="T125">
        <v>-12.692132</v>
      </c>
    </row>
    <row r="126" spans="1:20">
      <c r="A126">
        <v>-1.27</v>
      </c>
      <c r="B126">
        <v>-14.846346</v>
      </c>
      <c r="C126">
        <v>-1.1</v>
      </c>
      <c r="D126">
        <v>-11.2021946</v>
      </c>
      <c r="E126">
        <v>-1.12</v>
      </c>
      <c r="F126">
        <v>-12.227286</v>
      </c>
      <c r="G126">
        <v>-1.14</v>
      </c>
      <c r="H126">
        <v>-13.096184</v>
      </c>
      <c r="I126">
        <v>-1.15</v>
      </c>
      <c r="J126">
        <v>-12.263096</v>
      </c>
      <c r="K126">
        <v>-1.17</v>
      </c>
      <c r="L126">
        <v>-13.884832</v>
      </c>
      <c r="M126">
        <v>-1.19</v>
      </c>
      <c r="N126">
        <v>-11.794804</v>
      </c>
      <c r="O126">
        <v>-1.21</v>
      </c>
      <c r="P126">
        <v>-13.002498</v>
      </c>
      <c r="Q126">
        <v>-1.23</v>
      </c>
      <c r="R126">
        <v>-14.637284</v>
      </c>
      <c r="S126">
        <v>-1.25</v>
      </c>
      <c r="T126">
        <v>-13.297778</v>
      </c>
    </row>
    <row r="127" spans="1:20">
      <c r="A127">
        <v>-1.28</v>
      </c>
      <c r="B127">
        <v>-15.358596</v>
      </c>
      <c r="C127">
        <v>-1.11</v>
      </c>
      <c r="D127">
        <v>-12.739806</v>
      </c>
      <c r="E127">
        <v>-1.13</v>
      </c>
      <c r="F127">
        <v>-11.4265352</v>
      </c>
      <c r="G127">
        <v>-1.15</v>
      </c>
      <c r="H127">
        <v>-12.892292</v>
      </c>
      <c r="I127">
        <v>-1.16</v>
      </c>
      <c r="J127">
        <v>-11.698368</v>
      </c>
      <c r="K127">
        <v>-1.18</v>
      </c>
      <c r="L127">
        <v>-12.493268</v>
      </c>
      <c r="M127">
        <v>-1.2</v>
      </c>
      <c r="N127">
        <v>-13.784344</v>
      </c>
      <c r="O127">
        <v>-1.22</v>
      </c>
      <c r="P127">
        <v>-12.781962</v>
      </c>
      <c r="Q127">
        <v>-1.24</v>
      </c>
      <c r="R127">
        <v>-14.5577</v>
      </c>
      <c r="S127">
        <v>-1.26</v>
      </c>
      <c r="T127">
        <v>-16.60218</v>
      </c>
    </row>
    <row r="128" spans="1:20">
      <c r="A128">
        <v>-1.29</v>
      </c>
      <c r="B128">
        <v>-18.464732</v>
      </c>
      <c r="C128">
        <v>-1.12</v>
      </c>
      <c r="D128">
        <v>-13.554702</v>
      </c>
      <c r="E128">
        <v>-1.14</v>
      </c>
      <c r="F128">
        <v>-11.82867</v>
      </c>
      <c r="G128">
        <v>-1.16</v>
      </c>
      <c r="H128">
        <v>-11.819048</v>
      </c>
      <c r="I128">
        <v>-1.17</v>
      </c>
      <c r="J128">
        <v>-13.79837</v>
      </c>
      <c r="K128">
        <v>-1.19</v>
      </c>
      <c r="L128">
        <v>-12.63493</v>
      </c>
      <c r="M128">
        <v>-1.21</v>
      </c>
      <c r="N128">
        <v>-13.39391</v>
      </c>
      <c r="O128">
        <v>-1.23</v>
      </c>
      <c r="P128">
        <v>-15.09812</v>
      </c>
      <c r="Q128">
        <v>-1.25</v>
      </c>
      <c r="R128">
        <v>-13.740902</v>
      </c>
      <c r="S128">
        <v>-1.27</v>
      </c>
      <c r="T128">
        <v>-15.094552</v>
      </c>
    </row>
    <row r="129" spans="1:20">
      <c r="A129">
        <v>-1.3</v>
      </c>
      <c r="B129">
        <v>-18.219642</v>
      </c>
      <c r="C129">
        <v>-1.13</v>
      </c>
      <c r="D129">
        <v>-12.43018</v>
      </c>
      <c r="E129">
        <v>-1.15</v>
      </c>
      <c r="F129">
        <v>-13.508598</v>
      </c>
      <c r="G129">
        <v>-1.17</v>
      </c>
      <c r="H129">
        <v>-11.973984</v>
      </c>
      <c r="I129">
        <v>-1.18</v>
      </c>
      <c r="J129">
        <v>-14.063562</v>
      </c>
      <c r="K129">
        <v>-1.2</v>
      </c>
      <c r="L129">
        <v>-11.944774</v>
      </c>
      <c r="M129">
        <v>-1.22</v>
      </c>
      <c r="N129">
        <v>-13.13755</v>
      </c>
      <c r="O129">
        <v>-1.24</v>
      </c>
      <c r="P129">
        <v>-14.856738</v>
      </c>
      <c r="Q129">
        <v>-1.26</v>
      </c>
      <c r="R129">
        <v>-14.336326</v>
      </c>
      <c r="S129">
        <v>-1.28</v>
      </c>
      <c r="T129">
        <v>-14.372224</v>
      </c>
    </row>
    <row r="130" spans="1:20">
      <c r="A130">
        <v>-1.31</v>
      </c>
      <c r="B130">
        <v>-17.101676</v>
      </c>
      <c r="C130">
        <v>-1.14</v>
      </c>
      <c r="D130">
        <v>-11.484428</v>
      </c>
      <c r="E130">
        <v>-1.16</v>
      </c>
      <c r="F130">
        <v>-12.543232</v>
      </c>
      <c r="G130">
        <v>-1.18</v>
      </c>
      <c r="H130">
        <v>-13.93041</v>
      </c>
      <c r="I130">
        <v>-1.19</v>
      </c>
      <c r="J130">
        <v>-12.574564</v>
      </c>
      <c r="K130">
        <v>-1.21</v>
      </c>
      <c r="L130">
        <v>-14.89318</v>
      </c>
      <c r="M130">
        <v>-1.23</v>
      </c>
      <c r="N130">
        <v>-13.071274</v>
      </c>
      <c r="O130">
        <v>-1.25</v>
      </c>
      <c r="P130">
        <v>-13.595248</v>
      </c>
      <c r="Q130">
        <v>-1.27</v>
      </c>
      <c r="R130">
        <v>-15.814384</v>
      </c>
      <c r="S130">
        <v>-1.29</v>
      </c>
      <c r="T130">
        <v>-15.376994</v>
      </c>
    </row>
    <row r="131" spans="1:20">
      <c r="A131">
        <v>-1.32</v>
      </c>
      <c r="B131">
        <v>-17.251142</v>
      </c>
      <c r="C131">
        <v>-1.15</v>
      </c>
      <c r="D131">
        <v>-12.76794</v>
      </c>
      <c r="E131">
        <v>-1.17</v>
      </c>
      <c r="F131">
        <v>-11.536626</v>
      </c>
      <c r="G131">
        <v>-1.19</v>
      </c>
      <c r="H131">
        <v>-13.650406</v>
      </c>
      <c r="I131">
        <v>-1.2</v>
      </c>
      <c r="J131">
        <v>-12.495658</v>
      </c>
      <c r="K131">
        <v>-1.22</v>
      </c>
      <c r="L131">
        <v>-13.3641</v>
      </c>
      <c r="M131">
        <v>-1.24</v>
      </c>
      <c r="N131">
        <v>-15.294986</v>
      </c>
      <c r="O131">
        <v>-1.26</v>
      </c>
      <c r="P131">
        <v>-14.049594</v>
      </c>
      <c r="Q131">
        <v>-1.28</v>
      </c>
      <c r="R131">
        <v>-14.691354</v>
      </c>
      <c r="S131">
        <v>-1.3</v>
      </c>
      <c r="T131">
        <v>-17.436632</v>
      </c>
    </row>
    <row r="132" spans="1:20">
      <c r="A132">
        <v>-1.33</v>
      </c>
      <c r="B132">
        <v>-19.272894</v>
      </c>
      <c r="C132">
        <v>-1.16</v>
      </c>
      <c r="D132">
        <v>-12.85066</v>
      </c>
      <c r="E132">
        <v>-1.18</v>
      </c>
      <c r="F132">
        <v>-13.207216</v>
      </c>
      <c r="G132">
        <v>-1.2</v>
      </c>
      <c r="H132">
        <v>-13.43814</v>
      </c>
      <c r="I132">
        <v>-1.21</v>
      </c>
      <c r="J132">
        <v>-14.063154</v>
      </c>
      <c r="K132">
        <v>-1.23</v>
      </c>
      <c r="L132">
        <v>-13.349752</v>
      </c>
      <c r="M132">
        <v>-1.25</v>
      </c>
      <c r="N132">
        <v>-15.076678</v>
      </c>
      <c r="O132">
        <v>-1.27</v>
      </c>
      <c r="P132">
        <v>-15.271196</v>
      </c>
      <c r="Q132">
        <v>-1.29</v>
      </c>
      <c r="R132">
        <v>-14.589604</v>
      </c>
      <c r="S132">
        <v>-1.31</v>
      </c>
      <c r="T132">
        <v>-16.769884</v>
      </c>
    </row>
    <row r="133" spans="1:20">
      <c r="A133">
        <v>-1.34</v>
      </c>
      <c r="B133">
        <v>-20.180604</v>
      </c>
      <c r="C133">
        <v>-1.17</v>
      </c>
      <c r="D133">
        <v>-12.710798</v>
      </c>
      <c r="E133">
        <v>-1.19</v>
      </c>
      <c r="F133">
        <v>-14.85825</v>
      </c>
      <c r="G133">
        <v>-1.21</v>
      </c>
      <c r="H133">
        <v>-11.835284</v>
      </c>
      <c r="I133">
        <v>-1.22</v>
      </c>
      <c r="J133">
        <v>-14.416244</v>
      </c>
      <c r="K133">
        <v>-1.24</v>
      </c>
      <c r="L133">
        <v>-13.863548</v>
      </c>
      <c r="M133">
        <v>-1.26</v>
      </c>
      <c r="N133">
        <v>-14.27907</v>
      </c>
      <c r="O133">
        <v>-1.28</v>
      </c>
      <c r="P133">
        <v>-16.956576</v>
      </c>
      <c r="Q133">
        <v>-1.3</v>
      </c>
      <c r="R133">
        <v>-16.134714</v>
      </c>
      <c r="S133">
        <v>-1.32</v>
      </c>
      <c r="T133">
        <v>-16.693062</v>
      </c>
    </row>
    <row r="134" spans="1:20">
      <c r="A134">
        <v>-1.35</v>
      </c>
      <c r="B134">
        <v>-19.46345</v>
      </c>
      <c r="C134">
        <v>-1.18</v>
      </c>
      <c r="D134">
        <v>-12.440028</v>
      </c>
      <c r="E134">
        <v>-1.2</v>
      </c>
      <c r="F134">
        <v>-13.53219</v>
      </c>
      <c r="G134">
        <v>-1.22</v>
      </c>
      <c r="H134">
        <v>-14.426824</v>
      </c>
      <c r="I134">
        <v>-1.23</v>
      </c>
      <c r="J134">
        <v>-13.576014</v>
      </c>
      <c r="K134">
        <v>-1.25</v>
      </c>
      <c r="L134">
        <v>-15.36921</v>
      </c>
      <c r="M134">
        <v>-1.27</v>
      </c>
      <c r="N134">
        <v>-13.439174</v>
      </c>
      <c r="O134">
        <v>-1.29</v>
      </c>
      <c r="P134">
        <v>-15.880632</v>
      </c>
      <c r="Q134">
        <v>-1.31</v>
      </c>
      <c r="R134">
        <v>-19.036628</v>
      </c>
      <c r="S134">
        <v>-1.33</v>
      </c>
      <c r="T134">
        <v>-16.662038</v>
      </c>
    </row>
    <row r="135" spans="1:20">
      <c r="A135">
        <v>-1.36</v>
      </c>
      <c r="B135">
        <v>-19.306282</v>
      </c>
      <c r="C135">
        <v>-1.19</v>
      </c>
      <c r="D135">
        <v>-13.379914</v>
      </c>
      <c r="E135">
        <v>-1.21</v>
      </c>
      <c r="F135">
        <v>-13.507902</v>
      </c>
      <c r="G135">
        <v>-1.23</v>
      </c>
      <c r="H135">
        <v>-15.942136</v>
      </c>
      <c r="I135">
        <v>-1.24</v>
      </c>
      <c r="J135">
        <v>-13.13061</v>
      </c>
      <c r="K135">
        <v>-1.26</v>
      </c>
      <c r="L135">
        <v>-14.964746</v>
      </c>
      <c r="M135">
        <v>-1.28</v>
      </c>
      <c r="N135">
        <v>-16.020132</v>
      </c>
      <c r="O135">
        <v>-1.3</v>
      </c>
      <c r="P135">
        <v>-15.872564</v>
      </c>
      <c r="Q135">
        <v>-1.32</v>
      </c>
      <c r="R135">
        <v>-16.99116</v>
      </c>
      <c r="S135">
        <v>-1.34</v>
      </c>
      <c r="T135">
        <v>-19.71654</v>
      </c>
    </row>
    <row r="136" spans="1:20">
      <c r="A136">
        <v>-1.37</v>
      </c>
      <c r="B136">
        <v>-22.169182</v>
      </c>
      <c r="C136">
        <v>-1.2</v>
      </c>
      <c r="D136">
        <v>-15.096874</v>
      </c>
      <c r="E136">
        <v>-1.22</v>
      </c>
      <c r="F136">
        <v>-12.714404</v>
      </c>
      <c r="G136">
        <v>-1.24</v>
      </c>
      <c r="H136">
        <v>-13.819898</v>
      </c>
      <c r="I136">
        <v>-1.25</v>
      </c>
      <c r="J136">
        <v>-14.954764</v>
      </c>
      <c r="K136">
        <v>-1.27</v>
      </c>
      <c r="L136">
        <v>-14.3559</v>
      </c>
      <c r="M136">
        <v>-1.29</v>
      </c>
      <c r="N136">
        <v>-16.539798</v>
      </c>
      <c r="O136">
        <v>-1.31</v>
      </c>
      <c r="P136">
        <v>-16.930456</v>
      </c>
      <c r="Q136">
        <v>-1.33</v>
      </c>
      <c r="R136">
        <v>-17.125034</v>
      </c>
      <c r="S136">
        <v>-1.35</v>
      </c>
      <c r="T136">
        <v>-18.993424</v>
      </c>
    </row>
    <row r="137" spans="1:20">
      <c r="A137">
        <v>-1.38</v>
      </c>
      <c r="B137">
        <v>-23.991236</v>
      </c>
      <c r="C137">
        <v>-1.21</v>
      </c>
      <c r="D137">
        <v>-13.759824</v>
      </c>
      <c r="E137">
        <v>-1.23</v>
      </c>
      <c r="F137">
        <v>-14.756174</v>
      </c>
      <c r="G137">
        <v>-1.25</v>
      </c>
      <c r="H137">
        <v>-12.968648</v>
      </c>
      <c r="I137">
        <v>-1.26</v>
      </c>
      <c r="J137">
        <v>-16.108296</v>
      </c>
      <c r="K137">
        <v>-1.28</v>
      </c>
      <c r="L137">
        <v>-14.534346</v>
      </c>
      <c r="M137">
        <v>-1.3</v>
      </c>
      <c r="N137">
        <v>-15.69563</v>
      </c>
      <c r="O137">
        <v>-1.32</v>
      </c>
      <c r="P137">
        <v>-18.161112</v>
      </c>
      <c r="Q137">
        <v>-1.34</v>
      </c>
      <c r="R137">
        <v>-17.375726</v>
      </c>
      <c r="S137">
        <v>-1.36</v>
      </c>
      <c r="T137">
        <v>-18.781432</v>
      </c>
    </row>
    <row r="138" spans="1:20">
      <c r="A138">
        <v>-1.39</v>
      </c>
      <c r="B138">
        <v>-22.741966</v>
      </c>
      <c r="C138">
        <v>-1.22</v>
      </c>
      <c r="D138">
        <v>-13.689086</v>
      </c>
      <c r="E138">
        <v>-1.24</v>
      </c>
      <c r="F138">
        <v>-14.3018</v>
      </c>
      <c r="G138">
        <v>-1.26</v>
      </c>
      <c r="H138">
        <v>-15.187596</v>
      </c>
      <c r="I138">
        <v>-1.27</v>
      </c>
      <c r="J138">
        <v>-15.037854</v>
      </c>
      <c r="K138">
        <v>-1.29</v>
      </c>
      <c r="L138">
        <v>-17.784468</v>
      </c>
      <c r="M138">
        <v>-1.31</v>
      </c>
      <c r="N138">
        <v>-15.59541</v>
      </c>
      <c r="O138">
        <v>-1.33</v>
      </c>
      <c r="P138">
        <v>-17.934222</v>
      </c>
      <c r="Q138">
        <v>-1.35</v>
      </c>
      <c r="R138">
        <v>-20.538454</v>
      </c>
      <c r="S138">
        <v>-1.37</v>
      </c>
      <c r="T138">
        <v>-18.299254</v>
      </c>
    </row>
    <row r="139" spans="1:20">
      <c r="A139">
        <v>-1.4</v>
      </c>
      <c r="B139">
        <v>-21.736814</v>
      </c>
      <c r="C139">
        <v>-1.23</v>
      </c>
      <c r="D139">
        <v>-13.41609</v>
      </c>
      <c r="E139">
        <v>-1.25</v>
      </c>
      <c r="F139">
        <v>-13.654358</v>
      </c>
      <c r="G139">
        <v>-1.27</v>
      </c>
      <c r="H139">
        <v>-16.5958</v>
      </c>
      <c r="I139">
        <v>-1.28</v>
      </c>
      <c r="J139">
        <v>-14.212082</v>
      </c>
      <c r="K139">
        <v>-1.3</v>
      </c>
      <c r="L139">
        <v>-16.100314</v>
      </c>
      <c r="M139">
        <v>-1.32</v>
      </c>
      <c r="N139">
        <v>-17.693</v>
      </c>
      <c r="O139">
        <v>-1.34</v>
      </c>
      <c r="P139">
        <v>-17.607286</v>
      </c>
      <c r="Q139">
        <v>-1.36</v>
      </c>
      <c r="R139">
        <v>-19.16049</v>
      </c>
      <c r="S139">
        <v>-1.38</v>
      </c>
      <c r="T139">
        <v>-22.385574</v>
      </c>
    </row>
    <row r="140" spans="1:20">
      <c r="A140">
        <v>-1.39</v>
      </c>
      <c r="B140">
        <v>-15.296874</v>
      </c>
      <c r="C140">
        <v>-1.24</v>
      </c>
      <c r="D140">
        <v>-15.800062</v>
      </c>
      <c r="E140">
        <v>-1.26</v>
      </c>
      <c r="F140">
        <v>-13.22845</v>
      </c>
      <c r="G140">
        <v>-1.28</v>
      </c>
      <c r="H140">
        <v>-15.722452</v>
      </c>
      <c r="I140">
        <v>-1.29</v>
      </c>
      <c r="J140">
        <v>-15.71929</v>
      </c>
      <c r="K140">
        <v>-1.31</v>
      </c>
      <c r="L140">
        <v>-16.443774</v>
      </c>
      <c r="M140">
        <v>-1.33</v>
      </c>
      <c r="N140">
        <v>-19.126358</v>
      </c>
      <c r="O140">
        <v>-1.35</v>
      </c>
      <c r="P140">
        <v>-18.485746</v>
      </c>
      <c r="Q140">
        <v>-1.37</v>
      </c>
      <c r="R140">
        <v>-19.15073</v>
      </c>
      <c r="S140">
        <v>-1.39</v>
      </c>
      <c r="T140">
        <v>-23.367096</v>
      </c>
    </row>
    <row r="141" spans="1:20">
      <c r="A141">
        <v>-1.38</v>
      </c>
      <c r="B141">
        <v>-13.999306</v>
      </c>
      <c r="C141">
        <v>-1.25</v>
      </c>
      <c r="D141">
        <v>-13.8735736</v>
      </c>
      <c r="E141">
        <v>-1.27</v>
      </c>
      <c r="F141">
        <v>-15.907026</v>
      </c>
      <c r="G141">
        <v>-1.29</v>
      </c>
      <c r="H141">
        <v>-14.604498</v>
      </c>
      <c r="I141">
        <v>-1.3</v>
      </c>
      <c r="J141">
        <v>-17.468198</v>
      </c>
      <c r="K141">
        <v>-1.32</v>
      </c>
      <c r="L141">
        <v>-15.62025</v>
      </c>
      <c r="M141">
        <v>-1.34</v>
      </c>
      <c r="N141">
        <v>-17.646124</v>
      </c>
      <c r="O141">
        <v>-1.36</v>
      </c>
      <c r="P141">
        <v>-20.681352</v>
      </c>
      <c r="Q141">
        <v>-1.38</v>
      </c>
      <c r="R141">
        <v>-19.79976</v>
      </c>
      <c r="S141">
        <v>-1.4</v>
      </c>
      <c r="T141">
        <v>-20.006104</v>
      </c>
    </row>
    <row r="142" spans="1:20">
      <c r="A142">
        <v>-1.37</v>
      </c>
      <c r="B142">
        <v>-11.3989336</v>
      </c>
      <c r="C142">
        <v>-1.26</v>
      </c>
      <c r="D142">
        <v>-14.180438</v>
      </c>
      <c r="E142">
        <v>-1.28</v>
      </c>
      <c r="F142">
        <v>-16.235122</v>
      </c>
      <c r="G142">
        <v>-1.3</v>
      </c>
      <c r="H142">
        <v>-15.981938</v>
      </c>
      <c r="I142">
        <v>-1.31</v>
      </c>
      <c r="J142">
        <v>-16.990346</v>
      </c>
      <c r="K142">
        <v>-1.33</v>
      </c>
      <c r="L142">
        <v>-18.484364</v>
      </c>
      <c r="M142">
        <v>-1.35</v>
      </c>
      <c r="N142">
        <v>-17.813062</v>
      </c>
      <c r="O142">
        <v>-1.37</v>
      </c>
      <c r="P142">
        <v>-21.133772</v>
      </c>
      <c r="Q142">
        <v>-1.39</v>
      </c>
      <c r="R142">
        <v>-23.189836</v>
      </c>
      <c r="S142">
        <v>-1.39</v>
      </c>
      <c r="T142">
        <v>-13.824868</v>
      </c>
    </row>
    <row r="143" spans="1:20">
      <c r="A143">
        <v>-1.36</v>
      </c>
      <c r="B143">
        <v>-7.303674599999999</v>
      </c>
      <c r="C143">
        <v>-1.27</v>
      </c>
      <c r="D143">
        <v>-14.271618</v>
      </c>
      <c r="E143">
        <v>-1.29</v>
      </c>
      <c r="F143">
        <v>-15.844242</v>
      </c>
      <c r="G143">
        <v>-1.31</v>
      </c>
      <c r="H143">
        <v>-17.768606</v>
      </c>
      <c r="I143">
        <v>-1.32</v>
      </c>
      <c r="J143">
        <v>-17.032788</v>
      </c>
      <c r="K143">
        <v>-1.34</v>
      </c>
      <c r="L143">
        <v>-19.63639</v>
      </c>
      <c r="M143">
        <v>-1.36</v>
      </c>
      <c r="N143">
        <v>-18.72592</v>
      </c>
      <c r="O143">
        <v>-1.38</v>
      </c>
      <c r="P143">
        <v>-19.654426</v>
      </c>
      <c r="Q143">
        <v>-1.4</v>
      </c>
      <c r="R143">
        <v>-22.127632</v>
      </c>
      <c r="S143">
        <v>-1.38</v>
      </c>
      <c r="T143">
        <v>-12.666714</v>
      </c>
    </row>
    <row r="144" spans="1:20">
      <c r="A144">
        <v>-1.35</v>
      </c>
      <c r="B144">
        <v>-8.415737199999999</v>
      </c>
      <c r="C144">
        <v>-1.28</v>
      </c>
      <c r="D144">
        <v>-16.374008</v>
      </c>
      <c r="E144">
        <v>-1.3</v>
      </c>
      <c r="F144">
        <v>-15.227222</v>
      </c>
      <c r="G144">
        <v>-1.32</v>
      </c>
      <c r="H144">
        <v>-17.184964</v>
      </c>
      <c r="I144">
        <v>-1.33</v>
      </c>
      <c r="J144">
        <v>-16.807776</v>
      </c>
      <c r="K144">
        <v>-1.35</v>
      </c>
      <c r="L144">
        <v>-18.906384</v>
      </c>
      <c r="M144">
        <v>-1.37</v>
      </c>
      <c r="N144">
        <v>-21.401382</v>
      </c>
      <c r="O144">
        <v>-1.39</v>
      </c>
      <c r="P144">
        <v>-21.14384</v>
      </c>
      <c r="Q144">
        <v>-1.39</v>
      </c>
      <c r="R144">
        <v>-13.88399</v>
      </c>
      <c r="S144">
        <v>-1.37</v>
      </c>
      <c r="T144">
        <v>-11.605524</v>
      </c>
    </row>
    <row r="145" spans="1:20">
      <c r="A145">
        <v>-1.34</v>
      </c>
      <c r="B145">
        <v>-7.6525508</v>
      </c>
      <c r="C145">
        <v>-1.29</v>
      </c>
      <c r="D145">
        <v>-16.701204</v>
      </c>
      <c r="E145">
        <v>-1.31</v>
      </c>
      <c r="F145">
        <v>-16.79131</v>
      </c>
      <c r="G145">
        <v>-1.33</v>
      </c>
      <c r="H145">
        <v>-17.13116</v>
      </c>
      <c r="I145">
        <v>-1.34</v>
      </c>
      <c r="J145">
        <v>-19.644606</v>
      </c>
      <c r="K145">
        <v>-1.36</v>
      </c>
      <c r="L145">
        <v>-18.25364</v>
      </c>
      <c r="M145">
        <v>-1.38</v>
      </c>
      <c r="N145">
        <v>-19.937972</v>
      </c>
      <c r="O145">
        <v>-1.4</v>
      </c>
      <c r="P145">
        <v>-21.163638</v>
      </c>
      <c r="Q145">
        <v>-1.38</v>
      </c>
      <c r="R145">
        <v>-11.406834</v>
      </c>
      <c r="S145">
        <v>-1.36</v>
      </c>
      <c r="T145">
        <v>-7.8836534</v>
      </c>
    </row>
    <row r="146" spans="1:20">
      <c r="A146">
        <v>-1.33</v>
      </c>
      <c r="B146">
        <v>-6.617458999999999</v>
      </c>
      <c r="C146">
        <v>-1.3</v>
      </c>
      <c r="D146">
        <v>-16.389554</v>
      </c>
      <c r="E146">
        <v>-1.32</v>
      </c>
      <c r="F146">
        <v>-18.038364</v>
      </c>
      <c r="G146">
        <v>-1.34</v>
      </c>
      <c r="H146">
        <v>-18.077594</v>
      </c>
      <c r="I146">
        <v>-1.35</v>
      </c>
      <c r="J146">
        <v>-19.966666</v>
      </c>
      <c r="K146">
        <v>-1.37</v>
      </c>
      <c r="L146">
        <v>-20.154128</v>
      </c>
      <c r="M146">
        <v>-1.39</v>
      </c>
      <c r="N146">
        <v>-21.24715</v>
      </c>
      <c r="O146">
        <v>-1.39</v>
      </c>
      <c r="P146">
        <v>-15.710888</v>
      </c>
      <c r="Q146">
        <v>-1.37</v>
      </c>
      <c r="R146">
        <v>-10.3345302</v>
      </c>
      <c r="S146">
        <v>-1.35</v>
      </c>
      <c r="T146">
        <v>-5.552230199999999</v>
      </c>
    </row>
    <row r="147" spans="1:20">
      <c r="A147">
        <v>-1.32</v>
      </c>
      <c r="B147">
        <v>-3.8914354</v>
      </c>
      <c r="C147">
        <v>-1.31</v>
      </c>
      <c r="D147">
        <v>-15.500932</v>
      </c>
      <c r="E147">
        <v>-1.33</v>
      </c>
      <c r="F147">
        <v>-17.300972</v>
      </c>
      <c r="G147">
        <v>-1.35</v>
      </c>
      <c r="H147">
        <v>-20.847828</v>
      </c>
      <c r="I147">
        <v>-1.36</v>
      </c>
      <c r="J147">
        <v>-19.287798</v>
      </c>
      <c r="K147">
        <v>-1.38</v>
      </c>
      <c r="L147">
        <v>-21.084696</v>
      </c>
      <c r="M147">
        <v>-1.4</v>
      </c>
      <c r="N147">
        <v>-19.614532</v>
      </c>
      <c r="O147">
        <v>-1.38</v>
      </c>
      <c r="P147">
        <v>-10.8121502</v>
      </c>
      <c r="Q147">
        <v>-1.36</v>
      </c>
      <c r="R147">
        <v>-9.687332600000001</v>
      </c>
      <c r="S147">
        <v>-1.34</v>
      </c>
      <c r="T147">
        <v>-6.5861568</v>
      </c>
    </row>
    <row r="148" spans="1:20">
      <c r="A148">
        <v>-1.31</v>
      </c>
      <c r="B148">
        <v>-5.325032999999999</v>
      </c>
      <c r="C148">
        <v>-1.32</v>
      </c>
      <c r="D148">
        <v>-18.082468</v>
      </c>
      <c r="E148">
        <v>-1.34</v>
      </c>
      <c r="F148">
        <v>-17.086118</v>
      </c>
      <c r="G148">
        <v>-1.36</v>
      </c>
      <c r="H148">
        <v>-19.842136</v>
      </c>
      <c r="I148">
        <v>-1.37</v>
      </c>
      <c r="J148">
        <v>-18.89553</v>
      </c>
      <c r="K148">
        <v>-1.39</v>
      </c>
      <c r="L148">
        <v>-21.853738</v>
      </c>
      <c r="M148">
        <v>-1.39</v>
      </c>
      <c r="N148">
        <v>-16.046564</v>
      </c>
      <c r="O148">
        <v>-1.37</v>
      </c>
      <c r="P148">
        <v>-10.1709678</v>
      </c>
      <c r="Q148">
        <v>-1.35</v>
      </c>
      <c r="R148">
        <v>-6.335489</v>
      </c>
      <c r="S148">
        <v>-1.33</v>
      </c>
      <c r="T148">
        <v>-6.3327576</v>
      </c>
    </row>
    <row r="149" spans="1:20">
      <c r="A149">
        <v>-1.3</v>
      </c>
      <c r="B149">
        <v>-5.0727718</v>
      </c>
      <c r="C149">
        <v>-1.33</v>
      </c>
      <c r="D149">
        <v>-18.988912</v>
      </c>
      <c r="E149">
        <v>-1.35</v>
      </c>
      <c r="F149">
        <v>-18.84348</v>
      </c>
      <c r="G149">
        <v>-1.37</v>
      </c>
      <c r="H149">
        <v>-19.00592</v>
      </c>
      <c r="I149">
        <v>-1.38</v>
      </c>
      <c r="J149">
        <v>-21.814622</v>
      </c>
      <c r="K149">
        <v>-1.4</v>
      </c>
      <c r="L149">
        <v>-20.223086</v>
      </c>
      <c r="M149">
        <v>-1.38</v>
      </c>
      <c r="N149">
        <v>-13.40205</v>
      </c>
      <c r="O149">
        <v>-1.36</v>
      </c>
      <c r="P149">
        <v>-9.5084526</v>
      </c>
      <c r="Q149">
        <v>-1.34</v>
      </c>
      <c r="R149">
        <v>-5.5282258</v>
      </c>
      <c r="S149">
        <v>-1.32</v>
      </c>
      <c r="T149">
        <v>-5.287797400000001</v>
      </c>
    </row>
    <row r="150" spans="1:20">
      <c r="A150">
        <v>-1.29</v>
      </c>
      <c r="B150">
        <v>-4.039379599999999</v>
      </c>
      <c r="C150">
        <v>-1.34</v>
      </c>
      <c r="D150">
        <v>-18.109594</v>
      </c>
      <c r="E150">
        <v>-1.36</v>
      </c>
      <c r="F150">
        <v>-21.691772</v>
      </c>
      <c r="G150">
        <v>-1.38</v>
      </c>
      <c r="H150">
        <v>-20.711226</v>
      </c>
      <c r="I150">
        <v>-1.39</v>
      </c>
      <c r="J150">
        <v>-22.489678</v>
      </c>
      <c r="K150">
        <v>-1.39</v>
      </c>
      <c r="L150">
        <v>-14.361658</v>
      </c>
      <c r="M150">
        <v>-1.37</v>
      </c>
      <c r="N150">
        <v>-8.8872418</v>
      </c>
      <c r="O150">
        <v>-1.35</v>
      </c>
      <c r="P150">
        <v>-8.788033</v>
      </c>
      <c r="Q150">
        <v>-1.33</v>
      </c>
      <c r="R150">
        <v>-6.00184</v>
      </c>
      <c r="S150">
        <v>-1.31</v>
      </c>
      <c r="T150">
        <v>-2.71385</v>
      </c>
    </row>
    <row r="151" spans="1:20">
      <c r="A151">
        <v>-1.28</v>
      </c>
      <c r="B151">
        <v>-0.8779004</v>
      </c>
      <c r="C151">
        <v>-1.35</v>
      </c>
      <c r="D151">
        <v>-18.211232</v>
      </c>
      <c r="E151">
        <v>-1.37</v>
      </c>
      <c r="F151">
        <v>-20.34143</v>
      </c>
      <c r="G151">
        <v>-1.39</v>
      </c>
      <c r="H151">
        <v>-22.836518</v>
      </c>
      <c r="I151">
        <v>-1.4</v>
      </c>
      <c r="J151">
        <v>-18.513138</v>
      </c>
      <c r="K151">
        <v>-1.38</v>
      </c>
      <c r="L151">
        <v>-12.769838</v>
      </c>
      <c r="M151">
        <v>-1.36</v>
      </c>
      <c r="N151">
        <v>-9.0208616</v>
      </c>
      <c r="O151">
        <v>-1.34</v>
      </c>
      <c r="P151">
        <v>-5.303141</v>
      </c>
      <c r="Q151">
        <v>-1.32</v>
      </c>
      <c r="R151">
        <v>-6.007446</v>
      </c>
      <c r="S151">
        <v>-1.3</v>
      </c>
      <c r="T151">
        <v>-3.3414606</v>
      </c>
    </row>
    <row r="152" spans="1:20">
      <c r="A152">
        <v>-1.27</v>
      </c>
      <c r="B152">
        <v>-1.613979</v>
      </c>
      <c r="C152">
        <v>-1.36</v>
      </c>
      <c r="D152">
        <v>-20.38981</v>
      </c>
      <c r="E152">
        <v>-1.38</v>
      </c>
      <c r="F152">
        <v>-20.459472</v>
      </c>
      <c r="G152">
        <v>-1.4</v>
      </c>
      <c r="H152">
        <v>-20.853456</v>
      </c>
      <c r="I152">
        <v>-1.39</v>
      </c>
      <c r="J152">
        <v>-13.01364</v>
      </c>
      <c r="K152">
        <v>-1.37</v>
      </c>
      <c r="L152">
        <v>-10.6294724</v>
      </c>
      <c r="M152">
        <v>-1.35</v>
      </c>
      <c r="N152">
        <v>-8.114583400000001</v>
      </c>
      <c r="O152">
        <v>-1.33</v>
      </c>
      <c r="P152">
        <v>-4.7679544</v>
      </c>
      <c r="Q152">
        <v>-1.31</v>
      </c>
      <c r="R152">
        <v>-3.7713454</v>
      </c>
      <c r="S152">
        <v>-1.29</v>
      </c>
      <c r="T152">
        <v>-3.0821894</v>
      </c>
    </row>
    <row r="153" spans="1:20">
      <c r="A153">
        <v>-1.26</v>
      </c>
      <c r="B153">
        <v>-1.909734</v>
      </c>
      <c r="C153">
        <v>-1.37</v>
      </c>
      <c r="D153">
        <v>-21.897056</v>
      </c>
      <c r="E153">
        <v>-1.39</v>
      </c>
      <c r="F153">
        <v>-21.561434</v>
      </c>
      <c r="G153">
        <v>-1.39</v>
      </c>
      <c r="H153">
        <v>-12.50726</v>
      </c>
      <c r="I153">
        <v>-1.38</v>
      </c>
      <c r="J153">
        <v>-11.824602</v>
      </c>
      <c r="K153">
        <v>-1.36</v>
      </c>
      <c r="L153">
        <v>-7.5693506</v>
      </c>
      <c r="M153">
        <v>-1.34</v>
      </c>
      <c r="N153">
        <v>-7.846217</v>
      </c>
      <c r="O153">
        <v>-1.32</v>
      </c>
      <c r="P153">
        <v>-4.9204236</v>
      </c>
      <c r="Q153">
        <v>-1.3</v>
      </c>
      <c r="R153">
        <v>-3.0112116</v>
      </c>
      <c r="S153">
        <v>-1.28</v>
      </c>
      <c r="T153">
        <v>-2.2869992</v>
      </c>
    </row>
    <row r="154" spans="1:20">
      <c r="A154">
        <v>-1.25</v>
      </c>
      <c r="B154">
        <v>-3.3514124</v>
      </c>
      <c r="C154">
        <v>-1.38</v>
      </c>
      <c r="D154">
        <v>-21.47852</v>
      </c>
      <c r="E154">
        <v>-1.4</v>
      </c>
      <c r="F154">
        <v>-21.18471</v>
      </c>
      <c r="G154">
        <v>-1.38</v>
      </c>
      <c r="H154">
        <v>-10.6957468</v>
      </c>
      <c r="I154">
        <v>-1.37</v>
      </c>
      <c r="J154">
        <v>-11.5546526</v>
      </c>
      <c r="K154">
        <v>-1.35</v>
      </c>
      <c r="L154">
        <v>-7.6055978</v>
      </c>
      <c r="M154">
        <v>-1.33</v>
      </c>
      <c r="N154">
        <v>-4.3194742</v>
      </c>
      <c r="O154">
        <v>-1.31</v>
      </c>
      <c r="P154">
        <v>-5.5798394</v>
      </c>
      <c r="Q154">
        <v>-1.29</v>
      </c>
      <c r="R154">
        <v>-2.8483734</v>
      </c>
      <c r="S154">
        <v>-1.27</v>
      </c>
      <c r="T154">
        <v>0.07273239999999999</v>
      </c>
    </row>
    <row r="155" spans="1:20">
      <c r="A155">
        <v>-1.24</v>
      </c>
      <c r="B155">
        <v>0.3802982</v>
      </c>
      <c r="C155">
        <v>-1.39</v>
      </c>
      <c r="D155">
        <v>-20.995884</v>
      </c>
      <c r="E155">
        <v>-1.39</v>
      </c>
      <c r="F155">
        <v>-15.540714</v>
      </c>
      <c r="G155">
        <v>-1.37</v>
      </c>
      <c r="H155">
        <v>-10.882928</v>
      </c>
      <c r="I155">
        <v>-1.36</v>
      </c>
      <c r="J155">
        <v>-8.474978999999999</v>
      </c>
      <c r="K155">
        <v>-1.34</v>
      </c>
      <c r="L155">
        <v>-7.1245628</v>
      </c>
      <c r="M155">
        <v>-1.32</v>
      </c>
      <c r="N155">
        <v>-3.819879</v>
      </c>
      <c r="O155">
        <v>-1.3</v>
      </c>
      <c r="P155">
        <v>-2.588615</v>
      </c>
      <c r="Q155">
        <v>-1.28</v>
      </c>
      <c r="R155">
        <v>-2.8782928</v>
      </c>
      <c r="S155">
        <v>-1.26</v>
      </c>
      <c r="T155">
        <v>-0.7178366</v>
      </c>
    </row>
    <row r="156" spans="1:20">
      <c r="A156">
        <v>-1.23</v>
      </c>
      <c r="B156">
        <v>0.9673008</v>
      </c>
      <c r="C156">
        <v>-1.4</v>
      </c>
      <c r="D156">
        <v>-20.429888</v>
      </c>
      <c r="E156">
        <v>-1.38</v>
      </c>
      <c r="F156">
        <v>-9.842573</v>
      </c>
      <c r="G156">
        <v>-1.36</v>
      </c>
      <c r="H156">
        <v>-10.0497154</v>
      </c>
      <c r="I156">
        <v>-1.35</v>
      </c>
      <c r="J156">
        <v>-6.324855</v>
      </c>
      <c r="K156">
        <v>-1.33</v>
      </c>
      <c r="L156">
        <v>-6.119552000000001</v>
      </c>
      <c r="M156">
        <v>-1.31</v>
      </c>
      <c r="N156">
        <v>-3.6189508</v>
      </c>
      <c r="O156">
        <v>-1.29</v>
      </c>
      <c r="P156">
        <v>-1.6662312</v>
      </c>
      <c r="Q156">
        <v>-1.27</v>
      </c>
      <c r="R156">
        <v>-1.6443848</v>
      </c>
      <c r="S156">
        <v>-1.25</v>
      </c>
      <c r="T156">
        <v>-0.8425740000000002</v>
      </c>
    </row>
    <row r="157" spans="1:20">
      <c r="A157">
        <v>-1.22</v>
      </c>
      <c r="B157">
        <v>0.2545828</v>
      </c>
      <c r="C157">
        <v>-1.39</v>
      </c>
      <c r="D157">
        <v>-15.220616</v>
      </c>
      <c r="E157">
        <v>-1.37</v>
      </c>
      <c r="F157">
        <v>-9.8789272</v>
      </c>
      <c r="G157">
        <v>-1.35</v>
      </c>
      <c r="H157">
        <v>-6.9492492</v>
      </c>
      <c r="I157">
        <v>-1.34</v>
      </c>
      <c r="J157">
        <v>-7.1688334</v>
      </c>
      <c r="K157">
        <v>-1.32</v>
      </c>
      <c r="L157">
        <v>-3.0055648</v>
      </c>
      <c r="M157">
        <v>-1.3</v>
      </c>
      <c r="N157">
        <v>-4.9364868</v>
      </c>
      <c r="O157">
        <v>-1.28</v>
      </c>
      <c r="P157">
        <v>-2.4406088</v>
      </c>
      <c r="Q157">
        <v>-1.26</v>
      </c>
      <c r="R157">
        <v>0.8847543999999999</v>
      </c>
      <c r="S157">
        <v>-1.24</v>
      </c>
      <c r="T157">
        <v>-0.2721208</v>
      </c>
    </row>
    <row r="158" spans="1:20">
      <c r="A158">
        <v>-1.21</v>
      </c>
      <c r="B158">
        <v>-0.2754594</v>
      </c>
      <c r="C158">
        <v>-1.38</v>
      </c>
      <c r="D158">
        <v>-12.86392</v>
      </c>
      <c r="E158">
        <v>-1.36</v>
      </c>
      <c r="F158">
        <v>-9.6461302</v>
      </c>
      <c r="G158">
        <v>-1.34</v>
      </c>
      <c r="H158">
        <v>-5.5461596</v>
      </c>
      <c r="I158">
        <v>-1.33</v>
      </c>
      <c r="J158">
        <v>-7.1209978</v>
      </c>
      <c r="K158">
        <v>-1.31</v>
      </c>
      <c r="L158">
        <v>-3.8705244</v>
      </c>
      <c r="M158">
        <v>-1.29</v>
      </c>
      <c r="N158">
        <v>-1.355496</v>
      </c>
      <c r="O158">
        <v>-1.27</v>
      </c>
      <c r="P158">
        <v>-2.473964</v>
      </c>
      <c r="Q158">
        <v>-1.25</v>
      </c>
      <c r="R158">
        <v>0.3506188</v>
      </c>
      <c r="S158">
        <v>-1.23</v>
      </c>
      <c r="T158">
        <v>1.7965666</v>
      </c>
    </row>
    <row r="159" spans="1:20">
      <c r="A159">
        <v>-1.2</v>
      </c>
      <c r="B159">
        <v>2.394966</v>
      </c>
      <c r="C159">
        <v>-1.37</v>
      </c>
      <c r="D159">
        <v>-8.6895012</v>
      </c>
      <c r="E159">
        <v>-1.35</v>
      </c>
      <c r="F159">
        <v>-8.4931918</v>
      </c>
      <c r="G159">
        <v>-1.33</v>
      </c>
      <c r="H159">
        <v>-5.6953792</v>
      </c>
      <c r="I159">
        <v>-1.32</v>
      </c>
      <c r="J159">
        <v>-4.297094599999999</v>
      </c>
      <c r="K159">
        <v>-1.3</v>
      </c>
      <c r="L159">
        <v>-3.8959932</v>
      </c>
      <c r="M159">
        <v>-1.28</v>
      </c>
      <c r="N159">
        <v>-2.012755</v>
      </c>
      <c r="O159">
        <v>-1.26</v>
      </c>
      <c r="P159">
        <v>-0.8890208000000002</v>
      </c>
      <c r="Q159">
        <v>-1.24</v>
      </c>
      <c r="R159">
        <v>-0.4050657999999999</v>
      </c>
      <c r="S159">
        <v>-1.22</v>
      </c>
      <c r="T159">
        <v>2.1460438</v>
      </c>
    </row>
    <row r="160" spans="1:20">
      <c r="A160">
        <v>-1.19</v>
      </c>
      <c r="B160">
        <v>3.0425642</v>
      </c>
      <c r="C160">
        <v>-1.36</v>
      </c>
      <c r="D160">
        <v>-8.234177200000001</v>
      </c>
      <c r="E160">
        <v>-1.34</v>
      </c>
      <c r="F160">
        <v>-5.374658200000001</v>
      </c>
      <c r="G160">
        <v>-1.32</v>
      </c>
      <c r="H160">
        <v>-5.6954552</v>
      </c>
      <c r="I160">
        <v>-1.31</v>
      </c>
      <c r="J160">
        <v>-1.809755</v>
      </c>
      <c r="K160">
        <v>-1.29</v>
      </c>
      <c r="L160">
        <v>-3.4299584</v>
      </c>
      <c r="M160">
        <v>-1.27</v>
      </c>
      <c r="N160">
        <v>-1.5656884</v>
      </c>
      <c r="O160">
        <v>-1.25</v>
      </c>
      <c r="P160">
        <v>1.2666506</v>
      </c>
      <c r="Q160">
        <v>-1.23</v>
      </c>
      <c r="R160">
        <v>-0.2698338</v>
      </c>
      <c r="S160">
        <v>-1.21</v>
      </c>
      <c r="T160">
        <v>0.7739587999999999</v>
      </c>
    </row>
    <row r="161" spans="1:20">
      <c r="A161">
        <v>-1.18</v>
      </c>
      <c r="B161">
        <v>1.4057456</v>
      </c>
      <c r="C161">
        <v>-1.35</v>
      </c>
      <c r="D161">
        <v>-8.1992592</v>
      </c>
      <c r="E161">
        <v>-1.33</v>
      </c>
      <c r="F161">
        <v>-4.650460600000001</v>
      </c>
      <c r="G161">
        <v>-1.31</v>
      </c>
      <c r="H161">
        <v>-3.210626</v>
      </c>
      <c r="I161">
        <v>-1.3</v>
      </c>
      <c r="J161">
        <v>-3.031223</v>
      </c>
      <c r="K161">
        <v>-1.28</v>
      </c>
      <c r="L161">
        <v>-1.0586042</v>
      </c>
      <c r="M161">
        <v>-1.26</v>
      </c>
      <c r="N161">
        <v>-2.7558772</v>
      </c>
      <c r="O161">
        <v>-1.24</v>
      </c>
      <c r="P161">
        <v>0.4941596</v>
      </c>
      <c r="Q161">
        <v>-1.22</v>
      </c>
      <c r="R161">
        <v>2.6866194</v>
      </c>
      <c r="S161">
        <v>-1.2</v>
      </c>
      <c r="T161">
        <v>-0.02414040000000002</v>
      </c>
    </row>
    <row r="162" spans="1:20">
      <c r="A162">
        <v>-1.17</v>
      </c>
      <c r="B162">
        <v>1.4312128</v>
      </c>
      <c r="C162">
        <v>-1.34</v>
      </c>
      <c r="D162">
        <v>-6.773362199999999</v>
      </c>
      <c r="E162">
        <v>-1.32</v>
      </c>
      <c r="F162">
        <v>-5.5557952</v>
      </c>
      <c r="G162">
        <v>-1.3</v>
      </c>
      <c r="H162">
        <v>-2.6961668</v>
      </c>
      <c r="I162">
        <v>-1.29</v>
      </c>
      <c r="J162">
        <v>-3.3620092</v>
      </c>
      <c r="K162">
        <v>-1.27</v>
      </c>
      <c r="L162">
        <v>-1.0544972</v>
      </c>
      <c r="M162">
        <v>-1.25</v>
      </c>
      <c r="N162">
        <v>-0.4678624</v>
      </c>
      <c r="O162">
        <v>-1.23</v>
      </c>
      <c r="P162">
        <v>-1.214456</v>
      </c>
      <c r="Q162">
        <v>-1.21</v>
      </c>
      <c r="R162">
        <v>2.1212828</v>
      </c>
      <c r="S162">
        <v>-1.19</v>
      </c>
      <c r="T162">
        <v>3.8589178</v>
      </c>
    </row>
    <row r="163" spans="1:20">
      <c r="A163">
        <v>-1.16</v>
      </c>
      <c r="B163">
        <v>2.227268</v>
      </c>
      <c r="C163">
        <v>-1.33</v>
      </c>
      <c r="D163">
        <v>-4.8063014</v>
      </c>
      <c r="E163">
        <v>-1.31</v>
      </c>
      <c r="F163">
        <v>-6.0574694</v>
      </c>
      <c r="G163">
        <v>-1.29</v>
      </c>
      <c r="H163">
        <v>-2.4756924</v>
      </c>
      <c r="I163">
        <v>-1.28</v>
      </c>
      <c r="J163">
        <v>-1.7814328</v>
      </c>
      <c r="K163">
        <v>-1.26</v>
      </c>
      <c r="L163">
        <v>-1.7283928</v>
      </c>
      <c r="M163">
        <v>-1.24</v>
      </c>
      <c r="N163">
        <v>1.492621</v>
      </c>
      <c r="O163">
        <v>-1.22</v>
      </c>
      <c r="P163">
        <v>0.6430152</v>
      </c>
      <c r="Q163">
        <v>-1.2</v>
      </c>
      <c r="R163">
        <v>2.5199312</v>
      </c>
      <c r="S163">
        <v>-1.18</v>
      </c>
      <c r="T163">
        <v>3.8885062</v>
      </c>
    </row>
    <row r="164" spans="1:20">
      <c r="A164">
        <v>-1.15</v>
      </c>
      <c r="B164">
        <v>3.76011</v>
      </c>
      <c r="C164">
        <v>-1.32</v>
      </c>
      <c r="D164">
        <v>-4.7301856</v>
      </c>
      <c r="E164">
        <v>-1.3</v>
      </c>
      <c r="F164">
        <v>-2.3257126</v>
      </c>
      <c r="G164">
        <v>-1.28</v>
      </c>
      <c r="H164">
        <v>-3.260366</v>
      </c>
      <c r="I164">
        <v>-1.27</v>
      </c>
      <c r="J164">
        <v>0.8311198000000001</v>
      </c>
      <c r="K164">
        <v>-1.25</v>
      </c>
      <c r="L164">
        <v>-2.428323</v>
      </c>
      <c r="M164">
        <v>-1.23</v>
      </c>
      <c r="N164">
        <v>0.4836518</v>
      </c>
      <c r="O164">
        <v>-1.21</v>
      </c>
      <c r="P164">
        <v>2.0939442</v>
      </c>
      <c r="Q164">
        <v>-1.19</v>
      </c>
      <c r="R164">
        <v>0.4145040000000001</v>
      </c>
      <c r="S164">
        <v>-1.17</v>
      </c>
      <c r="T164">
        <v>2.807198</v>
      </c>
    </row>
    <row r="165" spans="1:20">
      <c r="A165">
        <v>-1.14</v>
      </c>
      <c r="B165">
        <v>2.5164528</v>
      </c>
      <c r="C165">
        <v>-1.31</v>
      </c>
      <c r="D165">
        <v>-4.6296886</v>
      </c>
      <c r="E165">
        <v>-1.29</v>
      </c>
      <c r="F165">
        <v>-2.0460028</v>
      </c>
      <c r="G165">
        <v>-1.27</v>
      </c>
      <c r="H165">
        <v>-1.6951388</v>
      </c>
      <c r="I165">
        <v>-1.26</v>
      </c>
      <c r="J165">
        <v>-0.6669240000000001</v>
      </c>
      <c r="K165">
        <v>-1.24</v>
      </c>
      <c r="L165">
        <v>0.9456742</v>
      </c>
      <c r="M165">
        <v>-1.22</v>
      </c>
      <c r="N165">
        <v>-0.2366908000000001</v>
      </c>
      <c r="O165">
        <v>-1.2</v>
      </c>
      <c r="P165">
        <v>1.7831338</v>
      </c>
      <c r="Q165">
        <v>-1.18</v>
      </c>
      <c r="R165">
        <v>3.5758156</v>
      </c>
      <c r="S165">
        <v>-1.16</v>
      </c>
      <c r="T165">
        <v>3.3792538</v>
      </c>
    </row>
    <row r="166" spans="1:20">
      <c r="A166">
        <v>-1.13</v>
      </c>
      <c r="B166">
        <v>2.071009</v>
      </c>
      <c r="C166">
        <v>-1.3</v>
      </c>
      <c r="D166">
        <v>-4.9439818</v>
      </c>
      <c r="E166">
        <v>-1.28</v>
      </c>
      <c r="F166">
        <v>-2.740536</v>
      </c>
      <c r="G166">
        <v>-1.26</v>
      </c>
      <c r="H166">
        <v>0.8579602</v>
      </c>
      <c r="I166">
        <v>-1.25</v>
      </c>
      <c r="J166">
        <v>-2.0169364</v>
      </c>
      <c r="K166">
        <v>-1.23</v>
      </c>
      <c r="L166">
        <v>1.578929</v>
      </c>
      <c r="M166">
        <v>-1.21</v>
      </c>
      <c r="N166">
        <v>0.8975072000000001</v>
      </c>
      <c r="O166">
        <v>-1.19</v>
      </c>
      <c r="P166">
        <v>0.4347978</v>
      </c>
      <c r="Q166">
        <v>-1.17</v>
      </c>
      <c r="R166">
        <v>4.0194648</v>
      </c>
      <c r="S166">
        <v>-1.15</v>
      </c>
      <c r="T166">
        <v>3.9676352</v>
      </c>
    </row>
    <row r="167" spans="1:20">
      <c r="C167">
        <v>-1.29</v>
      </c>
      <c r="D167">
        <v>-1.224885</v>
      </c>
      <c r="E167">
        <v>-1.27</v>
      </c>
      <c r="F167">
        <v>-2.4131656</v>
      </c>
      <c r="G167">
        <v>-1.25</v>
      </c>
      <c r="H167">
        <v>-1.956636</v>
      </c>
      <c r="I167">
        <v>-1.24</v>
      </c>
      <c r="J167">
        <v>-0.1646132</v>
      </c>
      <c r="K167">
        <v>-1.22</v>
      </c>
      <c r="L167">
        <v>0.5294998</v>
      </c>
      <c r="M167">
        <v>-1.2</v>
      </c>
      <c r="N167">
        <v>3.8243052</v>
      </c>
      <c r="O167">
        <v>-1.18</v>
      </c>
      <c r="P167">
        <v>2.5291612</v>
      </c>
      <c r="Q167">
        <v>-1.16</v>
      </c>
      <c r="R167">
        <v>1.9089806</v>
      </c>
      <c r="S167">
        <v>-1.14</v>
      </c>
      <c r="T167">
        <v>4.2562714</v>
      </c>
    </row>
    <row r="168" spans="1:20">
      <c r="C168">
        <v>-1.28</v>
      </c>
      <c r="D168">
        <v>-0.9073414</v>
      </c>
      <c r="E168">
        <v>-1.26</v>
      </c>
      <c r="F168">
        <v>-0.8176195999999999</v>
      </c>
      <c r="G168">
        <v>-1.24</v>
      </c>
      <c r="H168">
        <v>-1.4699636</v>
      </c>
      <c r="I168">
        <v>-1.23</v>
      </c>
      <c r="J168">
        <v>1.0122492</v>
      </c>
      <c r="K168">
        <v>-1.21</v>
      </c>
      <c r="L168">
        <v>0.3413586</v>
      </c>
      <c r="M168">
        <v>-1.19</v>
      </c>
      <c r="N168">
        <v>1.7983712</v>
      </c>
      <c r="O168">
        <v>-1.17</v>
      </c>
      <c r="P168">
        <v>4.3225066</v>
      </c>
      <c r="Q168">
        <v>-1.15</v>
      </c>
      <c r="R168">
        <v>2.5463562</v>
      </c>
      <c r="S168">
        <v>-1.13</v>
      </c>
      <c r="T168">
        <v>4.427035399999999</v>
      </c>
    </row>
    <row r="169" spans="1:20">
      <c r="C169">
        <v>-1.27</v>
      </c>
      <c r="D169">
        <v>-2.0407474</v>
      </c>
      <c r="E169">
        <v>-1.25</v>
      </c>
      <c r="F169">
        <v>-0.2407398000000001</v>
      </c>
      <c r="G169">
        <v>-1.23</v>
      </c>
      <c r="H169">
        <v>-0.1407836</v>
      </c>
      <c r="I169">
        <v>-1.22</v>
      </c>
      <c r="J169">
        <v>1.701094</v>
      </c>
      <c r="K169">
        <v>-1.2</v>
      </c>
      <c r="L169">
        <v>1.7160042</v>
      </c>
      <c r="M169">
        <v>-1.18</v>
      </c>
      <c r="N169">
        <v>2.1422104</v>
      </c>
      <c r="O169">
        <v>-1.16</v>
      </c>
      <c r="P169">
        <v>4.1575124</v>
      </c>
      <c r="Q169">
        <v>-1.14</v>
      </c>
      <c r="R169">
        <v>4.5950126</v>
      </c>
      <c r="S169">
        <v>-1.12</v>
      </c>
      <c r="T169">
        <v>3.3614584</v>
      </c>
    </row>
    <row r="170" spans="1:20">
      <c r="C170">
        <v>-1.26</v>
      </c>
      <c r="D170">
        <v>-1.6365638</v>
      </c>
      <c r="E170">
        <v>-1.24</v>
      </c>
      <c r="F170">
        <v>-0.141338</v>
      </c>
      <c r="G170">
        <v>-1.22</v>
      </c>
      <c r="H170">
        <v>2.742146</v>
      </c>
      <c r="I170">
        <v>-1.21</v>
      </c>
      <c r="J170">
        <v>-0.252563</v>
      </c>
      <c r="K170">
        <v>-1.19</v>
      </c>
      <c r="L170">
        <v>2.8542642</v>
      </c>
      <c r="M170">
        <v>-1.17</v>
      </c>
      <c r="N170">
        <v>2.1689006</v>
      </c>
      <c r="O170">
        <v>-1.15</v>
      </c>
      <c r="P170">
        <v>2.0403978</v>
      </c>
      <c r="Q170">
        <v>-1.13</v>
      </c>
      <c r="R170">
        <v>4.520315999999999</v>
      </c>
      <c r="S170">
        <v>-1.11</v>
      </c>
      <c r="T170">
        <v>4.7304854</v>
      </c>
    </row>
    <row r="171" spans="1:20">
      <c r="C171">
        <v>-1.25</v>
      </c>
      <c r="D171">
        <v>-1.0938856</v>
      </c>
      <c r="E171">
        <v>-1.23</v>
      </c>
      <c r="F171">
        <v>-0.5364724</v>
      </c>
      <c r="G171">
        <v>-1.21</v>
      </c>
      <c r="H171">
        <v>1.5661902</v>
      </c>
      <c r="I171">
        <v>-1.2</v>
      </c>
      <c r="J171">
        <v>1.3459134</v>
      </c>
      <c r="K171">
        <v>-1.18</v>
      </c>
      <c r="L171">
        <v>2.0756416</v>
      </c>
      <c r="M171">
        <v>-1.16</v>
      </c>
      <c r="N171">
        <v>3.8373414</v>
      </c>
      <c r="O171">
        <v>-1.14</v>
      </c>
      <c r="P171">
        <v>3.348183</v>
      </c>
      <c r="Q171">
        <v>-1.12</v>
      </c>
      <c r="R171">
        <v>3.8057074</v>
      </c>
      <c r="S171">
        <v>-1.1</v>
      </c>
      <c r="T171">
        <v>6.752384000000001</v>
      </c>
    </row>
    <row r="172" spans="1:20">
      <c r="C172">
        <v>-1.24</v>
      </c>
      <c r="D172">
        <v>-0.3126594</v>
      </c>
      <c r="E172">
        <v>-1.22</v>
      </c>
      <c r="F172">
        <v>0.4175684000000001</v>
      </c>
      <c r="G172">
        <v>-1.2</v>
      </c>
      <c r="H172">
        <v>0.6264537999999999</v>
      </c>
      <c r="I172">
        <v>-1.19</v>
      </c>
      <c r="J172">
        <v>3.2265728</v>
      </c>
      <c r="K172">
        <v>-1.17</v>
      </c>
      <c r="L172">
        <v>1.8957714</v>
      </c>
      <c r="M172">
        <v>-1.15</v>
      </c>
      <c r="N172">
        <v>3.3804336</v>
      </c>
      <c r="O172">
        <v>-1.13</v>
      </c>
      <c r="P172">
        <v>5.1994766</v>
      </c>
      <c r="Q172">
        <v>-1.11</v>
      </c>
      <c r="R172">
        <v>3.5481218</v>
      </c>
      <c r="S172">
        <v>-1.09</v>
      </c>
      <c r="T172">
        <v>4.815553599999999</v>
      </c>
    </row>
    <row r="173" spans="1:20">
      <c r="C173">
        <v>-1.23</v>
      </c>
      <c r="D173">
        <v>-0.2880324</v>
      </c>
      <c r="E173">
        <v>-1.21</v>
      </c>
      <c r="F173">
        <v>2.7601926</v>
      </c>
      <c r="G173">
        <v>-1.19</v>
      </c>
      <c r="H173">
        <v>1.3402474</v>
      </c>
      <c r="I173">
        <v>-1.18</v>
      </c>
      <c r="J173">
        <v>2.5309858</v>
      </c>
      <c r="K173">
        <v>-1.16</v>
      </c>
      <c r="L173">
        <v>2.4025492</v>
      </c>
      <c r="M173">
        <v>-1.14</v>
      </c>
      <c r="N173">
        <v>2.6556888</v>
      </c>
      <c r="O173">
        <v>-1.12</v>
      </c>
      <c r="P173">
        <v>4.641830799999999</v>
      </c>
      <c r="Q173">
        <v>-1.1</v>
      </c>
      <c r="R173">
        <v>5.2090578</v>
      </c>
      <c r="S173">
        <v>-1.08</v>
      </c>
      <c r="T173">
        <v>4.7032302</v>
      </c>
    </row>
    <row r="174" spans="1:20">
      <c r="C174">
        <v>-1.22</v>
      </c>
      <c r="D174">
        <v>-0.612406</v>
      </c>
      <c r="E174">
        <v>-1.2</v>
      </c>
      <c r="F174">
        <v>2.7093438</v>
      </c>
      <c r="G174">
        <v>-1.18</v>
      </c>
      <c r="H174">
        <v>3.342161</v>
      </c>
      <c r="I174">
        <v>-1.17</v>
      </c>
      <c r="J174">
        <v>2.5989206</v>
      </c>
      <c r="K174">
        <v>-1.15</v>
      </c>
      <c r="L174">
        <v>4.888696</v>
      </c>
      <c r="M174">
        <v>-1.13</v>
      </c>
      <c r="N174">
        <v>2.552722</v>
      </c>
      <c r="O174">
        <v>-1.11</v>
      </c>
      <c r="P174">
        <v>4.855382199999999</v>
      </c>
      <c r="Q174">
        <v>-1.09</v>
      </c>
      <c r="R174">
        <v>6.2517622</v>
      </c>
      <c r="S174">
        <v>-1.07</v>
      </c>
      <c r="T174">
        <v>5.3284866</v>
      </c>
    </row>
    <row r="175" spans="1:20">
      <c r="C175">
        <v>-1.21</v>
      </c>
      <c r="D175">
        <v>0.7875045999999999</v>
      </c>
      <c r="E175">
        <v>-1.19</v>
      </c>
      <c r="F175">
        <v>1.4659052</v>
      </c>
      <c r="G175">
        <v>-1.17</v>
      </c>
      <c r="H175">
        <v>2.3546958</v>
      </c>
      <c r="I175">
        <v>-1.16</v>
      </c>
      <c r="J175">
        <v>1.4756362</v>
      </c>
      <c r="K175">
        <v>-1.14</v>
      </c>
      <c r="L175">
        <v>3.9437894</v>
      </c>
      <c r="M175">
        <v>-1.12</v>
      </c>
      <c r="N175">
        <v>5.2443774</v>
      </c>
      <c r="O175">
        <v>-1.1</v>
      </c>
      <c r="P175">
        <v>4.2570286</v>
      </c>
      <c r="Q175">
        <v>-1.08</v>
      </c>
      <c r="R175">
        <v>5.612534</v>
      </c>
      <c r="S175">
        <v>-1.06</v>
      </c>
      <c r="T175">
        <v>6.9315312</v>
      </c>
    </row>
    <row r="176" spans="1:20">
      <c r="C176">
        <v>-1.2</v>
      </c>
      <c r="D176">
        <v>2.9264592</v>
      </c>
      <c r="E176">
        <v>-1.18</v>
      </c>
      <c r="F176">
        <v>1.5671174</v>
      </c>
      <c r="G176">
        <v>-1.16</v>
      </c>
      <c r="H176">
        <v>1.8047246</v>
      </c>
      <c r="I176">
        <v>-1.15</v>
      </c>
      <c r="J176">
        <v>5.4036286</v>
      </c>
      <c r="K176">
        <v>-1.13</v>
      </c>
      <c r="L176">
        <v>3.4833284</v>
      </c>
      <c r="M176">
        <v>-1.11</v>
      </c>
      <c r="N176">
        <v>4.7445752</v>
      </c>
      <c r="O176">
        <v>-1.09</v>
      </c>
      <c r="P176">
        <v>5.8248216</v>
      </c>
      <c r="Q176">
        <v>-1.07</v>
      </c>
      <c r="R176">
        <v>5.0773124</v>
      </c>
      <c r="S176">
        <v>-1.05</v>
      </c>
      <c r="T176">
        <v>6.0337046</v>
      </c>
    </row>
    <row r="177" spans="3:20">
      <c r="C177">
        <v>-1.19</v>
      </c>
      <c r="D177">
        <v>1.4427656</v>
      </c>
      <c r="E177">
        <v>-1.17</v>
      </c>
      <c r="F177">
        <v>3.8600346</v>
      </c>
      <c r="G177">
        <v>-1.15</v>
      </c>
      <c r="H177">
        <v>2.403168</v>
      </c>
      <c r="I177">
        <v>-1.14</v>
      </c>
      <c r="J177">
        <v>5.7868034</v>
      </c>
      <c r="K177">
        <v>-1.12</v>
      </c>
      <c r="L177">
        <v>4.0943954</v>
      </c>
      <c r="M177">
        <v>-1.1</v>
      </c>
      <c r="N177">
        <v>4.795670400000001</v>
      </c>
      <c r="O177">
        <v>-1.08</v>
      </c>
      <c r="P177">
        <v>6.8622518</v>
      </c>
      <c r="Q177">
        <v>-1.06</v>
      </c>
      <c r="R177">
        <v>5.474653</v>
      </c>
      <c r="S177">
        <v>-1.04</v>
      </c>
      <c r="T177">
        <v>5.5668032</v>
      </c>
    </row>
    <row r="178" spans="3:20">
      <c r="C178">
        <v>-1.18</v>
      </c>
      <c r="D178">
        <v>1.2598998</v>
      </c>
      <c r="E178">
        <v>-1.16</v>
      </c>
      <c r="F178">
        <v>4.0238366</v>
      </c>
      <c r="G178">
        <v>-1.14</v>
      </c>
      <c r="H178">
        <v>5.3333876</v>
      </c>
      <c r="I178">
        <v>-1.13</v>
      </c>
      <c r="J178">
        <v>3.0347568</v>
      </c>
      <c r="K178">
        <v>-1.11</v>
      </c>
      <c r="L178">
        <v>6.0183996</v>
      </c>
      <c r="M178">
        <v>-1.09</v>
      </c>
      <c r="N178">
        <v>3.1794438</v>
      </c>
      <c r="O178">
        <v>-1.07</v>
      </c>
      <c r="P178">
        <v>5.167148800000001</v>
      </c>
      <c r="Q178">
        <v>-1.05</v>
      </c>
      <c r="R178">
        <v>7.6091442</v>
      </c>
      <c r="S178">
        <v>-1.03</v>
      </c>
      <c r="T178">
        <v>5.8762516</v>
      </c>
    </row>
    <row r="179" spans="3:20">
      <c r="C179">
        <v>-1.17</v>
      </c>
      <c r="D179">
        <v>1.735286</v>
      </c>
      <c r="E179">
        <v>-1.15</v>
      </c>
      <c r="F179">
        <v>3.3587558</v>
      </c>
      <c r="G179">
        <v>-1.13</v>
      </c>
      <c r="H179">
        <v>5.0522092</v>
      </c>
      <c r="I179">
        <v>-1.12</v>
      </c>
      <c r="J179">
        <v>3.682299</v>
      </c>
      <c r="K179">
        <v>-1.1</v>
      </c>
      <c r="L179">
        <v>4.682425400000001</v>
      </c>
      <c r="M179">
        <v>-1.08</v>
      </c>
      <c r="N179">
        <v>6.6480802</v>
      </c>
      <c r="O179">
        <v>-1.06</v>
      </c>
      <c r="P179">
        <v>4.8563616</v>
      </c>
      <c r="Q179">
        <v>-1.04</v>
      </c>
      <c r="R179">
        <v>6.731475000000001</v>
      </c>
      <c r="S179">
        <v>-1.02</v>
      </c>
      <c r="T179">
        <v>8.246829999999999</v>
      </c>
    </row>
    <row r="180" spans="3:20">
      <c r="C180">
        <v>-1.16</v>
      </c>
      <c r="D180">
        <v>4.6653616</v>
      </c>
      <c r="E180">
        <v>-1.14</v>
      </c>
      <c r="F180">
        <v>3.0915884</v>
      </c>
      <c r="G180">
        <v>-1.12</v>
      </c>
      <c r="H180">
        <v>4.6373778</v>
      </c>
      <c r="I180">
        <v>-1.11</v>
      </c>
      <c r="J180">
        <v>4.9169242</v>
      </c>
      <c r="K180">
        <v>-1.09</v>
      </c>
      <c r="L180">
        <v>3.7222556</v>
      </c>
      <c r="M180">
        <v>-1.07</v>
      </c>
      <c r="N180">
        <v>7.093723800000001</v>
      </c>
      <c r="O180">
        <v>-1.05</v>
      </c>
      <c r="P180">
        <v>5.7684882</v>
      </c>
      <c r="Q180">
        <v>-1.03</v>
      </c>
      <c r="R180">
        <v>5.5068372</v>
      </c>
      <c r="S180">
        <v>-1.01</v>
      </c>
      <c r="T180">
        <v>7.913017999999999</v>
      </c>
    </row>
    <row r="181" spans="3:20">
      <c r="C181">
        <v>-1.15</v>
      </c>
      <c r="D181">
        <v>2.8920438</v>
      </c>
      <c r="E181">
        <v>-1.13</v>
      </c>
      <c r="F181">
        <v>5.8945232</v>
      </c>
      <c r="G181">
        <v>-1.11</v>
      </c>
      <c r="H181">
        <v>3.2772786</v>
      </c>
      <c r="I181">
        <v>-1.1</v>
      </c>
      <c r="J181">
        <v>5.3375262</v>
      </c>
      <c r="K181">
        <v>-1.08</v>
      </c>
      <c r="L181">
        <v>4.129393</v>
      </c>
      <c r="M181">
        <v>-1.06</v>
      </c>
      <c r="N181">
        <v>5.592486800000001</v>
      </c>
      <c r="O181">
        <v>-1.04</v>
      </c>
      <c r="P181">
        <v>7.232702000000001</v>
      </c>
      <c r="Q181">
        <v>-1.02</v>
      </c>
      <c r="R181">
        <v>6.508972</v>
      </c>
      <c r="S181">
        <v>-1</v>
      </c>
      <c r="T181">
        <v>6.1897874</v>
      </c>
    </row>
    <row r="182" spans="3:20">
      <c r="C182">
        <v>-1.14</v>
      </c>
      <c r="D182">
        <v>3.240613600000001</v>
      </c>
      <c r="E182">
        <v>-1.12</v>
      </c>
      <c r="F182">
        <v>4.5922694</v>
      </c>
      <c r="G182">
        <v>-1.1</v>
      </c>
      <c r="H182">
        <v>5.7913312</v>
      </c>
      <c r="I182">
        <v>-1.09</v>
      </c>
      <c r="J182">
        <v>5.6796052</v>
      </c>
      <c r="K182">
        <v>-1.07</v>
      </c>
      <c r="L182">
        <v>7.0172512</v>
      </c>
      <c r="M182">
        <v>-1.05</v>
      </c>
      <c r="N182">
        <v>4.4977122</v>
      </c>
      <c r="O182">
        <v>-1.03</v>
      </c>
      <c r="P182">
        <v>6.3534518</v>
      </c>
      <c r="Q182">
        <v>-1.01</v>
      </c>
      <c r="R182">
        <v>8.8086422</v>
      </c>
      <c r="S182">
        <v>-0.99</v>
      </c>
      <c r="T182">
        <v>6.426911</v>
      </c>
    </row>
    <row r="183" spans="3:20">
      <c r="C183">
        <v>-1.13</v>
      </c>
      <c r="D183">
        <v>2.8925698</v>
      </c>
      <c r="E183">
        <v>-1.11</v>
      </c>
      <c r="F183">
        <v>3.844568</v>
      </c>
      <c r="G183">
        <v>-1.09</v>
      </c>
      <c r="H183">
        <v>5.962718199999999</v>
      </c>
      <c r="I183">
        <v>-1.08</v>
      </c>
      <c r="J183">
        <v>4.112853400000001</v>
      </c>
      <c r="K183">
        <v>-1.06</v>
      </c>
      <c r="L183">
        <v>7.1738464</v>
      </c>
      <c r="M183">
        <v>-1.04</v>
      </c>
      <c r="N183">
        <v>7.5519372</v>
      </c>
      <c r="O183">
        <v>-1.02</v>
      </c>
      <c r="P183">
        <v>6.5385696</v>
      </c>
      <c r="Q183">
        <v>-1</v>
      </c>
      <c r="R183">
        <v>7.739674600000001</v>
      </c>
      <c r="S183">
        <v>-0.98</v>
      </c>
      <c r="T183">
        <v>8.914232800000001</v>
      </c>
    </row>
    <row r="184" spans="3:20">
      <c r="C184">
        <v>-1.12</v>
      </c>
      <c r="D184">
        <v>5.500475</v>
      </c>
      <c r="E184">
        <v>-1.1</v>
      </c>
      <c r="F184">
        <v>3.8867188</v>
      </c>
      <c r="G184">
        <v>-1.08</v>
      </c>
      <c r="H184">
        <v>4.520246999999999</v>
      </c>
      <c r="I184">
        <v>-1.07</v>
      </c>
      <c r="J184">
        <v>5.214702</v>
      </c>
      <c r="K184">
        <v>-1.05</v>
      </c>
      <c r="L184">
        <v>5.1745698</v>
      </c>
      <c r="M184">
        <v>-1.03</v>
      </c>
      <c r="N184">
        <v>6.7393732</v>
      </c>
      <c r="O184">
        <v>-1.01</v>
      </c>
      <c r="P184">
        <v>7.0850654</v>
      </c>
      <c r="Q184">
        <v>-0.99</v>
      </c>
      <c r="R184">
        <v>7.2924504</v>
      </c>
      <c r="S184">
        <v>-0.97</v>
      </c>
      <c r="T184">
        <v>9.013060749999999</v>
      </c>
    </row>
    <row r="185" spans="3:20">
      <c r="C185">
        <v>-1.11</v>
      </c>
      <c r="D185">
        <v>5.9585</v>
      </c>
      <c r="I185">
        <v>-1.06</v>
      </c>
      <c r="J185">
        <v>7.213242666666667</v>
      </c>
      <c r="K185">
        <v>-1.04</v>
      </c>
      <c r="L185">
        <v>4.666084333333333</v>
      </c>
      <c r="M185">
        <v>-1.02</v>
      </c>
      <c r="N185">
        <v>6.2958085</v>
      </c>
      <c r="O185">
        <v>-1</v>
      </c>
      <c r="P185">
        <v>8.510657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2026-03-06T22:58:23Z</dcterms:created>
  <dcterms:modified xsi:type="dcterms:W3CDTF">2026-03-06T22:58:23Z</dcterms:modified>
</cp:coreProperties>
</file>