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<sst xmlns="http://schemas.openxmlformats.org/spreadsheetml/2006/main" count="30" uniqueCount="12">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</sst>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41.61082424242424</c:v>
                </c:pt>
                <c:pt idx="1">
                  <c:v>-130.1241933333333</c:v>
                </c:pt>
                <c:pt idx="2">
                  <c:v>-61.05732399999999</c:v>
                </c:pt>
                <c:pt idx="3">
                  <c:v>-30.125252</c:v>
                </c:pt>
                <c:pt idx="4">
                  <c:v>-20.54614</c:v>
                </c:pt>
                <c:pt idx="5">
                  <c:v>-14.607714</c:v>
                </c:pt>
                <c:pt idx="6">
                  <c:v>-9.940971399999999</c:v>
                </c:pt>
                <c:pt idx="7">
                  <c:v>-6.4744046</c:v>
                </c:pt>
                <c:pt idx="8">
                  <c:v>-4.016740199999999</c:v>
                </c:pt>
                <c:pt idx="9">
                  <c:v>-3.579593</c:v>
                </c:pt>
                <c:pt idx="10">
                  <c:v>-0.2883266</c:v>
                </c:pt>
                <c:pt idx="11">
                  <c:v>3.0803468</c:v>
                </c:pt>
                <c:pt idx="12">
                  <c:v>3.428873400000001</c:v>
                </c:pt>
                <c:pt idx="13">
                  <c:v>4.8495458</c:v>
                </c:pt>
                <c:pt idx="14">
                  <c:v>5.73504</c:v>
                </c:pt>
                <c:pt idx="15">
                  <c:v>8.406355399999999</c:v>
                </c:pt>
                <c:pt idx="16">
                  <c:v>8.9294248</c:v>
                </c:pt>
                <c:pt idx="17">
                  <c:v>10.0891582</c:v>
                </c:pt>
                <c:pt idx="18">
                  <c:v>12.080312</c:v>
                </c:pt>
                <c:pt idx="19">
                  <c:v>16.077876</c:v>
                </c:pt>
                <c:pt idx="20">
                  <c:v>18.98821</c:v>
                </c:pt>
                <c:pt idx="21">
                  <c:v>19.193104</c:v>
                </c:pt>
                <c:pt idx="22">
                  <c:v>22.359724</c:v>
                </c:pt>
                <c:pt idx="23">
                  <c:v>27.239276</c:v>
                </c:pt>
                <c:pt idx="24">
                  <c:v>29.051722</c:v>
                </c:pt>
                <c:pt idx="25">
                  <c:v>28.866632</c:v>
                </c:pt>
                <c:pt idx="26">
                  <c:v>27.355142</c:v>
                </c:pt>
                <c:pt idx="27">
                  <c:v>28.664068</c:v>
                </c:pt>
                <c:pt idx="28">
                  <c:v>28.819884</c:v>
                </c:pt>
                <c:pt idx="29">
                  <c:v>27.352818</c:v>
                </c:pt>
                <c:pt idx="30">
                  <c:v>26.425454</c:v>
                </c:pt>
                <c:pt idx="31">
                  <c:v>27.25327</c:v>
                </c:pt>
                <c:pt idx="32">
                  <c:v>28.12517</c:v>
                </c:pt>
                <c:pt idx="33">
                  <c:v>27.19584</c:v>
                </c:pt>
                <c:pt idx="34">
                  <c:v>24.746794</c:v>
                </c:pt>
                <c:pt idx="35">
                  <c:v>25.099778</c:v>
                </c:pt>
                <c:pt idx="36">
                  <c:v>25.663636</c:v>
                </c:pt>
                <c:pt idx="37">
                  <c:v>24.80765</c:v>
                </c:pt>
                <c:pt idx="38">
                  <c:v>23.154392</c:v>
                </c:pt>
                <c:pt idx="39">
                  <c:v>23.357272</c:v>
                </c:pt>
                <c:pt idx="40">
                  <c:v>24.393542</c:v>
                </c:pt>
                <c:pt idx="41">
                  <c:v>24.61712</c:v>
                </c:pt>
                <c:pt idx="42">
                  <c:v>23.689796</c:v>
                </c:pt>
                <c:pt idx="43">
                  <c:v>23.530018</c:v>
                </c:pt>
                <c:pt idx="44">
                  <c:v>25.054944</c:v>
                </c:pt>
                <c:pt idx="45">
                  <c:v>26.273344</c:v>
                </c:pt>
                <c:pt idx="46">
                  <c:v>23.355604</c:v>
                </c:pt>
                <c:pt idx="47">
                  <c:v>20.54246</c:v>
                </c:pt>
                <c:pt idx="48">
                  <c:v>18.454652</c:v>
                </c:pt>
                <c:pt idx="49">
                  <c:v>16.132308</c:v>
                </c:pt>
                <c:pt idx="50">
                  <c:v>14.310964</c:v>
                </c:pt>
                <c:pt idx="51">
                  <c:v>13.688896</c:v>
                </c:pt>
                <c:pt idx="52">
                  <c:v>14.885456</c:v>
                </c:pt>
                <c:pt idx="53">
                  <c:v>12.832772</c:v>
                </c:pt>
                <c:pt idx="54">
                  <c:v>11.3982464</c:v>
                </c:pt>
                <c:pt idx="55">
                  <c:v>10.7379318</c:v>
                </c:pt>
                <c:pt idx="56">
                  <c:v>11.405078</c:v>
                </c:pt>
                <c:pt idx="57">
                  <c:v>10.8390404</c:v>
                </c:pt>
                <c:pt idx="58">
                  <c:v>8.3613366</c:v>
                </c:pt>
                <c:pt idx="59">
                  <c:v>8.993325</c:v>
                </c:pt>
                <c:pt idx="60">
                  <c:v>8.6669866</c:v>
                </c:pt>
                <c:pt idx="61">
                  <c:v>9.1243994</c:v>
                </c:pt>
                <c:pt idx="62">
                  <c:v>6.201534199999999</c:v>
                </c:pt>
                <c:pt idx="63">
                  <c:v>6.3060574</c:v>
                </c:pt>
                <c:pt idx="64">
                  <c:v>7.9467302</c:v>
                </c:pt>
                <c:pt idx="65">
                  <c:v>7.506491800000001</c:v>
                </c:pt>
                <c:pt idx="66">
                  <c:v>4.633946799999999</c:v>
                </c:pt>
                <c:pt idx="67">
                  <c:v>4.4102286</c:v>
                </c:pt>
                <c:pt idx="68">
                  <c:v>4.9514568</c:v>
                </c:pt>
                <c:pt idx="69">
                  <c:v>5.3909632</c:v>
                </c:pt>
                <c:pt idx="70">
                  <c:v>3.7547654</c:v>
                </c:pt>
                <c:pt idx="71">
                  <c:v>3.8573318</c:v>
                </c:pt>
                <c:pt idx="72">
                  <c:v>2.898659</c:v>
                </c:pt>
                <c:pt idx="73">
                  <c:v>1.9632854</c:v>
                </c:pt>
                <c:pt idx="74">
                  <c:v>-3.6731338</c:v>
                </c:pt>
                <c:pt idx="75">
                  <c:v>-13.3783132</c:v>
                </c:pt>
                <c:pt idx="76">
                  <c:v>-21.730486</c:v>
                </c:pt>
                <c:pt idx="77">
                  <c:v>-24.128188</c:v>
                </c:pt>
                <c:pt idx="78">
                  <c:v>-20.221456</c:v>
                </c:pt>
                <c:pt idx="79">
                  <c:v>-18.820628</c:v>
                </c:pt>
                <c:pt idx="80">
                  <c:v>-15.429512</c:v>
                </c:pt>
                <c:pt idx="81">
                  <c:v>-13.51572</c:v>
                </c:pt>
                <c:pt idx="82">
                  <c:v>-11.4824944</c:v>
                </c:pt>
                <c:pt idx="83">
                  <c:v>-13.292806</c:v>
                </c:pt>
                <c:pt idx="84">
                  <c:v>-11.630408</c:v>
                </c:pt>
                <c:pt idx="85">
                  <c:v>-11.239412</c:v>
                </c:pt>
                <c:pt idx="86">
                  <c:v>-10.0487284</c:v>
                </c:pt>
                <c:pt idx="87">
                  <c:v>-11.41687</c:v>
                </c:pt>
                <c:pt idx="88">
                  <c:v>-11.0020286</c:v>
                </c:pt>
                <c:pt idx="89">
                  <c:v>-10.6655826</c:v>
                </c:pt>
                <c:pt idx="90">
                  <c:v>-9.3517136</c:v>
                </c:pt>
                <c:pt idx="91">
                  <c:v>-12.009174</c:v>
                </c:pt>
                <c:pt idx="92">
                  <c:v>-12.586678</c:v>
                </c:pt>
                <c:pt idx="93">
                  <c:v>-11.864024</c:v>
                </c:pt>
                <c:pt idx="94">
                  <c:v>-11.831372</c:v>
                </c:pt>
                <c:pt idx="95">
                  <c:v>-12.004186</c:v>
                </c:pt>
                <c:pt idx="96">
                  <c:v>-9.1615006</c:v>
                </c:pt>
                <c:pt idx="97">
                  <c:v>-12.04515</c:v>
                </c:pt>
                <c:pt idx="98">
                  <c:v>-11.000812</c:v>
                </c:pt>
                <c:pt idx="99">
                  <c:v>-12.594312</c:v>
                </c:pt>
                <c:pt idx="100">
                  <c:v>-14.022156</c:v>
                </c:pt>
                <c:pt idx="101">
                  <c:v>-13.175836</c:v>
                </c:pt>
                <c:pt idx="102">
                  <c:v>-11.563878</c:v>
                </c:pt>
                <c:pt idx="103">
                  <c:v>-11.95451</c:v>
                </c:pt>
                <c:pt idx="104">
                  <c:v>-14.141886</c:v>
                </c:pt>
                <c:pt idx="105">
                  <c:v>-13.121834</c:v>
                </c:pt>
                <c:pt idx="106">
                  <c:v>-12.637876</c:v>
                </c:pt>
                <c:pt idx="107">
                  <c:v>-11.854438</c:v>
                </c:pt>
                <c:pt idx="108">
                  <c:v>-14.572356</c:v>
                </c:pt>
                <c:pt idx="109">
                  <c:v>-14.049458</c:v>
                </c:pt>
                <c:pt idx="110">
                  <c:v>-12.628422</c:v>
                </c:pt>
                <c:pt idx="111">
                  <c:v>-12.190928</c:v>
                </c:pt>
                <c:pt idx="112">
                  <c:v>-14.2873</c:v>
                </c:pt>
                <c:pt idx="113">
                  <c:v>-15.032656</c:v>
                </c:pt>
                <c:pt idx="114">
                  <c:v>-14.2571</c:v>
                </c:pt>
                <c:pt idx="115">
                  <c:v>-13.418288</c:v>
                </c:pt>
                <c:pt idx="116">
                  <c:v>-14.318222</c:v>
                </c:pt>
                <c:pt idx="117">
                  <c:v>-14.522954</c:v>
                </c:pt>
                <c:pt idx="118">
                  <c:v>-14.832814</c:v>
                </c:pt>
                <c:pt idx="119">
                  <c:v>-13.71661</c:v>
                </c:pt>
                <c:pt idx="120">
                  <c:v>-15.120154</c:v>
                </c:pt>
                <c:pt idx="121">
                  <c:v>-14.681458</c:v>
                </c:pt>
                <c:pt idx="122">
                  <c:v>-15.775404</c:v>
                </c:pt>
                <c:pt idx="123">
                  <c:v>-14.967832</c:v>
                </c:pt>
                <c:pt idx="124">
                  <c:v>-15.220918</c:v>
                </c:pt>
                <c:pt idx="125">
                  <c:v>-17.746022</c:v>
                </c:pt>
                <c:pt idx="126">
                  <c:v>-17.852592</c:v>
                </c:pt>
                <c:pt idx="127">
                  <c:v>-17.785326</c:v>
                </c:pt>
                <c:pt idx="128">
                  <c:v>-17.41984</c:v>
                </c:pt>
                <c:pt idx="129">
                  <c:v>-19.484166</c:v>
                </c:pt>
                <c:pt idx="130">
                  <c:v>-20.46095</c:v>
                </c:pt>
                <c:pt idx="131">
                  <c:v>-19.386182</c:v>
                </c:pt>
                <c:pt idx="132">
                  <c:v>-19.42176</c:v>
                </c:pt>
                <c:pt idx="133">
                  <c:v>-22.164986</c:v>
                </c:pt>
                <c:pt idx="134">
                  <c:v>-23.360096</c:v>
                </c:pt>
                <c:pt idx="135">
                  <c:v>-22.740924</c:v>
                </c:pt>
                <c:pt idx="136">
                  <c:v>-20.653716</c:v>
                </c:pt>
                <c:pt idx="137">
                  <c:v>-15.74219</c:v>
                </c:pt>
                <c:pt idx="138">
                  <c:v>-13.973454</c:v>
                </c:pt>
                <c:pt idx="139">
                  <c:v>-11.4516474</c:v>
                </c:pt>
                <c:pt idx="140">
                  <c:v>-7.760133000000001</c:v>
                </c:pt>
                <c:pt idx="141">
                  <c:v>-7.811757800000001</c:v>
                </c:pt>
                <c:pt idx="142">
                  <c:v>-8.2605922</c:v>
                </c:pt>
                <c:pt idx="143">
                  <c:v>-6.4937548</c:v>
                </c:pt>
                <c:pt idx="144">
                  <c:v>-3.6326072</c:v>
                </c:pt>
                <c:pt idx="145">
                  <c:v>-4.7372774</c:v>
                </c:pt>
                <c:pt idx="146">
                  <c:v>-5.3693604</c:v>
                </c:pt>
                <c:pt idx="147">
                  <c:v>-4.554578</c:v>
                </c:pt>
                <c:pt idx="148">
                  <c:v>-1.232054</c:v>
                </c:pt>
                <c:pt idx="149">
                  <c:v>-1.3191916</c:v>
                </c:pt>
                <c:pt idx="150">
                  <c:v>-1.8454712</c:v>
                </c:pt>
                <c:pt idx="151">
                  <c:v>-2.7860464</c:v>
                </c:pt>
                <c:pt idx="152">
                  <c:v>0.9929244</c:v>
                </c:pt>
                <c:pt idx="153">
                  <c:v>-0.1402004</c:v>
                </c:pt>
                <c:pt idx="154">
                  <c:v>-0.3247407999999999</c:v>
                </c:pt>
                <c:pt idx="155">
                  <c:v>-0.5415886</c:v>
                </c:pt>
                <c:pt idx="156">
                  <c:v>2.2109882</c:v>
                </c:pt>
                <c:pt idx="157">
                  <c:v>4.1456256</c:v>
                </c:pt>
                <c:pt idx="158">
                  <c:v>1.7379364</c:v>
                </c:pt>
                <c:pt idx="159">
                  <c:v>1.5046048</c:v>
                </c:pt>
                <c:pt idx="160">
                  <c:v>1.7998252</c:v>
                </c:pt>
                <c:pt idx="161">
                  <c:v>4.031806</c:v>
                </c:pt>
                <c:pt idx="162">
                  <c:v>3.3728832</c:v>
                </c:pt>
                <c:pt idx="163">
                  <c:v>3.89325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2.738144333333333</c:v>
                </c:pt>
                <c:pt idx="1">
                  <c:v>3.1822318</c:v>
                </c:pt>
                <c:pt idx="2">
                  <c:v>5.0180482</c:v>
                </c:pt>
                <c:pt idx="3">
                  <c:v>4.754516000000001</c:v>
                </c:pt>
                <c:pt idx="4">
                  <c:v>3.9625652</c:v>
                </c:pt>
                <c:pt idx="5">
                  <c:v>3.8345614</c:v>
                </c:pt>
                <c:pt idx="6">
                  <c:v>5.6841314</c:v>
                </c:pt>
                <c:pt idx="7">
                  <c:v>5.9469708</c:v>
                </c:pt>
                <c:pt idx="8">
                  <c:v>4.4747168</c:v>
                </c:pt>
                <c:pt idx="9">
                  <c:v>5.6590958</c:v>
                </c:pt>
                <c:pt idx="10">
                  <c:v>7.0589934</c:v>
                </c:pt>
                <c:pt idx="11">
                  <c:v>7.960588599999999</c:v>
                </c:pt>
                <c:pt idx="12">
                  <c:v>5.4474262</c:v>
                </c:pt>
                <c:pt idx="13">
                  <c:v>5.712351200000001</c:v>
                </c:pt>
                <c:pt idx="14">
                  <c:v>7.644743199999999</c:v>
                </c:pt>
                <c:pt idx="15">
                  <c:v>8.051148000000001</c:v>
                </c:pt>
                <c:pt idx="16">
                  <c:v>7.6845292</c:v>
                </c:pt>
                <c:pt idx="17">
                  <c:v>7.134281400000001</c:v>
                </c:pt>
                <c:pt idx="18">
                  <c:v>8.84568</c:v>
                </c:pt>
                <c:pt idx="19">
                  <c:v>10.7372942</c:v>
                </c:pt>
                <c:pt idx="20">
                  <c:v>9.054297799999999</c:v>
                </c:pt>
                <c:pt idx="21">
                  <c:v>8.317107400000001</c:v>
                </c:pt>
                <c:pt idx="22">
                  <c:v>9.401684999999999</c:v>
                </c:pt>
                <c:pt idx="23">
                  <c:v>10.4774944</c:v>
                </c:pt>
                <c:pt idx="24">
                  <c:v>10.1099812</c:v>
                </c:pt>
                <c:pt idx="25">
                  <c:v>9.333454999999999</c:v>
                </c:pt>
                <c:pt idx="26">
                  <c:v>10.074868</c:v>
                </c:pt>
                <c:pt idx="27">
                  <c:v>13.75271</c:v>
                </c:pt>
                <c:pt idx="28">
                  <c:v>11.346476</c:v>
                </c:pt>
                <c:pt idx="29">
                  <c:v>11.497952</c:v>
                </c:pt>
                <c:pt idx="30">
                  <c:v>11.941494</c:v>
                </c:pt>
                <c:pt idx="31">
                  <c:v>14.438888</c:v>
                </c:pt>
                <c:pt idx="32">
                  <c:v>13.974616</c:v>
                </c:pt>
                <c:pt idx="33">
                  <c:v>14.928422</c:v>
                </c:pt>
                <c:pt idx="34">
                  <c:v>15.444848</c:v>
                </c:pt>
                <c:pt idx="35">
                  <c:v>20.186336</c:v>
                </c:pt>
                <c:pt idx="36">
                  <c:v>21.770362</c:v>
                </c:pt>
                <c:pt idx="37">
                  <c:v>24.171424</c:v>
                </c:pt>
                <c:pt idx="38">
                  <c:v>26.133832</c:v>
                </c:pt>
                <c:pt idx="39">
                  <c:v>29.66883</c:v>
                </c:pt>
                <c:pt idx="40">
                  <c:v>34.252652</c:v>
                </c:pt>
                <c:pt idx="41">
                  <c:v>34.585738</c:v>
                </c:pt>
                <c:pt idx="42">
                  <c:v>35.106848</c:v>
                </c:pt>
                <c:pt idx="43">
                  <c:v>35.838756</c:v>
                </c:pt>
                <c:pt idx="44">
                  <c:v>36.110572</c:v>
                </c:pt>
                <c:pt idx="45">
                  <c:v>35.419088</c:v>
                </c:pt>
                <c:pt idx="46">
                  <c:v>33.166308</c:v>
                </c:pt>
                <c:pt idx="47">
                  <c:v>33.122708</c:v>
                </c:pt>
                <c:pt idx="48">
                  <c:v>33.773474</c:v>
                </c:pt>
                <c:pt idx="49">
                  <c:v>33.184772</c:v>
                </c:pt>
                <c:pt idx="50">
                  <c:v>31.960944</c:v>
                </c:pt>
                <c:pt idx="51">
                  <c:v>30.20206</c:v>
                </c:pt>
                <c:pt idx="52">
                  <c:v>30.802546</c:v>
                </c:pt>
                <c:pt idx="53">
                  <c:v>28.703418</c:v>
                </c:pt>
                <c:pt idx="54">
                  <c:v>27.848414</c:v>
                </c:pt>
                <c:pt idx="55">
                  <c:v>27.491836</c:v>
                </c:pt>
                <c:pt idx="56">
                  <c:v>28.406192</c:v>
                </c:pt>
                <c:pt idx="57">
                  <c:v>27.479064</c:v>
                </c:pt>
                <c:pt idx="58">
                  <c:v>26.98455</c:v>
                </c:pt>
                <c:pt idx="59">
                  <c:v>26.389162</c:v>
                </c:pt>
                <c:pt idx="60">
                  <c:v>27.48372</c:v>
                </c:pt>
                <c:pt idx="61">
                  <c:v>29.118644</c:v>
                </c:pt>
                <c:pt idx="62">
                  <c:v>27.984008</c:v>
                </c:pt>
                <c:pt idx="63">
                  <c:v>26.96435</c:v>
                </c:pt>
                <c:pt idx="64">
                  <c:v>22.975476</c:v>
                </c:pt>
                <c:pt idx="65">
                  <c:v>20.28707</c:v>
                </c:pt>
                <c:pt idx="66">
                  <c:v>16.753602</c:v>
                </c:pt>
                <c:pt idx="67">
                  <c:v>18.124698</c:v>
                </c:pt>
                <c:pt idx="68">
                  <c:v>16.520422</c:v>
                </c:pt>
                <c:pt idx="69">
                  <c:v>15.485256</c:v>
                </c:pt>
                <c:pt idx="70">
                  <c:v>13.775552</c:v>
                </c:pt>
                <c:pt idx="71">
                  <c:v>14.07623</c:v>
                </c:pt>
                <c:pt idx="72">
                  <c:v>13.194154</c:v>
                </c:pt>
                <c:pt idx="73">
                  <c:v>12.36169</c:v>
                </c:pt>
                <c:pt idx="74">
                  <c:v>10.6855072</c:v>
                </c:pt>
                <c:pt idx="75">
                  <c:v>9.992708199999999</c:v>
                </c:pt>
                <c:pt idx="76">
                  <c:v>10.4047838</c:v>
                </c:pt>
                <c:pt idx="77">
                  <c:v>10.48705</c:v>
                </c:pt>
                <c:pt idx="78">
                  <c:v>8.7250558</c:v>
                </c:pt>
                <c:pt idx="79">
                  <c:v>8.0412582</c:v>
                </c:pt>
                <c:pt idx="80">
                  <c:v>8.5556026</c:v>
                </c:pt>
                <c:pt idx="81">
                  <c:v>8.368708</c:v>
                </c:pt>
                <c:pt idx="82">
                  <c:v>6.8066518</c:v>
                </c:pt>
                <c:pt idx="83">
                  <c:v>5.1312918</c:v>
                </c:pt>
                <c:pt idx="84">
                  <c:v>6.680407</c:v>
                </c:pt>
                <c:pt idx="85">
                  <c:v>6.1116502</c:v>
                </c:pt>
                <c:pt idx="86">
                  <c:v>5.3448518</c:v>
                </c:pt>
                <c:pt idx="87">
                  <c:v>3.4974838</c:v>
                </c:pt>
                <c:pt idx="88">
                  <c:v>5.5825528</c:v>
                </c:pt>
                <c:pt idx="89">
                  <c:v>4.124655</c:v>
                </c:pt>
                <c:pt idx="90">
                  <c:v>2.1678792</c:v>
                </c:pt>
                <c:pt idx="91">
                  <c:v>-3.0152958</c:v>
                </c:pt>
                <c:pt idx="92">
                  <c:v>-9.517472999999999</c:v>
                </c:pt>
                <c:pt idx="93">
                  <c:v>-19.38711</c:v>
                </c:pt>
                <c:pt idx="94">
                  <c:v>-23.764426</c:v>
                </c:pt>
                <c:pt idx="95">
                  <c:v>-23.091604</c:v>
                </c:pt>
                <c:pt idx="96">
                  <c:v>-18.860204</c:v>
                </c:pt>
                <c:pt idx="97">
                  <c:v>-15.69549</c:v>
                </c:pt>
                <c:pt idx="98">
                  <c:v>-13.242456</c:v>
                </c:pt>
                <c:pt idx="99">
                  <c:v>-13.871318</c:v>
                </c:pt>
                <c:pt idx="100">
                  <c:v>-12.243812</c:v>
                </c:pt>
                <c:pt idx="101">
                  <c:v>-10.8041744</c:v>
                </c:pt>
                <c:pt idx="102">
                  <c:v>-9.747317200000001</c:v>
                </c:pt>
                <c:pt idx="103">
                  <c:v>-10.995577</c:v>
                </c:pt>
                <c:pt idx="104">
                  <c:v>-10.8311682</c:v>
                </c:pt>
                <c:pt idx="105">
                  <c:v>-9.7143318</c:v>
                </c:pt>
                <c:pt idx="106">
                  <c:v>-9.780944399999999</c:v>
                </c:pt>
                <c:pt idx="107">
                  <c:v>-11.0610822</c:v>
                </c:pt>
                <c:pt idx="108">
                  <c:v>-11.895866</c:v>
                </c:pt>
                <c:pt idx="109">
                  <c:v>-11.0413816</c:v>
                </c:pt>
                <c:pt idx="110">
                  <c:v>-9.700201</c:v>
                </c:pt>
                <c:pt idx="111">
                  <c:v>-11.1803688</c:v>
                </c:pt>
                <c:pt idx="112">
                  <c:v>-12.400206</c:v>
                </c:pt>
                <c:pt idx="113">
                  <c:v>-8.751610400000001</c:v>
                </c:pt>
                <c:pt idx="114">
                  <c:v>-9.946032800000001</c:v>
                </c:pt>
                <c:pt idx="115">
                  <c:v>-9.898500799999999</c:v>
                </c:pt>
                <c:pt idx="116">
                  <c:v>-12.396242</c:v>
                </c:pt>
                <c:pt idx="117">
                  <c:v>-11.4532368</c:v>
                </c:pt>
                <c:pt idx="118">
                  <c:v>-10.8259284</c:v>
                </c:pt>
                <c:pt idx="119">
                  <c:v>-10.6327244</c:v>
                </c:pt>
                <c:pt idx="120">
                  <c:v>-12.926528</c:v>
                </c:pt>
                <c:pt idx="121">
                  <c:v>-11.4467816</c:v>
                </c:pt>
                <c:pt idx="122">
                  <c:v>-11.635504</c:v>
                </c:pt>
                <c:pt idx="123">
                  <c:v>-11.31406</c:v>
                </c:pt>
                <c:pt idx="124">
                  <c:v>-13.178422</c:v>
                </c:pt>
                <c:pt idx="125">
                  <c:v>-13.22926</c:v>
                </c:pt>
                <c:pt idx="126">
                  <c:v>-12.431142</c:v>
                </c:pt>
                <c:pt idx="127">
                  <c:v>-11.08814</c:v>
                </c:pt>
                <c:pt idx="128">
                  <c:v>-12.461964</c:v>
                </c:pt>
                <c:pt idx="129">
                  <c:v>-13.112656</c:v>
                </c:pt>
                <c:pt idx="130">
                  <c:v>-12.21568</c:v>
                </c:pt>
                <c:pt idx="131">
                  <c:v>-12.023474</c:v>
                </c:pt>
                <c:pt idx="132">
                  <c:v>-12.749354</c:v>
                </c:pt>
                <c:pt idx="133">
                  <c:v>-14.976162</c:v>
                </c:pt>
                <c:pt idx="134">
                  <c:v>-13.73655</c:v>
                </c:pt>
                <c:pt idx="135">
                  <c:v>-13.524168</c:v>
                </c:pt>
                <c:pt idx="136">
                  <c:v>-13.265012</c:v>
                </c:pt>
                <c:pt idx="137">
                  <c:v>-15.335586</c:v>
                </c:pt>
                <c:pt idx="138">
                  <c:v>-13.89815</c:v>
                </c:pt>
                <c:pt idx="139">
                  <c:v>-13.504076</c:v>
                </c:pt>
                <c:pt idx="140">
                  <c:v>-13.715374</c:v>
                </c:pt>
                <c:pt idx="141">
                  <c:v>-16.241526</c:v>
                </c:pt>
                <c:pt idx="142">
                  <c:v>-16.748362</c:v>
                </c:pt>
                <c:pt idx="143">
                  <c:v>-16.055508</c:v>
                </c:pt>
                <c:pt idx="144">
                  <c:v>-15.783878</c:v>
                </c:pt>
                <c:pt idx="145">
                  <c:v>-17.551206</c:v>
                </c:pt>
                <c:pt idx="146">
                  <c:v>-18.161118</c:v>
                </c:pt>
                <c:pt idx="147">
                  <c:v>-18.08209</c:v>
                </c:pt>
                <c:pt idx="148">
                  <c:v>-18.166912</c:v>
                </c:pt>
                <c:pt idx="149">
                  <c:v>-19.934658</c:v>
                </c:pt>
                <c:pt idx="150">
                  <c:v>-21.728516</c:v>
                </c:pt>
                <c:pt idx="151">
                  <c:v>-21.247342</c:v>
                </c:pt>
                <c:pt idx="152">
                  <c:v>-20.659176</c:v>
                </c:pt>
                <c:pt idx="153">
                  <c:v>-19.85599</c:v>
                </c:pt>
                <c:pt idx="154">
                  <c:v>-14.958824</c:v>
                </c:pt>
                <c:pt idx="155">
                  <c:v>-12.125206</c:v>
                </c:pt>
                <c:pt idx="156">
                  <c:v>-8.660878199999999</c:v>
                </c:pt>
                <c:pt idx="157">
                  <c:v>-8.3251828</c:v>
                </c:pt>
                <c:pt idx="158">
                  <c:v>-7.5294188</c:v>
                </c:pt>
                <c:pt idx="159">
                  <c:v>-7.363103</c:v>
                </c:pt>
                <c:pt idx="160">
                  <c:v>-4.351746</c:v>
                </c:pt>
                <c:pt idx="161">
                  <c:v>-4.351076000000001</c:v>
                </c:pt>
                <c:pt idx="162">
                  <c:v>-4.1066</c:v>
                </c:pt>
                <c:pt idx="163">
                  <c:v>-4.6846238</c:v>
                </c:pt>
                <c:pt idx="164">
                  <c:v>-0.5764082</c:v>
                </c:pt>
                <c:pt idx="165">
                  <c:v>-1.161487</c:v>
                </c:pt>
                <c:pt idx="166">
                  <c:v>-2.3341626</c:v>
                </c:pt>
                <c:pt idx="167">
                  <c:v>-2.3488344</c:v>
                </c:pt>
                <c:pt idx="168">
                  <c:v>-0.901183</c:v>
                </c:pt>
                <c:pt idx="169">
                  <c:v>1.483878</c:v>
                </c:pt>
                <c:pt idx="170">
                  <c:v>0.9840458</c:v>
                </c:pt>
                <c:pt idx="171">
                  <c:v>-0.5273862</c:v>
                </c:pt>
                <c:pt idx="172">
                  <c:v>1.6441574</c:v>
                </c:pt>
                <c:pt idx="173">
                  <c:v>2.3379932</c:v>
                </c:pt>
                <c:pt idx="174">
                  <c:v>2.2443832</c:v>
                </c:pt>
                <c:pt idx="175">
                  <c:v>1.626432</c:v>
                </c:pt>
                <c:pt idx="176">
                  <c:v>2.3663678</c:v>
                </c:pt>
                <c:pt idx="177">
                  <c:v>3.8379402</c:v>
                </c:pt>
                <c:pt idx="178">
                  <c:v>3.5653488</c:v>
                </c:pt>
                <c:pt idx="179">
                  <c:v>2.6637648</c:v>
                </c:pt>
                <c:pt idx="180">
                  <c:v>3.547624</c:v>
                </c:pt>
                <c:pt idx="181">
                  <c:v>5.8779468</c:v>
                </c:pt>
                <c:pt idx="182">
                  <c:v>6.521817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4.784423</c:v>
                </c:pt>
                <c:pt idx="1">
                  <c:v>4.5668594</c:v>
                </c:pt>
                <c:pt idx="2">
                  <c:v>3.8015106</c:v>
                </c:pt>
                <c:pt idx="3">
                  <c:v>5.9654194</c:v>
                </c:pt>
                <c:pt idx="4">
                  <c:v>5.1691354</c:v>
                </c:pt>
                <c:pt idx="5">
                  <c:v>4.8366968</c:v>
                </c:pt>
                <c:pt idx="6">
                  <c:v>5.4868162</c:v>
                </c:pt>
                <c:pt idx="7">
                  <c:v>7.0052476</c:v>
                </c:pt>
                <c:pt idx="8">
                  <c:v>7.157679799999999</c:v>
                </c:pt>
                <c:pt idx="9">
                  <c:v>7.167942599999999</c:v>
                </c:pt>
                <c:pt idx="10">
                  <c:v>5.699137</c:v>
                </c:pt>
                <c:pt idx="11">
                  <c:v>6.528384600000001</c:v>
                </c:pt>
                <c:pt idx="12">
                  <c:v>8.870423800000001</c:v>
                </c:pt>
                <c:pt idx="13">
                  <c:v>7.580558999999999</c:v>
                </c:pt>
                <c:pt idx="14">
                  <c:v>7.190100799999999</c:v>
                </c:pt>
                <c:pt idx="15">
                  <c:v>7.903282</c:v>
                </c:pt>
                <c:pt idx="16">
                  <c:v>9.8140578</c:v>
                </c:pt>
                <c:pt idx="17">
                  <c:v>9.579474600000001</c:v>
                </c:pt>
                <c:pt idx="18">
                  <c:v>8.356159600000002</c:v>
                </c:pt>
                <c:pt idx="19">
                  <c:v>9.528512000000001</c:v>
                </c:pt>
                <c:pt idx="20">
                  <c:v>11.3672946</c:v>
                </c:pt>
                <c:pt idx="21">
                  <c:v>10.4915082</c:v>
                </c:pt>
                <c:pt idx="22">
                  <c:v>9.7924448</c:v>
                </c:pt>
                <c:pt idx="23">
                  <c:v>9.7623734</c:v>
                </c:pt>
                <c:pt idx="24">
                  <c:v>12.153104</c:v>
                </c:pt>
                <c:pt idx="25">
                  <c:v>11.98448</c:v>
                </c:pt>
                <c:pt idx="26">
                  <c:v>11.600754</c:v>
                </c:pt>
                <c:pt idx="27">
                  <c:v>11.378922</c:v>
                </c:pt>
                <c:pt idx="28">
                  <c:v>12.889244</c:v>
                </c:pt>
                <c:pt idx="29">
                  <c:v>14.337902</c:v>
                </c:pt>
                <c:pt idx="30">
                  <c:v>14.05574</c:v>
                </c:pt>
                <c:pt idx="31">
                  <c:v>14.180422</c:v>
                </c:pt>
                <c:pt idx="32">
                  <c:v>17.531876</c:v>
                </c:pt>
                <c:pt idx="33">
                  <c:v>20.959182</c:v>
                </c:pt>
                <c:pt idx="34">
                  <c:v>20.381442</c:v>
                </c:pt>
                <c:pt idx="35">
                  <c:v>22.776402</c:v>
                </c:pt>
                <c:pt idx="36">
                  <c:v>26.614156</c:v>
                </c:pt>
                <c:pt idx="37">
                  <c:v>30.479334</c:v>
                </c:pt>
                <c:pt idx="38">
                  <c:v>33.425596</c:v>
                </c:pt>
                <c:pt idx="39">
                  <c:v>34.597236</c:v>
                </c:pt>
                <c:pt idx="40">
                  <c:v>35.574408</c:v>
                </c:pt>
                <c:pt idx="41">
                  <c:v>37.506362</c:v>
                </c:pt>
                <c:pt idx="42">
                  <c:v>35.352186</c:v>
                </c:pt>
                <c:pt idx="43">
                  <c:v>33.609944</c:v>
                </c:pt>
                <c:pt idx="44">
                  <c:v>33.578584</c:v>
                </c:pt>
                <c:pt idx="45">
                  <c:v>34.124126</c:v>
                </c:pt>
                <c:pt idx="46">
                  <c:v>32.925946</c:v>
                </c:pt>
                <c:pt idx="47">
                  <c:v>32.403026</c:v>
                </c:pt>
                <c:pt idx="48">
                  <c:v>31.681922</c:v>
                </c:pt>
                <c:pt idx="49">
                  <c:v>32.053042</c:v>
                </c:pt>
                <c:pt idx="50">
                  <c:v>30.68767</c:v>
                </c:pt>
                <c:pt idx="51">
                  <c:v>28.502708</c:v>
                </c:pt>
                <c:pt idx="52">
                  <c:v>27.495882</c:v>
                </c:pt>
                <c:pt idx="53">
                  <c:v>29.071848</c:v>
                </c:pt>
                <c:pt idx="54">
                  <c:v>28.7011</c:v>
                </c:pt>
                <c:pt idx="55">
                  <c:v>27.384078</c:v>
                </c:pt>
                <c:pt idx="56">
                  <c:v>27.382274</c:v>
                </c:pt>
                <c:pt idx="57">
                  <c:v>27.910996</c:v>
                </c:pt>
                <c:pt idx="58">
                  <c:v>28.614568</c:v>
                </c:pt>
                <c:pt idx="59">
                  <c:v>28.11157</c:v>
                </c:pt>
                <c:pt idx="60">
                  <c:v>27.686672</c:v>
                </c:pt>
                <c:pt idx="61">
                  <c:v>26.382118</c:v>
                </c:pt>
                <c:pt idx="62">
                  <c:v>22.719284</c:v>
                </c:pt>
                <c:pt idx="63">
                  <c:v>19.148618</c:v>
                </c:pt>
                <c:pt idx="64">
                  <c:v>18.263214</c:v>
                </c:pt>
                <c:pt idx="65">
                  <c:v>17.859712</c:v>
                </c:pt>
                <c:pt idx="66">
                  <c:v>17.22908</c:v>
                </c:pt>
                <c:pt idx="67">
                  <c:v>14.35534</c:v>
                </c:pt>
                <c:pt idx="68">
                  <c:v>12.82612</c:v>
                </c:pt>
                <c:pt idx="69">
                  <c:v>14.066264</c:v>
                </c:pt>
                <c:pt idx="70">
                  <c:v>12.790524</c:v>
                </c:pt>
                <c:pt idx="71">
                  <c:v>10.7764102</c:v>
                </c:pt>
                <c:pt idx="72">
                  <c:v>10.7027136</c:v>
                </c:pt>
                <c:pt idx="73">
                  <c:v>11.885766</c:v>
                </c:pt>
                <c:pt idx="74">
                  <c:v>10.7375508</c:v>
                </c:pt>
                <c:pt idx="75">
                  <c:v>9.677837800000001</c:v>
                </c:pt>
                <c:pt idx="76">
                  <c:v>8.729403400000001</c:v>
                </c:pt>
                <c:pt idx="77">
                  <c:v>8.416115399999999</c:v>
                </c:pt>
                <c:pt idx="78">
                  <c:v>8.9140078</c:v>
                </c:pt>
                <c:pt idx="79">
                  <c:v>8.203444000000001</c:v>
                </c:pt>
                <c:pt idx="80">
                  <c:v>6.0820184</c:v>
                </c:pt>
                <c:pt idx="81">
                  <c:v>6.3428282</c:v>
                </c:pt>
                <c:pt idx="82">
                  <c:v>7.399166600000001</c:v>
                </c:pt>
                <c:pt idx="83">
                  <c:v>6.0754756</c:v>
                </c:pt>
                <c:pt idx="84">
                  <c:v>4.7899928</c:v>
                </c:pt>
                <c:pt idx="85">
                  <c:v>4.7386072</c:v>
                </c:pt>
                <c:pt idx="86">
                  <c:v>5.671873</c:v>
                </c:pt>
                <c:pt idx="87">
                  <c:v>4.600567</c:v>
                </c:pt>
                <c:pt idx="88">
                  <c:v>0.306073</c:v>
                </c:pt>
                <c:pt idx="89">
                  <c:v>-1.6619684</c:v>
                </c:pt>
                <c:pt idx="90">
                  <c:v>-8.446737600000001</c:v>
                </c:pt>
                <c:pt idx="91">
                  <c:v>-20.124806</c:v>
                </c:pt>
                <c:pt idx="92">
                  <c:v>-24.216938</c:v>
                </c:pt>
                <c:pt idx="93">
                  <c:v>-22.147848</c:v>
                </c:pt>
                <c:pt idx="94">
                  <c:v>-18.231882</c:v>
                </c:pt>
                <c:pt idx="95">
                  <c:v>-14.37056</c:v>
                </c:pt>
                <c:pt idx="96">
                  <c:v>-14.16843</c:v>
                </c:pt>
                <c:pt idx="97">
                  <c:v>-12.400948</c:v>
                </c:pt>
                <c:pt idx="98">
                  <c:v>-10.8195958</c:v>
                </c:pt>
                <c:pt idx="99">
                  <c:v>-10.2313838</c:v>
                </c:pt>
                <c:pt idx="100">
                  <c:v>-10.3119234</c:v>
                </c:pt>
                <c:pt idx="101">
                  <c:v>-11.365038</c:v>
                </c:pt>
                <c:pt idx="102">
                  <c:v>-9.9491786</c:v>
                </c:pt>
                <c:pt idx="103">
                  <c:v>-9.394726199999999</c:v>
                </c:pt>
                <c:pt idx="104">
                  <c:v>-10.1632358</c:v>
                </c:pt>
                <c:pt idx="105">
                  <c:v>-11.192904</c:v>
                </c:pt>
                <c:pt idx="106">
                  <c:v>-10.866612</c:v>
                </c:pt>
                <c:pt idx="107">
                  <c:v>-9.6137798</c:v>
                </c:pt>
                <c:pt idx="108">
                  <c:v>-9.919798199999999</c:v>
                </c:pt>
                <c:pt idx="109">
                  <c:v>-11.0120402</c:v>
                </c:pt>
                <c:pt idx="110">
                  <c:v>-11.103226</c:v>
                </c:pt>
                <c:pt idx="111">
                  <c:v>-8.430456</c:v>
                </c:pt>
                <c:pt idx="112">
                  <c:v>-9.775583999999998</c:v>
                </c:pt>
                <c:pt idx="113">
                  <c:v>-11.713855</c:v>
                </c:pt>
                <c:pt idx="114">
                  <c:v>-12.06125</c:v>
                </c:pt>
                <c:pt idx="115">
                  <c:v>-10.891084</c:v>
                </c:pt>
                <c:pt idx="116">
                  <c:v>-10.566421</c:v>
                </c:pt>
                <c:pt idx="117">
                  <c:v>-11.948444</c:v>
                </c:pt>
                <c:pt idx="118">
                  <c:v>-13.217428</c:v>
                </c:pt>
                <c:pt idx="119">
                  <c:v>-11.439418</c:v>
                </c:pt>
                <c:pt idx="120">
                  <c:v>-11.419332</c:v>
                </c:pt>
                <c:pt idx="121">
                  <c:v>-12.2241342</c:v>
                </c:pt>
                <c:pt idx="122">
                  <c:v>-12.850152</c:v>
                </c:pt>
                <c:pt idx="123">
                  <c:v>-12.23963</c:v>
                </c:pt>
                <c:pt idx="124">
                  <c:v>-11.348638</c:v>
                </c:pt>
                <c:pt idx="125">
                  <c:v>-11.85912</c:v>
                </c:pt>
                <c:pt idx="126">
                  <c:v>-13.558086</c:v>
                </c:pt>
                <c:pt idx="127">
                  <c:v>-12.625052</c:v>
                </c:pt>
                <c:pt idx="128">
                  <c:v>-11.763312</c:v>
                </c:pt>
                <c:pt idx="129">
                  <c:v>-12.980236</c:v>
                </c:pt>
                <c:pt idx="130">
                  <c:v>-14.237802</c:v>
                </c:pt>
                <c:pt idx="131">
                  <c:v>-13.542054</c:v>
                </c:pt>
                <c:pt idx="132">
                  <c:v>-13.15576</c:v>
                </c:pt>
                <c:pt idx="133">
                  <c:v>-12.719716</c:v>
                </c:pt>
                <c:pt idx="134">
                  <c:v>-14.650966</c:v>
                </c:pt>
                <c:pt idx="135">
                  <c:v>-14.863718</c:v>
                </c:pt>
                <c:pt idx="136">
                  <c:v>-13.303542</c:v>
                </c:pt>
                <c:pt idx="137">
                  <c:v>-13.301768</c:v>
                </c:pt>
                <c:pt idx="138">
                  <c:v>-16.38389</c:v>
                </c:pt>
                <c:pt idx="139">
                  <c:v>-16.26096</c:v>
                </c:pt>
                <c:pt idx="140">
                  <c:v>-15.114928</c:v>
                </c:pt>
                <c:pt idx="141">
                  <c:v>-14.993088</c:v>
                </c:pt>
                <c:pt idx="142">
                  <c:v>-15.866368</c:v>
                </c:pt>
                <c:pt idx="143">
                  <c:v>-18.484626</c:v>
                </c:pt>
                <c:pt idx="144">
                  <c:v>-17.05536</c:v>
                </c:pt>
                <c:pt idx="145">
                  <c:v>-17.072388</c:v>
                </c:pt>
                <c:pt idx="146">
                  <c:v>-18.780636</c:v>
                </c:pt>
                <c:pt idx="147">
                  <c:v>-21.777388</c:v>
                </c:pt>
                <c:pt idx="148">
                  <c:v>-20.419208</c:v>
                </c:pt>
                <c:pt idx="149">
                  <c:v>-20.469752</c:v>
                </c:pt>
                <c:pt idx="150">
                  <c:v>-21.133406</c:v>
                </c:pt>
                <c:pt idx="151">
                  <c:v>-21.594112</c:v>
                </c:pt>
                <c:pt idx="152">
                  <c:v>-14.858354</c:v>
                </c:pt>
                <c:pt idx="153">
                  <c:v>-10.2843958</c:v>
                </c:pt>
                <c:pt idx="154">
                  <c:v>-9.3646034</c:v>
                </c:pt>
                <c:pt idx="155">
                  <c:v>-9.563117200000001</c:v>
                </c:pt>
                <c:pt idx="156">
                  <c:v>-8.722023</c:v>
                </c:pt>
                <c:pt idx="157">
                  <c:v>-5.3483824</c:v>
                </c:pt>
                <c:pt idx="158">
                  <c:v>-5.3542954</c:v>
                </c:pt>
                <c:pt idx="159">
                  <c:v>-5.0115854</c:v>
                </c:pt>
                <c:pt idx="160">
                  <c:v>-5.5577464</c:v>
                </c:pt>
                <c:pt idx="161">
                  <c:v>-2.4218114</c:v>
                </c:pt>
                <c:pt idx="162">
                  <c:v>-0.6903294</c:v>
                </c:pt>
                <c:pt idx="163">
                  <c:v>-2.0919372</c:v>
                </c:pt>
                <c:pt idx="164">
                  <c:v>-2.1579272</c:v>
                </c:pt>
                <c:pt idx="165">
                  <c:v>-0.2039244</c:v>
                </c:pt>
                <c:pt idx="166">
                  <c:v>-0.1140094</c:v>
                </c:pt>
                <c:pt idx="167">
                  <c:v>-0.4076525999999999</c:v>
                </c:pt>
                <c:pt idx="168">
                  <c:v>-0.6401436</c:v>
                </c:pt>
                <c:pt idx="169">
                  <c:v>0.4772078</c:v>
                </c:pt>
                <c:pt idx="170">
                  <c:v>3.2755288</c:v>
                </c:pt>
                <c:pt idx="171">
                  <c:v>2.1437386</c:v>
                </c:pt>
                <c:pt idx="172">
                  <c:v>0.9467554</c:v>
                </c:pt>
                <c:pt idx="173">
                  <c:v>2.34966</c:v>
                </c:pt>
                <c:pt idx="174">
                  <c:v>3.9545208</c:v>
                </c:pt>
                <c:pt idx="175">
                  <c:v>3.4212384</c:v>
                </c:pt>
                <c:pt idx="176">
                  <c:v>3.0014814</c:v>
                </c:pt>
                <c:pt idx="177">
                  <c:v>2.5929808</c:v>
                </c:pt>
                <c:pt idx="178">
                  <c:v>5.5760814</c:v>
                </c:pt>
                <c:pt idx="179">
                  <c:v>4.286441</c:v>
                </c:pt>
                <c:pt idx="180">
                  <c:v>4.1849926</c:v>
                </c:pt>
                <c:pt idx="181">
                  <c:v>3.6899372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5.6823714</c:v>
                </c:pt>
                <c:pt idx="1">
                  <c:v>5.7979234</c:v>
                </c:pt>
                <c:pt idx="2">
                  <c:v>5.1517152</c:v>
                </c:pt>
                <c:pt idx="3">
                  <c:v>4.5820802</c:v>
                </c:pt>
                <c:pt idx="4">
                  <c:v>5.9130648</c:v>
                </c:pt>
                <c:pt idx="5">
                  <c:v>7.7024016</c:v>
                </c:pt>
                <c:pt idx="6">
                  <c:v>6.4462022</c:v>
                </c:pt>
                <c:pt idx="7">
                  <c:v>6.3232648</c:v>
                </c:pt>
                <c:pt idx="8">
                  <c:v>7.247655</c:v>
                </c:pt>
                <c:pt idx="9">
                  <c:v>5.0969354</c:v>
                </c:pt>
                <c:pt idx="10">
                  <c:v>7.948600600000001</c:v>
                </c:pt>
                <c:pt idx="11">
                  <c:v>6.543190200000001</c:v>
                </c:pt>
                <c:pt idx="12">
                  <c:v>8.369591</c:v>
                </c:pt>
                <c:pt idx="13">
                  <c:v>9.3802644</c:v>
                </c:pt>
                <c:pt idx="14">
                  <c:v>8.691595</c:v>
                </c:pt>
                <c:pt idx="15">
                  <c:v>8.1058276</c:v>
                </c:pt>
                <c:pt idx="16">
                  <c:v>7.944686</c:v>
                </c:pt>
                <c:pt idx="17">
                  <c:v>10.3356138</c:v>
                </c:pt>
                <c:pt idx="18">
                  <c:v>9.991318</c:v>
                </c:pt>
                <c:pt idx="19">
                  <c:v>9.7868204</c:v>
                </c:pt>
                <c:pt idx="20">
                  <c:v>9.7506586</c:v>
                </c:pt>
                <c:pt idx="21">
                  <c:v>12.301662</c:v>
                </c:pt>
                <c:pt idx="22">
                  <c:v>11.682226</c:v>
                </c:pt>
                <c:pt idx="23">
                  <c:v>11.0629102</c:v>
                </c:pt>
                <c:pt idx="24">
                  <c:v>11.166994</c:v>
                </c:pt>
                <c:pt idx="25">
                  <c:v>13.404764</c:v>
                </c:pt>
                <c:pt idx="26">
                  <c:v>13.321734</c:v>
                </c:pt>
                <c:pt idx="27">
                  <c:v>13.240122</c:v>
                </c:pt>
                <c:pt idx="28">
                  <c:v>13.48868</c:v>
                </c:pt>
                <c:pt idx="29">
                  <c:v>15.896348</c:v>
                </c:pt>
                <c:pt idx="30">
                  <c:v>18.170644</c:v>
                </c:pt>
                <c:pt idx="31">
                  <c:v>18.990498</c:v>
                </c:pt>
                <c:pt idx="32">
                  <c:v>20.721266</c:v>
                </c:pt>
                <c:pt idx="33">
                  <c:v>23.780544</c:v>
                </c:pt>
                <c:pt idx="34">
                  <c:v>26.341044</c:v>
                </c:pt>
                <c:pt idx="35">
                  <c:v>30.100148</c:v>
                </c:pt>
                <c:pt idx="36">
                  <c:v>32.302236</c:v>
                </c:pt>
                <c:pt idx="37">
                  <c:v>34.67889</c:v>
                </c:pt>
                <c:pt idx="38">
                  <c:v>37.059902</c:v>
                </c:pt>
                <c:pt idx="39">
                  <c:v>35.94613</c:v>
                </c:pt>
                <c:pt idx="40">
                  <c:v>35.938946</c:v>
                </c:pt>
                <c:pt idx="41">
                  <c:v>33.520384</c:v>
                </c:pt>
                <c:pt idx="42">
                  <c:v>34.457774</c:v>
                </c:pt>
                <c:pt idx="43">
                  <c:v>34.04264</c:v>
                </c:pt>
                <c:pt idx="44">
                  <c:v>32.66163400000001</c:v>
                </c:pt>
                <c:pt idx="45">
                  <c:v>32.337112</c:v>
                </c:pt>
                <c:pt idx="46">
                  <c:v>32.515798</c:v>
                </c:pt>
                <c:pt idx="47">
                  <c:v>31.214926</c:v>
                </c:pt>
                <c:pt idx="48">
                  <c:v>29.27899</c:v>
                </c:pt>
                <c:pt idx="49">
                  <c:v>28.456446</c:v>
                </c:pt>
                <c:pt idx="50">
                  <c:v>28.676678</c:v>
                </c:pt>
                <c:pt idx="51">
                  <c:v>29.197558</c:v>
                </c:pt>
                <c:pt idx="52">
                  <c:v>28.017182</c:v>
                </c:pt>
                <c:pt idx="53">
                  <c:v>26.914078</c:v>
                </c:pt>
                <c:pt idx="54">
                  <c:v>27.95056</c:v>
                </c:pt>
                <c:pt idx="55">
                  <c:v>29.185526</c:v>
                </c:pt>
                <c:pt idx="56">
                  <c:v>28.215286</c:v>
                </c:pt>
                <c:pt idx="57">
                  <c:v>27.570698</c:v>
                </c:pt>
                <c:pt idx="58">
                  <c:v>27.525444</c:v>
                </c:pt>
                <c:pt idx="59">
                  <c:v>27.189832</c:v>
                </c:pt>
                <c:pt idx="60">
                  <c:v>21.176838</c:v>
                </c:pt>
                <c:pt idx="61">
                  <c:v>19.903562</c:v>
                </c:pt>
                <c:pt idx="62">
                  <c:v>18.740276</c:v>
                </c:pt>
                <c:pt idx="63">
                  <c:v>17.670804</c:v>
                </c:pt>
                <c:pt idx="64">
                  <c:v>14.933558</c:v>
                </c:pt>
                <c:pt idx="65">
                  <c:v>14.41353</c:v>
                </c:pt>
                <c:pt idx="66">
                  <c:v>14.544206</c:v>
                </c:pt>
                <c:pt idx="67">
                  <c:v>13.821944</c:v>
                </c:pt>
                <c:pt idx="68">
                  <c:v>11.5543042</c:v>
                </c:pt>
                <c:pt idx="69">
                  <c:v>11.110548</c:v>
                </c:pt>
                <c:pt idx="70">
                  <c:v>11.451362</c:v>
                </c:pt>
                <c:pt idx="71">
                  <c:v>11.833668</c:v>
                </c:pt>
                <c:pt idx="72">
                  <c:v>9.5626604</c:v>
                </c:pt>
                <c:pt idx="73">
                  <c:v>9.2254296</c:v>
                </c:pt>
                <c:pt idx="74">
                  <c:v>9.105544200000001</c:v>
                </c:pt>
                <c:pt idx="75">
                  <c:v>8.9020104</c:v>
                </c:pt>
                <c:pt idx="76">
                  <c:v>8.4167878</c:v>
                </c:pt>
                <c:pt idx="77">
                  <c:v>6.2134184</c:v>
                </c:pt>
                <c:pt idx="78">
                  <c:v>6.9581098</c:v>
                </c:pt>
                <c:pt idx="79">
                  <c:v>7.8608576</c:v>
                </c:pt>
                <c:pt idx="80">
                  <c:v>6.4115824</c:v>
                </c:pt>
                <c:pt idx="81">
                  <c:v>4.4207172</c:v>
                </c:pt>
                <c:pt idx="82">
                  <c:v>4.899483399999999</c:v>
                </c:pt>
                <c:pt idx="83">
                  <c:v>6.0582268</c:v>
                </c:pt>
                <c:pt idx="84">
                  <c:v>5.338364400000001</c:v>
                </c:pt>
                <c:pt idx="85">
                  <c:v>2.3567508</c:v>
                </c:pt>
                <c:pt idx="86">
                  <c:v>0.7266184</c:v>
                </c:pt>
                <c:pt idx="87">
                  <c:v>-1.634976</c:v>
                </c:pt>
                <c:pt idx="88">
                  <c:v>-9.622248799999999</c:v>
                </c:pt>
                <c:pt idx="89">
                  <c:v>-21.315326</c:v>
                </c:pt>
                <c:pt idx="90">
                  <c:v>-24.90468</c:v>
                </c:pt>
                <c:pt idx="91">
                  <c:v>-21.040008</c:v>
                </c:pt>
                <c:pt idx="92">
                  <c:v>-16.865964</c:v>
                </c:pt>
                <c:pt idx="93">
                  <c:v>-15.423278</c:v>
                </c:pt>
                <c:pt idx="94">
                  <c:v>-15.255164</c:v>
                </c:pt>
                <c:pt idx="95">
                  <c:v>-12.831438</c:v>
                </c:pt>
                <c:pt idx="96">
                  <c:v>-11.604388</c:v>
                </c:pt>
                <c:pt idx="97">
                  <c:v>-10.1838342</c:v>
                </c:pt>
                <c:pt idx="98">
                  <c:v>-11.635152</c:v>
                </c:pt>
                <c:pt idx="99">
                  <c:v>-10.46447</c:v>
                </c:pt>
                <c:pt idx="100">
                  <c:v>-8.908683</c:v>
                </c:pt>
                <c:pt idx="101">
                  <c:v>-9.5901742</c:v>
                </c:pt>
                <c:pt idx="102">
                  <c:v>-11.742002</c:v>
                </c:pt>
                <c:pt idx="103">
                  <c:v>-10.8822562</c:v>
                </c:pt>
                <c:pt idx="104">
                  <c:v>-9.7332298</c:v>
                </c:pt>
                <c:pt idx="105">
                  <c:v>-9.473215399999999</c:v>
                </c:pt>
                <c:pt idx="106">
                  <c:v>-11.65762</c:v>
                </c:pt>
                <c:pt idx="107">
                  <c:v>-10.6751058</c:v>
                </c:pt>
                <c:pt idx="108">
                  <c:v>-10.854164</c:v>
                </c:pt>
                <c:pt idx="109">
                  <c:v>-8.4502802</c:v>
                </c:pt>
                <c:pt idx="110">
                  <c:v>-11.287403</c:v>
                </c:pt>
                <c:pt idx="111">
                  <c:v>-11.156248</c:v>
                </c:pt>
                <c:pt idx="112">
                  <c:v>-11.077256</c:v>
                </c:pt>
                <c:pt idx="113">
                  <c:v>-9.5201884</c:v>
                </c:pt>
                <c:pt idx="114">
                  <c:v>-11.745254</c:v>
                </c:pt>
                <c:pt idx="115">
                  <c:v>-11.4374634</c:v>
                </c:pt>
                <c:pt idx="116">
                  <c:v>-11.38676</c:v>
                </c:pt>
                <c:pt idx="117">
                  <c:v>-10.462894</c:v>
                </c:pt>
                <c:pt idx="118">
                  <c:v>-11.828112</c:v>
                </c:pt>
                <c:pt idx="119">
                  <c:v>-13.2641</c:v>
                </c:pt>
                <c:pt idx="120">
                  <c:v>-12.18046</c:v>
                </c:pt>
                <c:pt idx="121">
                  <c:v>-11.52411</c:v>
                </c:pt>
                <c:pt idx="122">
                  <c:v>-12.123502</c:v>
                </c:pt>
                <c:pt idx="123">
                  <c:v>-12.915562</c:v>
                </c:pt>
                <c:pt idx="124">
                  <c:v>-12.65666</c:v>
                </c:pt>
                <c:pt idx="125">
                  <c:v>-12.148942</c:v>
                </c:pt>
                <c:pt idx="126">
                  <c:v>-12.492036</c:v>
                </c:pt>
                <c:pt idx="127">
                  <c:v>-14.456498</c:v>
                </c:pt>
                <c:pt idx="128">
                  <c:v>-13.467752</c:v>
                </c:pt>
                <c:pt idx="129">
                  <c:v>-13.001368</c:v>
                </c:pt>
                <c:pt idx="130">
                  <c:v>-12.202368</c:v>
                </c:pt>
                <c:pt idx="131">
                  <c:v>-14.744956</c:v>
                </c:pt>
                <c:pt idx="132">
                  <c:v>-14.229722</c:v>
                </c:pt>
                <c:pt idx="133">
                  <c:v>-13.258832</c:v>
                </c:pt>
                <c:pt idx="134">
                  <c:v>-12.969128</c:v>
                </c:pt>
                <c:pt idx="135">
                  <c:v>-14.645328</c:v>
                </c:pt>
                <c:pt idx="136">
                  <c:v>-16.424536</c:v>
                </c:pt>
                <c:pt idx="137">
                  <c:v>-15.36107</c:v>
                </c:pt>
                <c:pt idx="138">
                  <c:v>-15.212036</c:v>
                </c:pt>
                <c:pt idx="139">
                  <c:v>-16.261478</c:v>
                </c:pt>
                <c:pt idx="140">
                  <c:v>-16.742388</c:v>
                </c:pt>
                <c:pt idx="141">
                  <c:v>-16.987698</c:v>
                </c:pt>
                <c:pt idx="142">
                  <c:v>-16.140782</c:v>
                </c:pt>
                <c:pt idx="143">
                  <c:v>-17.98392</c:v>
                </c:pt>
                <c:pt idx="144">
                  <c:v>-20.208</c:v>
                </c:pt>
                <c:pt idx="145">
                  <c:v>-20.09916</c:v>
                </c:pt>
                <c:pt idx="146">
                  <c:v>-19.043248</c:v>
                </c:pt>
                <c:pt idx="147">
                  <c:v>-19.752018</c:v>
                </c:pt>
                <c:pt idx="148">
                  <c:v>-23.056754</c:v>
                </c:pt>
                <c:pt idx="149">
                  <c:v>-22.004128</c:v>
                </c:pt>
                <c:pt idx="150">
                  <c:v>-12.8063282</c:v>
                </c:pt>
                <c:pt idx="151">
                  <c:v>-10.86878</c:v>
                </c:pt>
                <c:pt idx="152">
                  <c:v>-10.1963928</c:v>
                </c:pt>
                <c:pt idx="153">
                  <c:v>-9.4964356</c:v>
                </c:pt>
                <c:pt idx="154">
                  <c:v>-5.761280999999999</c:v>
                </c:pt>
                <c:pt idx="155">
                  <c:v>-5.39506</c:v>
                </c:pt>
                <c:pt idx="156">
                  <c:v>-5.5785668</c:v>
                </c:pt>
                <c:pt idx="157">
                  <c:v>-6.2007168</c:v>
                </c:pt>
                <c:pt idx="158">
                  <c:v>-3.6966054</c:v>
                </c:pt>
                <c:pt idx="159">
                  <c:v>-1.755943</c:v>
                </c:pt>
                <c:pt idx="160">
                  <c:v>-2.9684878</c:v>
                </c:pt>
                <c:pt idx="161">
                  <c:v>-2.9670262</c:v>
                </c:pt>
                <c:pt idx="162">
                  <c:v>-1.622784</c:v>
                </c:pt>
                <c:pt idx="163">
                  <c:v>0.9236086</c:v>
                </c:pt>
                <c:pt idx="164">
                  <c:v>-1.147967</c:v>
                </c:pt>
                <c:pt idx="165">
                  <c:v>-0.8038848</c:v>
                </c:pt>
                <c:pt idx="166">
                  <c:v>-0.190747</c:v>
                </c:pt>
                <c:pt idx="167">
                  <c:v>3.0965762</c:v>
                </c:pt>
                <c:pt idx="168">
                  <c:v>2.1334872</c:v>
                </c:pt>
                <c:pt idx="169">
                  <c:v>0.7301972</c:v>
                </c:pt>
                <c:pt idx="170">
                  <c:v>0.9321324000000001</c:v>
                </c:pt>
                <c:pt idx="171">
                  <c:v>3.9805652</c:v>
                </c:pt>
                <c:pt idx="172">
                  <c:v>3.4616812</c:v>
                </c:pt>
                <c:pt idx="173">
                  <c:v>2.4606306</c:v>
                </c:pt>
                <c:pt idx="174">
                  <c:v>2.7647228</c:v>
                </c:pt>
                <c:pt idx="175">
                  <c:v>4.424222</c:v>
                </c:pt>
                <c:pt idx="176">
                  <c:v>5.7275558</c:v>
                </c:pt>
                <c:pt idx="177">
                  <c:v>4.7311148</c:v>
                </c:pt>
                <c:pt idx="178">
                  <c:v>3.6678978</c:v>
                </c:pt>
                <c:pt idx="179">
                  <c:v>5.478314</c:v>
                </c:pt>
                <c:pt idx="180">
                  <c:v>6.1687104</c:v>
                </c:pt>
                <c:pt idx="181">
                  <c:v>5.6227045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5.946056</c:v>
                </c:pt>
                <c:pt idx="1">
                  <c:v>4.5671516</c:v>
                </c:pt>
                <c:pt idx="2">
                  <c:v>6.336068200000001</c:v>
                </c:pt>
                <c:pt idx="3">
                  <c:v>7.4688864</c:v>
                </c:pt>
                <c:pt idx="4">
                  <c:v>6.0606928</c:v>
                </c:pt>
                <c:pt idx="5">
                  <c:v>5.8474822</c:v>
                </c:pt>
                <c:pt idx="6">
                  <c:v>6.4878928</c:v>
                </c:pt>
                <c:pt idx="7">
                  <c:v>8.367853200000001</c:v>
                </c:pt>
                <c:pt idx="8">
                  <c:v>5.8551118</c:v>
                </c:pt>
                <c:pt idx="9">
                  <c:v>6.855897400000001</c:v>
                </c:pt>
                <c:pt idx="10">
                  <c:v>6.7250688</c:v>
                </c:pt>
                <c:pt idx="11">
                  <c:v>8.5417418</c:v>
                </c:pt>
                <c:pt idx="12">
                  <c:v>8.7508774</c:v>
                </c:pt>
                <c:pt idx="13">
                  <c:v>8.560964999999999</c:v>
                </c:pt>
                <c:pt idx="14">
                  <c:v>8.192308199999999</c:v>
                </c:pt>
                <c:pt idx="15">
                  <c:v>9.6713878</c:v>
                </c:pt>
                <c:pt idx="16">
                  <c:v>11.1541608</c:v>
                </c:pt>
                <c:pt idx="17">
                  <c:v>9.835741000000001</c:v>
                </c:pt>
                <c:pt idx="18">
                  <c:v>9.632704200000001</c:v>
                </c:pt>
                <c:pt idx="19">
                  <c:v>11.306866</c:v>
                </c:pt>
                <c:pt idx="20">
                  <c:v>12.420804</c:v>
                </c:pt>
                <c:pt idx="21">
                  <c:v>10.5258302</c:v>
                </c:pt>
                <c:pt idx="22">
                  <c:v>10.7093896</c:v>
                </c:pt>
                <c:pt idx="23">
                  <c:v>12.414706</c:v>
                </c:pt>
                <c:pt idx="24">
                  <c:v>13.103864</c:v>
                </c:pt>
                <c:pt idx="25">
                  <c:v>12.897326</c:v>
                </c:pt>
                <c:pt idx="26">
                  <c:v>13.673614</c:v>
                </c:pt>
                <c:pt idx="27">
                  <c:v>13.645758</c:v>
                </c:pt>
                <c:pt idx="28">
                  <c:v>17.105862</c:v>
                </c:pt>
                <c:pt idx="29">
                  <c:v>17.495416</c:v>
                </c:pt>
                <c:pt idx="30">
                  <c:v>18.70792</c:v>
                </c:pt>
                <c:pt idx="31">
                  <c:v>19.952896</c:v>
                </c:pt>
                <c:pt idx="32">
                  <c:v>24.817606</c:v>
                </c:pt>
                <c:pt idx="33">
                  <c:v>26.439818</c:v>
                </c:pt>
                <c:pt idx="34">
                  <c:v>29.823062</c:v>
                </c:pt>
                <c:pt idx="35">
                  <c:v>31.050292</c:v>
                </c:pt>
                <c:pt idx="36">
                  <c:v>36.400032</c:v>
                </c:pt>
                <c:pt idx="37">
                  <c:v>37.09254</c:v>
                </c:pt>
                <c:pt idx="38">
                  <c:v>36.079612</c:v>
                </c:pt>
                <c:pt idx="39">
                  <c:v>34.443144</c:v>
                </c:pt>
                <c:pt idx="40">
                  <c:v>34.96272800000001</c:v>
                </c:pt>
                <c:pt idx="41">
                  <c:v>34.548776</c:v>
                </c:pt>
                <c:pt idx="42">
                  <c:v>33.497082</c:v>
                </c:pt>
                <c:pt idx="43">
                  <c:v>31.991696</c:v>
                </c:pt>
                <c:pt idx="44">
                  <c:v>33.00432</c:v>
                </c:pt>
                <c:pt idx="45">
                  <c:v>32.922056</c:v>
                </c:pt>
                <c:pt idx="46">
                  <c:v>30.621892</c:v>
                </c:pt>
                <c:pt idx="47">
                  <c:v>29.863328</c:v>
                </c:pt>
                <c:pt idx="48">
                  <c:v>28.38324</c:v>
                </c:pt>
                <c:pt idx="49">
                  <c:v>29.27403</c:v>
                </c:pt>
                <c:pt idx="50">
                  <c:v>27.720024</c:v>
                </c:pt>
                <c:pt idx="51">
                  <c:v>27.172446</c:v>
                </c:pt>
                <c:pt idx="52">
                  <c:v>26.481514</c:v>
                </c:pt>
                <c:pt idx="53">
                  <c:v>28.94606</c:v>
                </c:pt>
                <c:pt idx="54">
                  <c:v>27.82904</c:v>
                </c:pt>
                <c:pt idx="55">
                  <c:v>27.794002</c:v>
                </c:pt>
                <c:pt idx="56">
                  <c:v>26.510846</c:v>
                </c:pt>
                <c:pt idx="57">
                  <c:v>29.037952</c:v>
                </c:pt>
                <c:pt idx="58">
                  <c:v>26.390538</c:v>
                </c:pt>
                <c:pt idx="59">
                  <c:v>22.130268</c:v>
                </c:pt>
                <c:pt idx="60">
                  <c:v>20.304138</c:v>
                </c:pt>
                <c:pt idx="61">
                  <c:v>19.626482</c:v>
                </c:pt>
                <c:pt idx="62">
                  <c:v>16.35821</c:v>
                </c:pt>
                <c:pt idx="63">
                  <c:v>16.032784</c:v>
                </c:pt>
                <c:pt idx="64">
                  <c:v>15.23358</c:v>
                </c:pt>
                <c:pt idx="65">
                  <c:v>15.344018</c:v>
                </c:pt>
                <c:pt idx="66">
                  <c:v>13.060242</c:v>
                </c:pt>
                <c:pt idx="67">
                  <c:v>11.90914</c:v>
                </c:pt>
                <c:pt idx="68">
                  <c:v>12.031104</c:v>
                </c:pt>
                <c:pt idx="69">
                  <c:v>11.446596</c:v>
                </c:pt>
                <c:pt idx="70">
                  <c:v>10.5088408</c:v>
                </c:pt>
                <c:pt idx="71">
                  <c:v>8.7690292</c:v>
                </c:pt>
                <c:pt idx="72">
                  <c:v>9.653977600000001</c:v>
                </c:pt>
                <c:pt idx="73">
                  <c:v>9.75601</c:v>
                </c:pt>
                <c:pt idx="74">
                  <c:v>9.059806399999999</c:v>
                </c:pt>
                <c:pt idx="75">
                  <c:v>6.8272554</c:v>
                </c:pt>
                <c:pt idx="76">
                  <c:v>7.5686616</c:v>
                </c:pt>
                <c:pt idx="77">
                  <c:v>8.502440199999999</c:v>
                </c:pt>
                <c:pt idx="78">
                  <c:v>7.475880399999999</c:v>
                </c:pt>
                <c:pt idx="79">
                  <c:v>5.9424902</c:v>
                </c:pt>
                <c:pt idx="80">
                  <c:v>5.3084104</c:v>
                </c:pt>
                <c:pt idx="81">
                  <c:v>5.6206768</c:v>
                </c:pt>
                <c:pt idx="82">
                  <c:v>5.065831999999999</c:v>
                </c:pt>
                <c:pt idx="83">
                  <c:v>3.2355032</c:v>
                </c:pt>
                <c:pt idx="84">
                  <c:v>1.5378354</c:v>
                </c:pt>
                <c:pt idx="85">
                  <c:v>2.3621612</c:v>
                </c:pt>
                <c:pt idx="86">
                  <c:v>-1.2583866</c:v>
                </c:pt>
                <c:pt idx="87">
                  <c:v>-10.5290428</c:v>
                </c:pt>
                <c:pt idx="88">
                  <c:v>-21.163818</c:v>
                </c:pt>
                <c:pt idx="89">
                  <c:v>-24.336244</c:v>
                </c:pt>
                <c:pt idx="90">
                  <c:v>-20.566742</c:v>
                </c:pt>
                <c:pt idx="91">
                  <c:v>-18.079922</c:v>
                </c:pt>
                <c:pt idx="92">
                  <c:v>-17.28394</c:v>
                </c:pt>
                <c:pt idx="93">
                  <c:v>-13.408486</c:v>
                </c:pt>
                <c:pt idx="94">
                  <c:v>-11.619716</c:v>
                </c:pt>
                <c:pt idx="95">
                  <c:v>-10.5711872</c:v>
                </c:pt>
                <c:pt idx="96">
                  <c:v>-11.731116</c:v>
                </c:pt>
                <c:pt idx="97">
                  <c:v>-10.6575506</c:v>
                </c:pt>
                <c:pt idx="98">
                  <c:v>-9.635403999999999</c:v>
                </c:pt>
                <c:pt idx="99">
                  <c:v>-9.5637042</c:v>
                </c:pt>
                <c:pt idx="100">
                  <c:v>-11.089212</c:v>
                </c:pt>
                <c:pt idx="101">
                  <c:v>-10.96704</c:v>
                </c:pt>
                <c:pt idx="102">
                  <c:v>-9.4602214</c:v>
                </c:pt>
                <c:pt idx="103">
                  <c:v>-9.289427399999999</c:v>
                </c:pt>
                <c:pt idx="104">
                  <c:v>-11.114822</c:v>
                </c:pt>
                <c:pt idx="105">
                  <c:v>-10.8379264</c:v>
                </c:pt>
                <c:pt idx="106">
                  <c:v>-10.1429322</c:v>
                </c:pt>
                <c:pt idx="107">
                  <c:v>-9.87866</c:v>
                </c:pt>
                <c:pt idx="108">
                  <c:v>-10.3587132</c:v>
                </c:pt>
                <c:pt idx="109">
                  <c:v>-11.83411</c:v>
                </c:pt>
                <c:pt idx="110">
                  <c:v>-10.496905</c:v>
                </c:pt>
                <c:pt idx="111">
                  <c:v>-10.5075014</c:v>
                </c:pt>
                <c:pt idx="112">
                  <c:v>-11.1734908</c:v>
                </c:pt>
                <c:pt idx="113">
                  <c:v>-12.331704</c:v>
                </c:pt>
                <c:pt idx="114">
                  <c:v>-11.521286</c:v>
                </c:pt>
                <c:pt idx="115">
                  <c:v>-10.7360544</c:v>
                </c:pt>
                <c:pt idx="116">
                  <c:v>-10.7351642</c:v>
                </c:pt>
                <c:pt idx="117">
                  <c:v>-12.364812</c:v>
                </c:pt>
                <c:pt idx="118">
                  <c:v>-12.34708</c:v>
                </c:pt>
                <c:pt idx="119">
                  <c:v>-11.686456</c:v>
                </c:pt>
                <c:pt idx="120">
                  <c:v>-11.252804</c:v>
                </c:pt>
                <c:pt idx="121">
                  <c:v>-13.36674</c:v>
                </c:pt>
                <c:pt idx="122">
                  <c:v>-12.411896</c:v>
                </c:pt>
                <c:pt idx="123">
                  <c:v>-11.499874</c:v>
                </c:pt>
                <c:pt idx="124">
                  <c:v>-11.1955572</c:v>
                </c:pt>
                <c:pt idx="125">
                  <c:v>-13.802316</c:v>
                </c:pt>
                <c:pt idx="126">
                  <c:v>-13.624054</c:v>
                </c:pt>
                <c:pt idx="127">
                  <c:v>-12.560654</c:v>
                </c:pt>
                <c:pt idx="128">
                  <c:v>-12.0707</c:v>
                </c:pt>
                <c:pt idx="129">
                  <c:v>-13.838008</c:v>
                </c:pt>
                <c:pt idx="130">
                  <c:v>-14.775222</c:v>
                </c:pt>
                <c:pt idx="131">
                  <c:v>-13.492466</c:v>
                </c:pt>
                <c:pt idx="132">
                  <c:v>-12.74827</c:v>
                </c:pt>
                <c:pt idx="133">
                  <c:v>-14.674196</c:v>
                </c:pt>
                <c:pt idx="134">
                  <c:v>-15.453312</c:v>
                </c:pt>
                <c:pt idx="135">
                  <c:v>-14.718746</c:v>
                </c:pt>
                <c:pt idx="136">
                  <c:v>-14.317888</c:v>
                </c:pt>
                <c:pt idx="137">
                  <c:v>-15.457156</c:v>
                </c:pt>
                <c:pt idx="138">
                  <c:v>-16.984912</c:v>
                </c:pt>
                <c:pt idx="139">
                  <c:v>-16.243988</c:v>
                </c:pt>
                <c:pt idx="140">
                  <c:v>-16.089072</c:v>
                </c:pt>
                <c:pt idx="141">
                  <c:v>-16.420446</c:v>
                </c:pt>
                <c:pt idx="142">
                  <c:v>-19.989474</c:v>
                </c:pt>
                <c:pt idx="143">
                  <c:v>-19.538426</c:v>
                </c:pt>
                <c:pt idx="144">
                  <c:v>-19.16404</c:v>
                </c:pt>
                <c:pt idx="145">
                  <c:v>-19.22947</c:v>
                </c:pt>
                <c:pt idx="146">
                  <c:v>-22.56403</c:v>
                </c:pt>
                <c:pt idx="147">
                  <c:v>-22.330276</c:v>
                </c:pt>
                <c:pt idx="148">
                  <c:v>-18.859484</c:v>
                </c:pt>
                <c:pt idx="149">
                  <c:v>-13.627824</c:v>
                </c:pt>
                <c:pt idx="150">
                  <c:v>-12.4777</c:v>
                </c:pt>
                <c:pt idx="151">
                  <c:v>-10.99318</c:v>
                </c:pt>
                <c:pt idx="152">
                  <c:v>-8.4592188</c:v>
                </c:pt>
                <c:pt idx="153">
                  <c:v>-5.6551718</c:v>
                </c:pt>
                <c:pt idx="154">
                  <c:v>-6.988763000000001</c:v>
                </c:pt>
                <c:pt idx="155">
                  <c:v>-6.3863226</c:v>
                </c:pt>
                <c:pt idx="156">
                  <c:v>-3.9119798</c:v>
                </c:pt>
                <c:pt idx="157">
                  <c:v>-2.0599212</c:v>
                </c:pt>
                <c:pt idx="158">
                  <c:v>-2.7027224</c:v>
                </c:pt>
                <c:pt idx="159">
                  <c:v>-3.1396704</c:v>
                </c:pt>
                <c:pt idx="160">
                  <c:v>-2.352442</c:v>
                </c:pt>
                <c:pt idx="161">
                  <c:v>0.392662</c:v>
                </c:pt>
                <c:pt idx="162">
                  <c:v>-1.1754026</c:v>
                </c:pt>
                <c:pt idx="163">
                  <c:v>-1.5172022</c:v>
                </c:pt>
                <c:pt idx="164">
                  <c:v>-1.5351368</c:v>
                </c:pt>
                <c:pt idx="165">
                  <c:v>2.173353</c:v>
                </c:pt>
                <c:pt idx="166">
                  <c:v>1.8063022</c:v>
                </c:pt>
                <c:pt idx="167">
                  <c:v>0.9320053999999999</c:v>
                </c:pt>
                <c:pt idx="168">
                  <c:v>0.727572</c:v>
                </c:pt>
                <c:pt idx="169">
                  <c:v>2.841858</c:v>
                </c:pt>
                <c:pt idx="170">
                  <c:v>3.0757732</c:v>
                </c:pt>
                <c:pt idx="171">
                  <c:v>2.3345232</c:v>
                </c:pt>
                <c:pt idx="172">
                  <c:v>2.3271562</c:v>
                </c:pt>
                <c:pt idx="173">
                  <c:v>4.5640032</c:v>
                </c:pt>
                <c:pt idx="174">
                  <c:v>5.0509178</c:v>
                </c:pt>
                <c:pt idx="175">
                  <c:v>3.895867</c:v>
                </c:pt>
                <c:pt idx="176">
                  <c:v>3.5151372</c:v>
                </c:pt>
                <c:pt idx="177">
                  <c:v>4.912744399999999</c:v>
                </c:pt>
                <c:pt idx="178">
                  <c:v>6.3505278</c:v>
                </c:pt>
                <c:pt idx="179">
                  <c:v>5.0803564</c:v>
                </c:pt>
                <c:pt idx="180">
                  <c:v>5.2663812</c:v>
                </c:pt>
                <c:pt idx="181">
                  <c:v>6.7200072</c:v>
                </c:pt>
                <c:pt idx="182">
                  <c:v>7.231058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7.549169</c:v>
                </c:pt>
                <c:pt idx="1">
                  <c:v>6.350880800000001</c:v>
                </c:pt>
                <c:pt idx="2">
                  <c:v>6.3459354</c:v>
                </c:pt>
                <c:pt idx="3">
                  <c:v>6.3344552</c:v>
                </c:pt>
                <c:pt idx="4">
                  <c:v>7.8356808</c:v>
                </c:pt>
                <c:pt idx="5">
                  <c:v>7.5034598</c:v>
                </c:pt>
                <c:pt idx="6">
                  <c:v>5.754367</c:v>
                </c:pt>
                <c:pt idx="7">
                  <c:v>6.625695400000001</c:v>
                </c:pt>
                <c:pt idx="8">
                  <c:v>8.563278</c:v>
                </c:pt>
                <c:pt idx="9">
                  <c:v>8.901107</c:v>
                </c:pt>
                <c:pt idx="10">
                  <c:v>7.950462400000001</c:v>
                </c:pt>
                <c:pt idx="11">
                  <c:v>7.36122325</c:v>
                </c:pt>
                <c:pt idx="12">
                  <c:v>8.5369516</c:v>
                </c:pt>
                <c:pt idx="13">
                  <c:v>10.6802586</c:v>
                </c:pt>
                <c:pt idx="14">
                  <c:v>9.6675258</c:v>
                </c:pt>
                <c:pt idx="15">
                  <c:v>8.9564582</c:v>
                </c:pt>
                <c:pt idx="16">
                  <c:v>9.584020000000001</c:v>
                </c:pt>
                <c:pt idx="17">
                  <c:v>11.838108</c:v>
                </c:pt>
                <c:pt idx="18">
                  <c:v>11.0873</c:v>
                </c:pt>
                <c:pt idx="19">
                  <c:v>10.6786206</c:v>
                </c:pt>
                <c:pt idx="20">
                  <c:v>11.521854</c:v>
                </c:pt>
                <c:pt idx="21">
                  <c:v>13.102612</c:v>
                </c:pt>
                <c:pt idx="22">
                  <c:v>11.95339</c:v>
                </c:pt>
                <c:pt idx="23">
                  <c:v>12.468532</c:v>
                </c:pt>
                <c:pt idx="24">
                  <c:v>13.085744</c:v>
                </c:pt>
                <c:pt idx="25">
                  <c:v>15.513372</c:v>
                </c:pt>
                <c:pt idx="26">
                  <c:v>15.933134</c:v>
                </c:pt>
                <c:pt idx="27">
                  <c:v>15.929788</c:v>
                </c:pt>
                <c:pt idx="28">
                  <c:v>17.660034</c:v>
                </c:pt>
                <c:pt idx="29">
                  <c:v>21.532294</c:v>
                </c:pt>
                <c:pt idx="30">
                  <c:v>23.790268</c:v>
                </c:pt>
                <c:pt idx="31">
                  <c:v>25.660316</c:v>
                </c:pt>
                <c:pt idx="32">
                  <c:v>27.437894</c:v>
                </c:pt>
                <c:pt idx="33">
                  <c:v>32.748546</c:v>
                </c:pt>
                <c:pt idx="34">
                  <c:v>35.857996</c:v>
                </c:pt>
                <c:pt idx="35">
                  <c:v>36.082052</c:v>
                </c:pt>
                <c:pt idx="36">
                  <c:v>35.080044</c:v>
                </c:pt>
                <c:pt idx="37">
                  <c:v>35.42912</c:v>
                </c:pt>
                <c:pt idx="38">
                  <c:v>36.597294</c:v>
                </c:pt>
                <c:pt idx="39">
                  <c:v>34.280638</c:v>
                </c:pt>
                <c:pt idx="40">
                  <c:v>33.154722</c:v>
                </c:pt>
                <c:pt idx="41">
                  <c:v>33.035026</c:v>
                </c:pt>
                <c:pt idx="42">
                  <c:v>34.446556</c:v>
                </c:pt>
                <c:pt idx="43">
                  <c:v>32.709476</c:v>
                </c:pt>
                <c:pt idx="44">
                  <c:v>30.706232</c:v>
                </c:pt>
                <c:pt idx="45">
                  <c:v>29.945166</c:v>
                </c:pt>
                <c:pt idx="46">
                  <c:v>30.434434</c:v>
                </c:pt>
                <c:pt idx="47">
                  <c:v>28.978048</c:v>
                </c:pt>
                <c:pt idx="48">
                  <c:v>28.35887</c:v>
                </c:pt>
                <c:pt idx="49">
                  <c:v>27.372976</c:v>
                </c:pt>
                <c:pt idx="50">
                  <c:v>28.842144</c:v>
                </c:pt>
                <c:pt idx="51">
                  <c:v>28.37808</c:v>
                </c:pt>
                <c:pt idx="52">
                  <c:v>27.137996</c:v>
                </c:pt>
                <c:pt idx="53">
                  <c:v>27.662094</c:v>
                </c:pt>
                <c:pt idx="54">
                  <c:v>28.808458</c:v>
                </c:pt>
                <c:pt idx="55">
                  <c:v>28.490404</c:v>
                </c:pt>
                <c:pt idx="56">
                  <c:v>27.11018</c:v>
                </c:pt>
                <c:pt idx="57">
                  <c:v>22.867388</c:v>
                </c:pt>
                <c:pt idx="58">
                  <c:v>20.696614</c:v>
                </c:pt>
                <c:pt idx="59">
                  <c:v>18.499916</c:v>
                </c:pt>
                <c:pt idx="60">
                  <c:v>16.539892</c:v>
                </c:pt>
                <c:pt idx="61">
                  <c:v>16.427552</c:v>
                </c:pt>
                <c:pt idx="62">
                  <c:v>15.5846</c:v>
                </c:pt>
                <c:pt idx="63">
                  <c:v>14.557996</c:v>
                </c:pt>
                <c:pt idx="64">
                  <c:v>13.27567</c:v>
                </c:pt>
                <c:pt idx="65">
                  <c:v>11.330246</c:v>
                </c:pt>
                <c:pt idx="66">
                  <c:v>13.08124</c:v>
                </c:pt>
                <c:pt idx="67">
                  <c:v>11.6999986</c:v>
                </c:pt>
                <c:pt idx="68">
                  <c:v>9.234187800000001</c:v>
                </c:pt>
                <c:pt idx="69">
                  <c:v>10.7113268</c:v>
                </c:pt>
                <c:pt idx="70">
                  <c:v>10.5635814</c:v>
                </c:pt>
                <c:pt idx="71">
                  <c:v>9.758111599999999</c:v>
                </c:pt>
                <c:pt idx="72">
                  <c:v>6.9645988</c:v>
                </c:pt>
                <c:pt idx="73">
                  <c:v>7.497308599999999</c:v>
                </c:pt>
                <c:pt idx="74">
                  <c:v>8.404684999999999</c:v>
                </c:pt>
                <c:pt idx="75">
                  <c:v>7.7144316</c:v>
                </c:pt>
                <c:pt idx="76">
                  <c:v>6.6916028</c:v>
                </c:pt>
                <c:pt idx="77">
                  <c:v>5.526680600000001</c:v>
                </c:pt>
                <c:pt idx="78">
                  <c:v>6.731170400000001</c:v>
                </c:pt>
                <c:pt idx="79">
                  <c:v>6.129197</c:v>
                </c:pt>
                <c:pt idx="80">
                  <c:v>4.3015918</c:v>
                </c:pt>
                <c:pt idx="81">
                  <c:v>2.5469832</c:v>
                </c:pt>
                <c:pt idx="82">
                  <c:v>3.5442906</c:v>
                </c:pt>
                <c:pt idx="83">
                  <c:v>3.8038652</c:v>
                </c:pt>
                <c:pt idx="84">
                  <c:v>-0.8076510000000001</c:v>
                </c:pt>
                <c:pt idx="85">
                  <c:v>-9.7899232</c:v>
                </c:pt>
                <c:pt idx="86">
                  <c:v>-20.343398</c:v>
                </c:pt>
                <c:pt idx="87">
                  <c:v>-23.876894</c:v>
                </c:pt>
                <c:pt idx="88">
                  <c:v>-21.230702</c:v>
                </c:pt>
                <c:pt idx="89">
                  <c:v>-19.51784</c:v>
                </c:pt>
                <c:pt idx="90">
                  <c:v>-16.483664</c:v>
                </c:pt>
                <c:pt idx="91">
                  <c:v>-12.655342</c:v>
                </c:pt>
                <c:pt idx="92">
                  <c:v>-11.836996</c:v>
                </c:pt>
                <c:pt idx="93">
                  <c:v>-12.451542</c:v>
                </c:pt>
                <c:pt idx="94">
                  <c:v>-11.558152</c:v>
                </c:pt>
                <c:pt idx="95">
                  <c:v>-9.127240199999999</c:v>
                </c:pt>
                <c:pt idx="96">
                  <c:v>-9.161331000000001</c:v>
                </c:pt>
                <c:pt idx="97">
                  <c:v>-11.466594</c:v>
                </c:pt>
                <c:pt idx="98">
                  <c:v>-12.011786</c:v>
                </c:pt>
                <c:pt idx="99">
                  <c:v>-9.464627199999999</c:v>
                </c:pt>
                <c:pt idx="100">
                  <c:v>-10.0656044</c:v>
                </c:pt>
                <c:pt idx="101">
                  <c:v>-10.016878</c:v>
                </c:pt>
                <c:pt idx="102">
                  <c:v>-11.473296</c:v>
                </c:pt>
                <c:pt idx="103">
                  <c:v>-9.893227400000001</c:v>
                </c:pt>
                <c:pt idx="104">
                  <c:v>-10.3188196</c:v>
                </c:pt>
                <c:pt idx="105">
                  <c:v>-10.2948336</c:v>
                </c:pt>
                <c:pt idx="106">
                  <c:v>-12.44325</c:v>
                </c:pt>
                <c:pt idx="107">
                  <c:v>-10.3883764</c:v>
                </c:pt>
                <c:pt idx="108">
                  <c:v>-9.915063399999999</c:v>
                </c:pt>
                <c:pt idx="109">
                  <c:v>-10.3111474</c:v>
                </c:pt>
                <c:pt idx="110">
                  <c:v>-12.092422</c:v>
                </c:pt>
                <c:pt idx="111">
                  <c:v>-11.230574</c:v>
                </c:pt>
                <c:pt idx="112">
                  <c:v>-11.292666</c:v>
                </c:pt>
                <c:pt idx="113">
                  <c:v>-10.4615686</c:v>
                </c:pt>
                <c:pt idx="114">
                  <c:v>-12.274034</c:v>
                </c:pt>
                <c:pt idx="115">
                  <c:v>-12.349292</c:v>
                </c:pt>
                <c:pt idx="116">
                  <c:v>-11.562092</c:v>
                </c:pt>
                <c:pt idx="117">
                  <c:v>-10.6868714</c:v>
                </c:pt>
                <c:pt idx="118">
                  <c:v>-12.845456</c:v>
                </c:pt>
                <c:pt idx="119">
                  <c:v>-12.617346</c:v>
                </c:pt>
                <c:pt idx="120">
                  <c:v>-11.415904</c:v>
                </c:pt>
                <c:pt idx="121">
                  <c:v>-11.2460364</c:v>
                </c:pt>
                <c:pt idx="122">
                  <c:v>-12.537804</c:v>
                </c:pt>
                <c:pt idx="123">
                  <c:v>-13.9705</c:v>
                </c:pt>
                <c:pt idx="124">
                  <c:v>-12.751164</c:v>
                </c:pt>
                <c:pt idx="125">
                  <c:v>-11.381074</c:v>
                </c:pt>
                <c:pt idx="126">
                  <c:v>-12.82136</c:v>
                </c:pt>
                <c:pt idx="127">
                  <c:v>-14.58695</c:v>
                </c:pt>
                <c:pt idx="128">
                  <c:v>-13.149338</c:v>
                </c:pt>
                <c:pt idx="129">
                  <c:v>-12.880334</c:v>
                </c:pt>
                <c:pt idx="130">
                  <c:v>-13.695158</c:v>
                </c:pt>
                <c:pt idx="131">
                  <c:v>-15.692088</c:v>
                </c:pt>
                <c:pt idx="132">
                  <c:v>-14.861638</c:v>
                </c:pt>
                <c:pt idx="133">
                  <c:v>-13.591012</c:v>
                </c:pt>
                <c:pt idx="134">
                  <c:v>-14.205082</c:v>
                </c:pt>
                <c:pt idx="135">
                  <c:v>-16.656156</c:v>
                </c:pt>
                <c:pt idx="136">
                  <c:v>-16.812686</c:v>
                </c:pt>
                <c:pt idx="137">
                  <c:v>-15.745236</c:v>
                </c:pt>
                <c:pt idx="138">
                  <c:v>-15.864262</c:v>
                </c:pt>
                <c:pt idx="139">
                  <c:v>-18.059792</c:v>
                </c:pt>
                <c:pt idx="140">
                  <c:v>-19.47611</c:v>
                </c:pt>
                <c:pt idx="141">
                  <c:v>-18.249928</c:v>
                </c:pt>
                <c:pt idx="142">
                  <c:v>-18.727576</c:v>
                </c:pt>
                <c:pt idx="143">
                  <c:v>-20.44989</c:v>
                </c:pt>
                <c:pt idx="144">
                  <c:v>-22.04515</c:v>
                </c:pt>
                <c:pt idx="145">
                  <c:v>-21.964574</c:v>
                </c:pt>
                <c:pt idx="146">
                  <c:v>-19.55458</c:v>
                </c:pt>
                <c:pt idx="147">
                  <c:v>-13.823626</c:v>
                </c:pt>
                <c:pt idx="148">
                  <c:v>-13.630382</c:v>
                </c:pt>
                <c:pt idx="149">
                  <c:v>-10.5476308</c:v>
                </c:pt>
                <c:pt idx="150">
                  <c:v>-6.6939726</c:v>
                </c:pt>
                <c:pt idx="151">
                  <c:v>-7.4350302</c:v>
                </c:pt>
                <c:pt idx="152">
                  <c:v>-7.289342400000001</c:v>
                </c:pt>
                <c:pt idx="153">
                  <c:v>-6.2103538</c:v>
                </c:pt>
                <c:pt idx="154">
                  <c:v>-2.3144292</c:v>
                </c:pt>
                <c:pt idx="155">
                  <c:v>-3.442246</c:v>
                </c:pt>
                <c:pt idx="156">
                  <c:v>-3.1335288</c:v>
                </c:pt>
                <c:pt idx="157">
                  <c:v>-3.8482068</c:v>
                </c:pt>
                <c:pt idx="158">
                  <c:v>-0.9557672</c:v>
                </c:pt>
                <c:pt idx="159">
                  <c:v>0.5169416</c:v>
                </c:pt>
                <c:pt idx="160">
                  <c:v>-1.587086</c:v>
                </c:pt>
                <c:pt idx="161">
                  <c:v>-1.6096736</c:v>
                </c:pt>
                <c:pt idx="162">
                  <c:v>0.7644499999999999</c:v>
                </c:pt>
                <c:pt idx="163">
                  <c:v>1.5882056</c:v>
                </c:pt>
                <c:pt idx="164">
                  <c:v>0.02393999999999998</c:v>
                </c:pt>
                <c:pt idx="165">
                  <c:v>-0.4113328</c:v>
                </c:pt>
                <c:pt idx="166">
                  <c:v>1.400322</c:v>
                </c:pt>
                <c:pt idx="167">
                  <c:v>2.1461624</c:v>
                </c:pt>
                <c:pt idx="168">
                  <c:v>2.855312</c:v>
                </c:pt>
                <c:pt idx="169">
                  <c:v>1.6616678</c:v>
                </c:pt>
                <c:pt idx="170">
                  <c:v>3.6868544</c:v>
                </c:pt>
                <c:pt idx="171">
                  <c:v>4.9372062</c:v>
                </c:pt>
                <c:pt idx="172">
                  <c:v>4.207484200000001</c:v>
                </c:pt>
                <c:pt idx="173">
                  <c:v>3.0092872</c:v>
                </c:pt>
                <c:pt idx="174">
                  <c:v>3.6281844</c:v>
                </c:pt>
                <c:pt idx="175">
                  <c:v>6.0681018</c:v>
                </c:pt>
                <c:pt idx="176">
                  <c:v>4.9421964</c:v>
                </c:pt>
                <c:pt idx="177">
                  <c:v>4.302525</c:v>
                </c:pt>
                <c:pt idx="178">
                  <c:v>4.604965200000001</c:v>
                </c:pt>
                <c:pt idx="179">
                  <c:v>6.8298714</c:v>
                </c:pt>
                <c:pt idx="180">
                  <c:v>6.9133416</c:v>
                </c:pt>
                <c:pt idx="181">
                  <c:v>5.7459172</c:v>
                </c:pt>
                <c:pt idx="182">
                  <c:v>5.554243333333333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4.207132</c:v>
                </c:pt>
                <c:pt idx="1">
                  <c:v>7.0628148</c:v>
                </c:pt>
                <c:pt idx="2">
                  <c:v>7.3545246</c:v>
                </c:pt>
                <c:pt idx="3">
                  <c:v>6.761740000000001</c:v>
                </c:pt>
                <c:pt idx="4">
                  <c:v>5.417823</c:v>
                </c:pt>
                <c:pt idx="5">
                  <c:v>7.4746162</c:v>
                </c:pt>
                <c:pt idx="6">
                  <c:v>8.765109200000001</c:v>
                </c:pt>
                <c:pt idx="7">
                  <c:v>7.765400199999999</c:v>
                </c:pt>
                <c:pt idx="8">
                  <c:v>7.7906868</c:v>
                </c:pt>
                <c:pt idx="9">
                  <c:v>8.7693838</c:v>
                </c:pt>
                <c:pt idx="10">
                  <c:v>10.140341</c:v>
                </c:pt>
                <c:pt idx="11">
                  <c:v>9.496358000000001</c:v>
                </c:pt>
                <c:pt idx="12">
                  <c:v>9.2748746</c:v>
                </c:pt>
                <c:pt idx="13">
                  <c:v>8.998707</c:v>
                </c:pt>
                <c:pt idx="14">
                  <c:v>11.79741</c:v>
                </c:pt>
                <c:pt idx="15">
                  <c:v>10.935188</c:v>
                </c:pt>
                <c:pt idx="16">
                  <c:v>10.1361574</c:v>
                </c:pt>
                <c:pt idx="17">
                  <c:v>10.3300168</c:v>
                </c:pt>
                <c:pt idx="18">
                  <c:v>12.737152</c:v>
                </c:pt>
                <c:pt idx="19">
                  <c:v>12.939974</c:v>
                </c:pt>
                <c:pt idx="20">
                  <c:v>12.060098</c:v>
                </c:pt>
                <c:pt idx="21">
                  <c:v>11.95582</c:v>
                </c:pt>
                <c:pt idx="22">
                  <c:v>15.250684</c:v>
                </c:pt>
                <c:pt idx="23">
                  <c:v>14.936738</c:v>
                </c:pt>
                <c:pt idx="24">
                  <c:v>15.195724</c:v>
                </c:pt>
                <c:pt idx="25">
                  <c:v>16.115052</c:v>
                </c:pt>
                <c:pt idx="26">
                  <c:v>19.22222</c:v>
                </c:pt>
                <c:pt idx="27">
                  <c:v>21.534638</c:v>
                </c:pt>
                <c:pt idx="28">
                  <c:v>24.044942</c:v>
                </c:pt>
                <c:pt idx="29">
                  <c:v>24.674718</c:v>
                </c:pt>
                <c:pt idx="30">
                  <c:v>29.595562</c:v>
                </c:pt>
                <c:pt idx="31">
                  <c:v>34.120532</c:v>
                </c:pt>
                <c:pt idx="32">
                  <c:v>35.052108</c:v>
                </c:pt>
                <c:pt idx="33">
                  <c:v>34.907568</c:v>
                </c:pt>
                <c:pt idx="34">
                  <c:v>35.454564</c:v>
                </c:pt>
                <c:pt idx="35">
                  <c:v>36.015042</c:v>
                </c:pt>
                <c:pt idx="36">
                  <c:v>35.307644</c:v>
                </c:pt>
                <c:pt idx="37">
                  <c:v>32.863122</c:v>
                </c:pt>
                <c:pt idx="38">
                  <c:v>32.873964</c:v>
                </c:pt>
                <c:pt idx="39">
                  <c:v>34.627264</c:v>
                </c:pt>
                <c:pt idx="40">
                  <c:v>32.586232</c:v>
                </c:pt>
                <c:pt idx="41">
                  <c:v>31.595896</c:v>
                </c:pt>
                <c:pt idx="42">
                  <c:v>29.895428</c:v>
                </c:pt>
                <c:pt idx="43">
                  <c:v>31.09583</c:v>
                </c:pt>
                <c:pt idx="44">
                  <c:v>29.736046</c:v>
                </c:pt>
                <c:pt idx="45">
                  <c:v>29.746472</c:v>
                </c:pt>
                <c:pt idx="46">
                  <c:v>27.348344</c:v>
                </c:pt>
                <c:pt idx="47">
                  <c:v>28.189818</c:v>
                </c:pt>
                <c:pt idx="48">
                  <c:v>28.963706</c:v>
                </c:pt>
                <c:pt idx="49">
                  <c:v>27.351932</c:v>
                </c:pt>
                <c:pt idx="50">
                  <c:v>27.49869</c:v>
                </c:pt>
                <c:pt idx="51">
                  <c:v>27.700378</c:v>
                </c:pt>
                <c:pt idx="52">
                  <c:v>28.785122</c:v>
                </c:pt>
                <c:pt idx="53">
                  <c:v>27.004892</c:v>
                </c:pt>
                <c:pt idx="54">
                  <c:v>27.849746</c:v>
                </c:pt>
                <c:pt idx="55">
                  <c:v>23.444226</c:v>
                </c:pt>
                <c:pt idx="56">
                  <c:v>20.618704</c:v>
                </c:pt>
                <c:pt idx="57">
                  <c:v>17.886656</c:v>
                </c:pt>
                <c:pt idx="58">
                  <c:v>16.904326</c:v>
                </c:pt>
                <c:pt idx="59">
                  <c:v>16.843298</c:v>
                </c:pt>
                <c:pt idx="60">
                  <c:v>15.798806</c:v>
                </c:pt>
                <c:pt idx="61">
                  <c:v>13.109114</c:v>
                </c:pt>
                <c:pt idx="62">
                  <c:v>13.448516</c:v>
                </c:pt>
                <c:pt idx="63">
                  <c:v>13.29958</c:v>
                </c:pt>
                <c:pt idx="64">
                  <c:v>12.7985</c:v>
                </c:pt>
                <c:pt idx="65">
                  <c:v>11.010592</c:v>
                </c:pt>
                <c:pt idx="66">
                  <c:v>10.2767528</c:v>
                </c:pt>
                <c:pt idx="67">
                  <c:v>10.67722</c:v>
                </c:pt>
                <c:pt idx="68">
                  <c:v>11.0637466</c:v>
                </c:pt>
                <c:pt idx="69">
                  <c:v>8.278212</c:v>
                </c:pt>
                <c:pt idx="70">
                  <c:v>7.911638399999999</c:v>
                </c:pt>
                <c:pt idx="71">
                  <c:v>8.2795676</c:v>
                </c:pt>
                <c:pt idx="72">
                  <c:v>9.0105448</c:v>
                </c:pt>
                <c:pt idx="73">
                  <c:v>6.8888994</c:v>
                </c:pt>
                <c:pt idx="74">
                  <c:v>6.025905799999999</c:v>
                </c:pt>
                <c:pt idx="75">
                  <c:v>6.690636</c:v>
                </c:pt>
                <c:pt idx="76">
                  <c:v>7.0142668</c:v>
                </c:pt>
                <c:pt idx="77">
                  <c:v>5.346208</c:v>
                </c:pt>
                <c:pt idx="78">
                  <c:v>3.4624734</c:v>
                </c:pt>
                <c:pt idx="79">
                  <c:v>3.6979234</c:v>
                </c:pt>
                <c:pt idx="80">
                  <c:v>4.4347462</c:v>
                </c:pt>
                <c:pt idx="81">
                  <c:v>2.7100986</c:v>
                </c:pt>
                <c:pt idx="82">
                  <c:v>-2.6266202</c:v>
                </c:pt>
                <c:pt idx="83">
                  <c:v>-9.586448000000001</c:v>
                </c:pt>
                <c:pt idx="84">
                  <c:v>-19.14648</c:v>
                </c:pt>
                <c:pt idx="85">
                  <c:v>-23.476666</c:v>
                </c:pt>
                <c:pt idx="86">
                  <c:v>-23.210722</c:v>
                </c:pt>
                <c:pt idx="87">
                  <c:v>-19.769622</c:v>
                </c:pt>
                <c:pt idx="88">
                  <c:v>-16.03402</c:v>
                </c:pt>
                <c:pt idx="89">
                  <c:v>-12.120732</c:v>
                </c:pt>
                <c:pt idx="90">
                  <c:v>-12.797592</c:v>
                </c:pt>
                <c:pt idx="91">
                  <c:v>-12.320052</c:v>
                </c:pt>
                <c:pt idx="92">
                  <c:v>-9.9632266</c:v>
                </c:pt>
                <c:pt idx="93">
                  <c:v>-9.466426</c:v>
                </c:pt>
                <c:pt idx="94">
                  <c:v>-10.5796294</c:v>
                </c:pt>
                <c:pt idx="95">
                  <c:v>-11.234356</c:v>
                </c:pt>
                <c:pt idx="96">
                  <c:v>-9.920857999999999</c:v>
                </c:pt>
                <c:pt idx="97">
                  <c:v>-9.4687166</c:v>
                </c:pt>
                <c:pt idx="98">
                  <c:v>-9.8812292</c:v>
                </c:pt>
                <c:pt idx="99">
                  <c:v>-11.375234</c:v>
                </c:pt>
                <c:pt idx="100">
                  <c:v>-10.3781862</c:v>
                </c:pt>
                <c:pt idx="101">
                  <c:v>-9.215726999999999</c:v>
                </c:pt>
                <c:pt idx="102">
                  <c:v>-9.9838846</c:v>
                </c:pt>
                <c:pt idx="103">
                  <c:v>-10.6681918</c:v>
                </c:pt>
                <c:pt idx="104">
                  <c:v>-11.1145034</c:v>
                </c:pt>
                <c:pt idx="105">
                  <c:v>-9.6340564</c:v>
                </c:pt>
                <c:pt idx="106">
                  <c:v>-9.7700744</c:v>
                </c:pt>
                <c:pt idx="107">
                  <c:v>-11.6015152</c:v>
                </c:pt>
                <c:pt idx="108">
                  <c:v>-11.49447</c:v>
                </c:pt>
                <c:pt idx="109">
                  <c:v>-10.880116</c:v>
                </c:pt>
                <c:pt idx="110">
                  <c:v>-10.0128038</c:v>
                </c:pt>
                <c:pt idx="111">
                  <c:v>-12.13883</c:v>
                </c:pt>
                <c:pt idx="112">
                  <c:v>-12.542328</c:v>
                </c:pt>
                <c:pt idx="113">
                  <c:v>-12.085616</c:v>
                </c:pt>
                <c:pt idx="114">
                  <c:v>-10.627964</c:v>
                </c:pt>
                <c:pt idx="115">
                  <c:v>-12.219692</c:v>
                </c:pt>
                <c:pt idx="116">
                  <c:v>-13.063506</c:v>
                </c:pt>
                <c:pt idx="117">
                  <c:v>-11.3621334</c:v>
                </c:pt>
                <c:pt idx="118">
                  <c:v>-11.563198</c:v>
                </c:pt>
                <c:pt idx="119">
                  <c:v>-12.650506</c:v>
                </c:pt>
                <c:pt idx="120">
                  <c:v>-13.387238</c:v>
                </c:pt>
                <c:pt idx="121">
                  <c:v>-12.748798</c:v>
                </c:pt>
                <c:pt idx="122">
                  <c:v>-12.094228</c:v>
                </c:pt>
                <c:pt idx="123">
                  <c:v>-11.791316</c:v>
                </c:pt>
                <c:pt idx="124">
                  <c:v>-14.257104</c:v>
                </c:pt>
                <c:pt idx="125">
                  <c:v>-13.459044</c:v>
                </c:pt>
                <c:pt idx="126">
                  <c:v>-12.675526</c:v>
                </c:pt>
                <c:pt idx="127">
                  <c:v>-13.275792</c:v>
                </c:pt>
                <c:pt idx="128">
                  <c:v>-15.141004</c:v>
                </c:pt>
                <c:pt idx="129">
                  <c:v>-15.108728</c:v>
                </c:pt>
                <c:pt idx="130">
                  <c:v>-13.739914</c:v>
                </c:pt>
                <c:pt idx="131">
                  <c:v>-13.868844</c:v>
                </c:pt>
                <c:pt idx="132">
                  <c:v>-16.62802</c:v>
                </c:pt>
                <c:pt idx="133">
                  <c:v>-15.206552</c:v>
                </c:pt>
                <c:pt idx="134">
                  <c:v>-15.926594</c:v>
                </c:pt>
                <c:pt idx="135">
                  <c:v>-15.607132</c:v>
                </c:pt>
                <c:pt idx="136">
                  <c:v>-17.525482</c:v>
                </c:pt>
                <c:pt idx="137">
                  <c:v>-18.477934</c:v>
                </c:pt>
                <c:pt idx="138">
                  <c:v>-18.180134</c:v>
                </c:pt>
                <c:pt idx="139">
                  <c:v>-18.105884</c:v>
                </c:pt>
                <c:pt idx="140">
                  <c:v>-18.706594</c:v>
                </c:pt>
                <c:pt idx="141">
                  <c:v>-21.055976</c:v>
                </c:pt>
                <c:pt idx="142">
                  <c:v>-20.312386</c:v>
                </c:pt>
                <c:pt idx="143">
                  <c:v>-21.517632</c:v>
                </c:pt>
                <c:pt idx="144">
                  <c:v>-20.10463</c:v>
                </c:pt>
                <c:pt idx="145">
                  <c:v>-15.222488</c:v>
                </c:pt>
                <c:pt idx="146">
                  <c:v>-12.746942</c:v>
                </c:pt>
                <c:pt idx="147">
                  <c:v>-8.986175800000002</c:v>
                </c:pt>
                <c:pt idx="148">
                  <c:v>-7.8951358</c:v>
                </c:pt>
                <c:pt idx="149">
                  <c:v>-8.2026336</c:v>
                </c:pt>
                <c:pt idx="150">
                  <c:v>-7.773708999999999</c:v>
                </c:pt>
                <c:pt idx="151">
                  <c:v>-3.9168926</c:v>
                </c:pt>
                <c:pt idx="152">
                  <c:v>-3.8435382</c:v>
                </c:pt>
                <c:pt idx="153">
                  <c:v>-4.3432646</c:v>
                </c:pt>
                <c:pt idx="154">
                  <c:v>-4.548428599999999</c:v>
                </c:pt>
                <c:pt idx="155">
                  <c:v>-1.7040352</c:v>
                </c:pt>
                <c:pt idx="156">
                  <c:v>-0.4583389999999999</c:v>
                </c:pt>
                <c:pt idx="157">
                  <c:v>-1.1667568</c:v>
                </c:pt>
                <c:pt idx="158">
                  <c:v>-1.8348888</c:v>
                </c:pt>
                <c:pt idx="159">
                  <c:v>0.1514356</c:v>
                </c:pt>
                <c:pt idx="160">
                  <c:v>1.3764684</c:v>
                </c:pt>
                <c:pt idx="161">
                  <c:v>0.6848862</c:v>
                </c:pt>
                <c:pt idx="162">
                  <c:v>0.249939</c:v>
                </c:pt>
                <c:pt idx="163">
                  <c:v>1.6509062</c:v>
                </c:pt>
                <c:pt idx="164">
                  <c:v>3.7280774</c:v>
                </c:pt>
                <c:pt idx="165">
                  <c:v>2.4497296</c:v>
                </c:pt>
                <c:pt idx="166">
                  <c:v>1.7718494</c:v>
                </c:pt>
                <c:pt idx="167">
                  <c:v>2.3509382</c:v>
                </c:pt>
                <c:pt idx="168">
                  <c:v>5.0668606</c:v>
                </c:pt>
                <c:pt idx="169">
                  <c:v>4.0376196</c:v>
                </c:pt>
                <c:pt idx="170">
                  <c:v>3.6482786</c:v>
                </c:pt>
                <c:pt idx="171">
                  <c:v>3.085985</c:v>
                </c:pt>
                <c:pt idx="172">
                  <c:v>5.9003282</c:v>
                </c:pt>
                <c:pt idx="173">
                  <c:v>4.3747966</c:v>
                </c:pt>
                <c:pt idx="174">
                  <c:v>4.3330926</c:v>
                </c:pt>
                <c:pt idx="175">
                  <c:v>4.1520558</c:v>
                </c:pt>
                <c:pt idx="176">
                  <c:v>6.0735422</c:v>
                </c:pt>
                <c:pt idx="177">
                  <c:v>6.480805999999999</c:v>
                </c:pt>
                <c:pt idx="178">
                  <c:v>4.9469128</c:v>
                </c:pt>
                <c:pt idx="179">
                  <c:v>5.2244</c:v>
                </c:pt>
                <c:pt idx="180">
                  <c:v>7.139854199999999</c:v>
                </c:pt>
                <c:pt idx="181">
                  <c:v>7.624402000000001</c:v>
                </c:pt>
                <c:pt idx="182">
                  <c:v>6.319338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7.060784333333333</c:v>
                </c:pt>
                <c:pt idx="1">
                  <c:v>5.9561422</c:v>
                </c:pt>
                <c:pt idx="2">
                  <c:v>7.2889876</c:v>
                </c:pt>
                <c:pt idx="3">
                  <c:v>8.4614554</c:v>
                </c:pt>
                <c:pt idx="4">
                  <c:v>8.0964168</c:v>
                </c:pt>
                <c:pt idx="5">
                  <c:v>7.553701599999999</c:v>
                </c:pt>
                <c:pt idx="6">
                  <c:v>7.6415508</c:v>
                </c:pt>
                <c:pt idx="7">
                  <c:v>9.8573816</c:v>
                </c:pt>
                <c:pt idx="8">
                  <c:v>8.9054532</c:v>
                </c:pt>
                <c:pt idx="9">
                  <c:v>7.8449806</c:v>
                </c:pt>
                <c:pt idx="10">
                  <c:v>8.3361386</c:v>
                </c:pt>
                <c:pt idx="11">
                  <c:v>11.127798</c:v>
                </c:pt>
                <c:pt idx="12">
                  <c:v>10.462595</c:v>
                </c:pt>
                <c:pt idx="13">
                  <c:v>9.4983504</c:v>
                </c:pt>
                <c:pt idx="14">
                  <c:v>10.1055414</c:v>
                </c:pt>
                <c:pt idx="15">
                  <c:v>12.422484</c:v>
                </c:pt>
                <c:pt idx="16">
                  <c:v>11.883222</c:v>
                </c:pt>
                <c:pt idx="17">
                  <c:v>11.26505</c:v>
                </c:pt>
                <c:pt idx="18">
                  <c:v>10.8736578</c:v>
                </c:pt>
                <c:pt idx="19">
                  <c:v>13.791958</c:v>
                </c:pt>
                <c:pt idx="20">
                  <c:v>14.585044</c:v>
                </c:pt>
                <c:pt idx="21">
                  <c:v>14.065634</c:v>
                </c:pt>
                <c:pt idx="22">
                  <c:v>14.081118</c:v>
                </c:pt>
                <c:pt idx="23">
                  <c:v>16.668136</c:v>
                </c:pt>
                <c:pt idx="24">
                  <c:v>19.957988</c:v>
                </c:pt>
                <c:pt idx="25">
                  <c:v>20.986062</c:v>
                </c:pt>
                <c:pt idx="26">
                  <c:v>22.89202</c:v>
                </c:pt>
                <c:pt idx="27">
                  <c:v>26.175554</c:v>
                </c:pt>
                <c:pt idx="28">
                  <c:v>30.159888</c:v>
                </c:pt>
                <c:pt idx="29">
                  <c:v>32.727848</c:v>
                </c:pt>
                <c:pt idx="30">
                  <c:v>35.28897600000001</c:v>
                </c:pt>
                <c:pt idx="31">
                  <c:v>35.871174</c:v>
                </c:pt>
                <c:pt idx="32">
                  <c:v>36.520214</c:v>
                </c:pt>
                <c:pt idx="33">
                  <c:v>34.969144</c:v>
                </c:pt>
                <c:pt idx="34">
                  <c:v>34.159854</c:v>
                </c:pt>
                <c:pt idx="35">
                  <c:v>33.54303</c:v>
                </c:pt>
                <c:pt idx="36">
                  <c:v>35.070572</c:v>
                </c:pt>
                <c:pt idx="37">
                  <c:v>34.430474</c:v>
                </c:pt>
                <c:pt idx="38">
                  <c:v>32.166264</c:v>
                </c:pt>
                <c:pt idx="39">
                  <c:v>30.651738</c:v>
                </c:pt>
                <c:pt idx="40">
                  <c:v>31.202702</c:v>
                </c:pt>
                <c:pt idx="41">
                  <c:v>30.282244</c:v>
                </c:pt>
                <c:pt idx="42">
                  <c:v>29.470006</c:v>
                </c:pt>
                <c:pt idx="43">
                  <c:v>28.402598</c:v>
                </c:pt>
                <c:pt idx="44">
                  <c:v>28.262768</c:v>
                </c:pt>
                <c:pt idx="45">
                  <c:v>28.770338</c:v>
                </c:pt>
                <c:pt idx="46">
                  <c:v>28.006952</c:v>
                </c:pt>
                <c:pt idx="47">
                  <c:v>25.7126</c:v>
                </c:pt>
                <c:pt idx="48">
                  <c:v>27.712898</c:v>
                </c:pt>
                <c:pt idx="49">
                  <c:v>29.393814</c:v>
                </c:pt>
                <c:pt idx="50">
                  <c:v>27.79835</c:v>
                </c:pt>
                <c:pt idx="51">
                  <c:v>27.75184</c:v>
                </c:pt>
                <c:pt idx="52">
                  <c:v>27.253848</c:v>
                </c:pt>
                <c:pt idx="53">
                  <c:v>23.911674</c:v>
                </c:pt>
                <c:pt idx="54">
                  <c:v>20.56262</c:v>
                </c:pt>
                <c:pt idx="55">
                  <c:v>19.083146</c:v>
                </c:pt>
                <c:pt idx="56">
                  <c:v>18.18468</c:v>
                </c:pt>
                <c:pt idx="57">
                  <c:v>16.740182</c:v>
                </c:pt>
                <c:pt idx="58">
                  <c:v>13.634082</c:v>
                </c:pt>
                <c:pt idx="59">
                  <c:v>13.50925</c:v>
                </c:pt>
                <c:pt idx="60">
                  <c:v>13.651678</c:v>
                </c:pt>
                <c:pt idx="61">
                  <c:v>13.37685</c:v>
                </c:pt>
                <c:pt idx="62">
                  <c:v>11.8479202</c:v>
                </c:pt>
                <c:pt idx="63">
                  <c:v>10.611535</c:v>
                </c:pt>
                <c:pt idx="64">
                  <c:v>11.5333304</c:v>
                </c:pt>
                <c:pt idx="65">
                  <c:v>11.174474</c:v>
                </c:pt>
                <c:pt idx="66">
                  <c:v>9.509899799999999</c:v>
                </c:pt>
                <c:pt idx="67">
                  <c:v>8.4616224</c:v>
                </c:pt>
                <c:pt idx="68">
                  <c:v>9.077327199999999</c:v>
                </c:pt>
                <c:pt idx="69">
                  <c:v>9.2473376</c:v>
                </c:pt>
                <c:pt idx="70">
                  <c:v>8.6628676</c:v>
                </c:pt>
                <c:pt idx="71">
                  <c:v>7.7385918</c:v>
                </c:pt>
                <c:pt idx="72">
                  <c:v>6.686959799999999</c:v>
                </c:pt>
                <c:pt idx="73">
                  <c:v>7.1725296</c:v>
                </c:pt>
                <c:pt idx="74">
                  <c:v>7.255966600000001</c:v>
                </c:pt>
                <c:pt idx="75">
                  <c:v>3.2723526</c:v>
                </c:pt>
                <c:pt idx="76">
                  <c:v>5.0499818</c:v>
                </c:pt>
                <c:pt idx="77">
                  <c:v>5.2216456</c:v>
                </c:pt>
                <c:pt idx="78">
                  <c:v>4.689188</c:v>
                </c:pt>
                <c:pt idx="79">
                  <c:v>1.5938408</c:v>
                </c:pt>
                <c:pt idx="80">
                  <c:v>-2.051614</c:v>
                </c:pt>
                <c:pt idx="81">
                  <c:v>-8.263808999999998</c:v>
                </c:pt>
                <c:pt idx="82">
                  <c:v>-17.947778</c:v>
                </c:pt>
                <c:pt idx="83">
                  <c:v>-24.742912</c:v>
                </c:pt>
                <c:pt idx="84">
                  <c:v>-23.79915</c:v>
                </c:pt>
                <c:pt idx="85">
                  <c:v>-19.116792</c:v>
                </c:pt>
                <c:pt idx="86">
                  <c:v>-14.919122</c:v>
                </c:pt>
                <c:pt idx="87">
                  <c:v>-14.18961</c:v>
                </c:pt>
                <c:pt idx="88">
                  <c:v>-13.150756</c:v>
                </c:pt>
                <c:pt idx="89">
                  <c:v>-10.562678</c:v>
                </c:pt>
                <c:pt idx="90">
                  <c:v>-10.079074</c:v>
                </c:pt>
                <c:pt idx="91">
                  <c:v>-10.126301</c:v>
                </c:pt>
                <c:pt idx="92">
                  <c:v>-11.7226226</c:v>
                </c:pt>
                <c:pt idx="93">
                  <c:v>-10.102929</c:v>
                </c:pt>
                <c:pt idx="94">
                  <c:v>-9.9989998</c:v>
                </c:pt>
                <c:pt idx="95">
                  <c:v>-9.828432400000001</c:v>
                </c:pt>
                <c:pt idx="96">
                  <c:v>-10.9217156</c:v>
                </c:pt>
                <c:pt idx="97">
                  <c:v>-10.4644628</c:v>
                </c:pt>
                <c:pt idx="98">
                  <c:v>-9.486364399999999</c:v>
                </c:pt>
                <c:pt idx="99">
                  <c:v>-9.547313599999999</c:v>
                </c:pt>
                <c:pt idx="100">
                  <c:v>-12.225006</c:v>
                </c:pt>
                <c:pt idx="101">
                  <c:v>-10.556184</c:v>
                </c:pt>
                <c:pt idx="102">
                  <c:v>-10.0230648</c:v>
                </c:pt>
                <c:pt idx="103">
                  <c:v>-9.3949248</c:v>
                </c:pt>
                <c:pt idx="104">
                  <c:v>-11.765394</c:v>
                </c:pt>
                <c:pt idx="105">
                  <c:v>-11.652834</c:v>
                </c:pt>
                <c:pt idx="106">
                  <c:v>-10.4646974</c:v>
                </c:pt>
                <c:pt idx="107">
                  <c:v>-10.559871</c:v>
                </c:pt>
                <c:pt idx="108">
                  <c:v>-12.121454</c:v>
                </c:pt>
                <c:pt idx="109">
                  <c:v>-12.67962</c:v>
                </c:pt>
                <c:pt idx="110">
                  <c:v>-10.9556122</c:v>
                </c:pt>
                <c:pt idx="111">
                  <c:v>-11.322796</c:v>
                </c:pt>
                <c:pt idx="112">
                  <c:v>-11.85989</c:v>
                </c:pt>
                <c:pt idx="113">
                  <c:v>-12.138426</c:v>
                </c:pt>
                <c:pt idx="114">
                  <c:v>-11.822294</c:v>
                </c:pt>
                <c:pt idx="115">
                  <c:v>-10.8901884</c:v>
                </c:pt>
                <c:pt idx="116">
                  <c:v>-12.073366</c:v>
                </c:pt>
                <c:pt idx="117">
                  <c:v>-13.638628</c:v>
                </c:pt>
                <c:pt idx="118">
                  <c:v>-12.692706</c:v>
                </c:pt>
                <c:pt idx="119">
                  <c:v>-11.920634</c:v>
                </c:pt>
                <c:pt idx="120">
                  <c:v>-11.622212</c:v>
                </c:pt>
                <c:pt idx="121">
                  <c:v>-13.767712</c:v>
                </c:pt>
                <c:pt idx="122">
                  <c:v>-13.771886</c:v>
                </c:pt>
                <c:pt idx="123">
                  <c:v>-12.763768</c:v>
                </c:pt>
                <c:pt idx="124">
                  <c:v>-12.960204</c:v>
                </c:pt>
                <c:pt idx="125">
                  <c:v>-14.584</c:v>
                </c:pt>
                <c:pt idx="126">
                  <c:v>-14.101802</c:v>
                </c:pt>
                <c:pt idx="127">
                  <c:v>-13.000122</c:v>
                </c:pt>
                <c:pt idx="128">
                  <c:v>-13.578094</c:v>
                </c:pt>
                <c:pt idx="129">
                  <c:v>-15.501578</c:v>
                </c:pt>
                <c:pt idx="130">
                  <c:v>-16.602972</c:v>
                </c:pt>
                <c:pt idx="131">
                  <c:v>-15.397606</c:v>
                </c:pt>
                <c:pt idx="132">
                  <c:v>-14.248538</c:v>
                </c:pt>
                <c:pt idx="133">
                  <c:v>-16.482108</c:v>
                </c:pt>
                <c:pt idx="134">
                  <c:v>-17.208926</c:v>
                </c:pt>
                <c:pt idx="135">
                  <c:v>-17.567592</c:v>
                </c:pt>
                <c:pt idx="136">
                  <c:v>-17.319278</c:v>
                </c:pt>
                <c:pt idx="137">
                  <c:v>-18.262536</c:v>
                </c:pt>
                <c:pt idx="138">
                  <c:v>-19.768172</c:v>
                </c:pt>
                <c:pt idx="139">
                  <c:v>-20.611798</c:v>
                </c:pt>
                <c:pt idx="140">
                  <c:v>-19.999388</c:v>
                </c:pt>
                <c:pt idx="141">
                  <c:v>-20.690244</c:v>
                </c:pt>
                <c:pt idx="142">
                  <c:v>-21.334514</c:v>
                </c:pt>
                <c:pt idx="143">
                  <c:v>-15.524856</c:v>
                </c:pt>
                <c:pt idx="144">
                  <c:v>-9.9998144</c:v>
                </c:pt>
                <c:pt idx="145">
                  <c:v>-9.9051426</c:v>
                </c:pt>
                <c:pt idx="146">
                  <c:v>-8.714436600000001</c:v>
                </c:pt>
                <c:pt idx="147">
                  <c:v>-9.2257356</c:v>
                </c:pt>
                <c:pt idx="148">
                  <c:v>-4.5255874</c:v>
                </c:pt>
                <c:pt idx="149">
                  <c:v>-4.7169626</c:v>
                </c:pt>
                <c:pt idx="150">
                  <c:v>-5.0517116</c:v>
                </c:pt>
                <c:pt idx="151">
                  <c:v>-5.3490348</c:v>
                </c:pt>
                <c:pt idx="152">
                  <c:v>-2.256495</c:v>
                </c:pt>
                <c:pt idx="153">
                  <c:v>-0.7860585999999999</c:v>
                </c:pt>
                <c:pt idx="154">
                  <c:v>-2.5158046</c:v>
                </c:pt>
                <c:pt idx="155">
                  <c:v>-1.6723186</c:v>
                </c:pt>
                <c:pt idx="156">
                  <c:v>0.4165616</c:v>
                </c:pt>
                <c:pt idx="157">
                  <c:v>0.541501</c:v>
                </c:pt>
                <c:pt idx="158">
                  <c:v>0.9172551999999999</c:v>
                </c:pt>
                <c:pt idx="159">
                  <c:v>-0.04765240000000005</c:v>
                </c:pt>
                <c:pt idx="160">
                  <c:v>0.3863684000000001</c:v>
                </c:pt>
                <c:pt idx="161">
                  <c:v>3.068665</c:v>
                </c:pt>
                <c:pt idx="162">
                  <c:v>2.2408234</c:v>
                </c:pt>
                <c:pt idx="163">
                  <c:v>0.4019574</c:v>
                </c:pt>
                <c:pt idx="164">
                  <c:v>1.7395142</c:v>
                </c:pt>
                <c:pt idx="165">
                  <c:v>4.4904932</c:v>
                </c:pt>
                <c:pt idx="166">
                  <c:v>4.1377764</c:v>
                </c:pt>
                <c:pt idx="167">
                  <c:v>3.1145858</c:v>
                </c:pt>
                <c:pt idx="168">
                  <c:v>2.8482096</c:v>
                </c:pt>
                <c:pt idx="169">
                  <c:v>5.1911898</c:v>
                </c:pt>
                <c:pt idx="170">
                  <c:v>4.8844064</c:v>
                </c:pt>
                <c:pt idx="171">
                  <c:v>3.8529306</c:v>
                </c:pt>
                <c:pt idx="172">
                  <c:v>3.991591800000001</c:v>
                </c:pt>
                <c:pt idx="173">
                  <c:v>5.340628600000001</c:v>
                </c:pt>
                <c:pt idx="174">
                  <c:v>6.2074838</c:v>
                </c:pt>
                <c:pt idx="175">
                  <c:v>5.2493842</c:v>
                </c:pt>
                <c:pt idx="176">
                  <c:v>4.2785612</c:v>
                </c:pt>
                <c:pt idx="177">
                  <c:v>6.21009</c:v>
                </c:pt>
                <c:pt idx="178">
                  <c:v>7.5572998</c:v>
                </c:pt>
                <c:pt idx="179">
                  <c:v>6.623307199999999</c:v>
                </c:pt>
                <c:pt idx="180">
                  <c:v>5.992826200000001</c:v>
                </c:pt>
                <c:pt idx="181">
                  <c:v>6.5786722</c:v>
                </c:pt>
                <c:pt idx="182">
                  <c:v>8.086834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8.169740000000001</c:v>
                </c:pt>
                <c:pt idx="1">
                  <c:v>7.3317426</c:v>
                </c:pt>
                <c:pt idx="2">
                  <c:v>7.495030799999999</c:v>
                </c:pt>
                <c:pt idx="3">
                  <c:v>7.6795034</c:v>
                </c:pt>
                <c:pt idx="4">
                  <c:v>9.169631799999999</c:v>
                </c:pt>
                <c:pt idx="5">
                  <c:v>8.906977000000001</c:v>
                </c:pt>
                <c:pt idx="6">
                  <c:v>8.3134864</c:v>
                </c:pt>
                <c:pt idx="7">
                  <c:v>8.905414199999999</c:v>
                </c:pt>
                <c:pt idx="8">
                  <c:v>10.651922</c:v>
                </c:pt>
                <c:pt idx="9">
                  <c:v>11.736842</c:v>
                </c:pt>
                <c:pt idx="10">
                  <c:v>9.718621000000001</c:v>
                </c:pt>
                <c:pt idx="11">
                  <c:v>9.899963600000001</c:v>
                </c:pt>
                <c:pt idx="12">
                  <c:v>11.1874856</c:v>
                </c:pt>
                <c:pt idx="13">
                  <c:v>12.200902</c:v>
                </c:pt>
                <c:pt idx="14">
                  <c:v>11.975558</c:v>
                </c:pt>
                <c:pt idx="15">
                  <c:v>11.335544</c:v>
                </c:pt>
                <c:pt idx="16">
                  <c:v>12.606196</c:v>
                </c:pt>
                <c:pt idx="17">
                  <c:v>14.099348</c:v>
                </c:pt>
                <c:pt idx="18">
                  <c:v>13.963486</c:v>
                </c:pt>
                <c:pt idx="19">
                  <c:v>13.351186</c:v>
                </c:pt>
                <c:pt idx="20">
                  <c:v>15.199576</c:v>
                </c:pt>
                <c:pt idx="21">
                  <c:v>18.176686</c:v>
                </c:pt>
                <c:pt idx="22">
                  <c:v>19.064368</c:v>
                </c:pt>
                <c:pt idx="23">
                  <c:v>20.727004</c:v>
                </c:pt>
                <c:pt idx="24">
                  <c:v>23.364084</c:v>
                </c:pt>
                <c:pt idx="25">
                  <c:v>27.652336</c:v>
                </c:pt>
                <c:pt idx="26">
                  <c:v>30.451834</c:v>
                </c:pt>
                <c:pt idx="27">
                  <c:v>32.234422</c:v>
                </c:pt>
                <c:pt idx="28">
                  <c:v>33.995596</c:v>
                </c:pt>
                <c:pt idx="29">
                  <c:v>36.297114</c:v>
                </c:pt>
                <c:pt idx="30">
                  <c:v>36.864584</c:v>
                </c:pt>
                <c:pt idx="31">
                  <c:v>35.401248</c:v>
                </c:pt>
                <c:pt idx="32">
                  <c:v>33.356732</c:v>
                </c:pt>
                <c:pt idx="33">
                  <c:v>34.84569</c:v>
                </c:pt>
                <c:pt idx="34">
                  <c:v>34.571976</c:v>
                </c:pt>
                <c:pt idx="35">
                  <c:v>32.688514</c:v>
                </c:pt>
                <c:pt idx="36">
                  <c:v>32.100952</c:v>
                </c:pt>
                <c:pt idx="37">
                  <c:v>32.776708</c:v>
                </c:pt>
                <c:pt idx="38">
                  <c:v>30.721202</c:v>
                </c:pt>
                <c:pt idx="39">
                  <c:v>28.971762</c:v>
                </c:pt>
                <c:pt idx="40">
                  <c:v>28.548034</c:v>
                </c:pt>
                <c:pt idx="41">
                  <c:v>28.528622</c:v>
                </c:pt>
                <c:pt idx="42">
                  <c:v>29.57787</c:v>
                </c:pt>
                <c:pt idx="43">
                  <c:v>27.893918</c:v>
                </c:pt>
                <c:pt idx="44">
                  <c:v>27.255102</c:v>
                </c:pt>
                <c:pt idx="45">
                  <c:v>26.674794</c:v>
                </c:pt>
                <c:pt idx="46">
                  <c:v>28.799256</c:v>
                </c:pt>
                <c:pt idx="47">
                  <c:v>28.150674</c:v>
                </c:pt>
                <c:pt idx="48">
                  <c:v>28.154542</c:v>
                </c:pt>
                <c:pt idx="49">
                  <c:v>27.453176</c:v>
                </c:pt>
                <c:pt idx="50">
                  <c:v>28.376538</c:v>
                </c:pt>
                <c:pt idx="51">
                  <c:v>21.048342</c:v>
                </c:pt>
                <c:pt idx="52">
                  <c:v>19.496392</c:v>
                </c:pt>
                <c:pt idx="53">
                  <c:v>19.4045</c:v>
                </c:pt>
                <c:pt idx="54">
                  <c:v>18.077458</c:v>
                </c:pt>
                <c:pt idx="55">
                  <c:v>15.600338</c:v>
                </c:pt>
                <c:pt idx="56">
                  <c:v>14.403204</c:v>
                </c:pt>
                <c:pt idx="57">
                  <c:v>15.110504</c:v>
                </c:pt>
                <c:pt idx="58">
                  <c:v>14.286498</c:v>
                </c:pt>
                <c:pt idx="59">
                  <c:v>12.859256</c:v>
                </c:pt>
                <c:pt idx="60">
                  <c:v>10.4403182</c:v>
                </c:pt>
                <c:pt idx="61">
                  <c:v>11.49992</c:v>
                </c:pt>
                <c:pt idx="62">
                  <c:v>11.471066</c:v>
                </c:pt>
                <c:pt idx="63">
                  <c:v>10.108542</c:v>
                </c:pt>
                <c:pt idx="64">
                  <c:v>8.1548664</c:v>
                </c:pt>
                <c:pt idx="65">
                  <c:v>9.339127000000001</c:v>
                </c:pt>
                <c:pt idx="66">
                  <c:v>9.880266600000001</c:v>
                </c:pt>
                <c:pt idx="67">
                  <c:v>8.456402799999999</c:v>
                </c:pt>
                <c:pt idx="68">
                  <c:v>7.0489638</c:v>
                </c:pt>
                <c:pt idx="69">
                  <c:v>7.8301766</c:v>
                </c:pt>
                <c:pt idx="70">
                  <c:v>8.2084642</c:v>
                </c:pt>
                <c:pt idx="71">
                  <c:v>6.582300800000001</c:v>
                </c:pt>
                <c:pt idx="72">
                  <c:v>4.6242476</c:v>
                </c:pt>
                <c:pt idx="73">
                  <c:v>4.198904199999999</c:v>
                </c:pt>
                <c:pt idx="74">
                  <c:v>5.0787588</c:v>
                </c:pt>
                <c:pt idx="75">
                  <c:v>5.1630444</c:v>
                </c:pt>
                <c:pt idx="76">
                  <c:v>2.0840394</c:v>
                </c:pt>
                <c:pt idx="77">
                  <c:v>2.1465494</c:v>
                </c:pt>
                <c:pt idx="78">
                  <c:v>-0.1145618</c:v>
                </c:pt>
                <c:pt idx="79">
                  <c:v>-7.172472600000001</c:v>
                </c:pt>
                <c:pt idx="80">
                  <c:v>-20.05977</c:v>
                </c:pt>
                <c:pt idx="81">
                  <c:v>-26.01087</c:v>
                </c:pt>
                <c:pt idx="82">
                  <c:v>-21.923332</c:v>
                </c:pt>
                <c:pt idx="83">
                  <c:v>-17.463478</c:v>
                </c:pt>
                <c:pt idx="84">
                  <c:v>-15.919724</c:v>
                </c:pt>
                <c:pt idx="85">
                  <c:v>-14.547894</c:v>
                </c:pt>
                <c:pt idx="86">
                  <c:v>-11.3974666</c:v>
                </c:pt>
                <c:pt idx="87">
                  <c:v>-10.611334</c:v>
                </c:pt>
                <c:pt idx="88">
                  <c:v>-9.867444000000001</c:v>
                </c:pt>
                <c:pt idx="89">
                  <c:v>-12.120862</c:v>
                </c:pt>
                <c:pt idx="90">
                  <c:v>-10.4375202</c:v>
                </c:pt>
                <c:pt idx="91">
                  <c:v>-9.4871792</c:v>
                </c:pt>
                <c:pt idx="92">
                  <c:v>-9.563380200000001</c:v>
                </c:pt>
                <c:pt idx="93">
                  <c:v>-10.576015</c:v>
                </c:pt>
                <c:pt idx="94">
                  <c:v>-10.6842756</c:v>
                </c:pt>
                <c:pt idx="95">
                  <c:v>-10.1829</c:v>
                </c:pt>
                <c:pt idx="96">
                  <c:v>-9.3334574</c:v>
                </c:pt>
                <c:pt idx="97">
                  <c:v>-10.5195414</c:v>
                </c:pt>
                <c:pt idx="98">
                  <c:v>-11.66334</c:v>
                </c:pt>
                <c:pt idx="99">
                  <c:v>-10.668722</c:v>
                </c:pt>
                <c:pt idx="100">
                  <c:v>-9.819043400000002</c:v>
                </c:pt>
                <c:pt idx="101">
                  <c:v>-10.7842194</c:v>
                </c:pt>
                <c:pt idx="102">
                  <c:v>-11.0975622</c:v>
                </c:pt>
                <c:pt idx="103">
                  <c:v>-10.1020342</c:v>
                </c:pt>
                <c:pt idx="104">
                  <c:v>-9.6183604</c:v>
                </c:pt>
                <c:pt idx="105">
                  <c:v>-11.5261804</c:v>
                </c:pt>
                <c:pt idx="106">
                  <c:v>-12.404256</c:v>
                </c:pt>
                <c:pt idx="107">
                  <c:v>-11.201602</c:v>
                </c:pt>
                <c:pt idx="108">
                  <c:v>-10.8597672</c:v>
                </c:pt>
                <c:pt idx="109">
                  <c:v>-11.608758</c:v>
                </c:pt>
                <c:pt idx="110">
                  <c:v>-12.813646</c:v>
                </c:pt>
                <c:pt idx="111">
                  <c:v>-11.385066</c:v>
                </c:pt>
                <c:pt idx="112">
                  <c:v>-10.9648938</c:v>
                </c:pt>
                <c:pt idx="113">
                  <c:v>-11.822418</c:v>
                </c:pt>
                <c:pt idx="114">
                  <c:v>-13.896914</c:v>
                </c:pt>
                <c:pt idx="115">
                  <c:v>-13.106944</c:v>
                </c:pt>
                <c:pt idx="116">
                  <c:v>-11.836962</c:v>
                </c:pt>
                <c:pt idx="117">
                  <c:v>-11.778354</c:v>
                </c:pt>
                <c:pt idx="118">
                  <c:v>-13.170098</c:v>
                </c:pt>
                <c:pt idx="119">
                  <c:v>-13.267426</c:v>
                </c:pt>
                <c:pt idx="120">
                  <c:v>-12.255796</c:v>
                </c:pt>
                <c:pt idx="121">
                  <c:v>-12.09717</c:v>
                </c:pt>
                <c:pt idx="122">
                  <c:v>-14.279332</c:v>
                </c:pt>
                <c:pt idx="123">
                  <c:v>-14.331242</c:v>
                </c:pt>
                <c:pt idx="124">
                  <c:v>-13.332592</c:v>
                </c:pt>
                <c:pt idx="125">
                  <c:v>-13.493678</c:v>
                </c:pt>
                <c:pt idx="126">
                  <c:v>-14.517472</c:v>
                </c:pt>
                <c:pt idx="127">
                  <c:v>-15.62486</c:v>
                </c:pt>
                <c:pt idx="128">
                  <c:v>-15.282762</c:v>
                </c:pt>
                <c:pt idx="129">
                  <c:v>-14.919574</c:v>
                </c:pt>
                <c:pt idx="130">
                  <c:v>-15.487402</c:v>
                </c:pt>
                <c:pt idx="131">
                  <c:v>-18.251138</c:v>
                </c:pt>
                <c:pt idx="132">
                  <c:v>-16.990894</c:v>
                </c:pt>
                <c:pt idx="133">
                  <c:v>-16.335698</c:v>
                </c:pt>
                <c:pt idx="134">
                  <c:v>-16.972852</c:v>
                </c:pt>
                <c:pt idx="135">
                  <c:v>-20.072356</c:v>
                </c:pt>
                <c:pt idx="136">
                  <c:v>-19.5589</c:v>
                </c:pt>
                <c:pt idx="137">
                  <c:v>-19.785682</c:v>
                </c:pt>
                <c:pt idx="138">
                  <c:v>-19.671038</c:v>
                </c:pt>
                <c:pt idx="139">
                  <c:v>-23.097958</c:v>
                </c:pt>
                <c:pt idx="140">
                  <c:v>-21.509466</c:v>
                </c:pt>
                <c:pt idx="141">
                  <c:v>-13.05793</c:v>
                </c:pt>
                <c:pt idx="142">
                  <c:v>-10.5863266</c:v>
                </c:pt>
                <c:pt idx="143">
                  <c:v>-10.6823046</c:v>
                </c:pt>
                <c:pt idx="144">
                  <c:v>-9.316381400000001</c:v>
                </c:pt>
                <c:pt idx="145">
                  <c:v>-6.8819244</c:v>
                </c:pt>
                <c:pt idx="146">
                  <c:v>-5.013799199999999</c:v>
                </c:pt>
                <c:pt idx="147">
                  <c:v>-5.7061386</c:v>
                </c:pt>
                <c:pt idx="148">
                  <c:v>-5.6556658</c:v>
                </c:pt>
                <c:pt idx="149">
                  <c:v>-3.531169</c:v>
                </c:pt>
                <c:pt idx="150">
                  <c:v>-1.8463198</c:v>
                </c:pt>
                <c:pt idx="151">
                  <c:v>-2.1884526</c:v>
                </c:pt>
                <c:pt idx="152">
                  <c:v>-3.3881164</c:v>
                </c:pt>
                <c:pt idx="153">
                  <c:v>-1.5655172</c:v>
                </c:pt>
                <c:pt idx="154">
                  <c:v>0.9587812</c:v>
                </c:pt>
                <c:pt idx="155">
                  <c:v>-0.3795486</c:v>
                </c:pt>
                <c:pt idx="156">
                  <c:v>-0.8158546000000001</c:v>
                </c:pt>
                <c:pt idx="157">
                  <c:v>0.7789553999999999</c:v>
                </c:pt>
                <c:pt idx="158">
                  <c:v>2.082133</c:v>
                </c:pt>
                <c:pt idx="159">
                  <c:v>1.7679072</c:v>
                </c:pt>
                <c:pt idx="160">
                  <c:v>1.5246018</c:v>
                </c:pt>
                <c:pt idx="161">
                  <c:v>0.6176086</c:v>
                </c:pt>
                <c:pt idx="162">
                  <c:v>3.4778932</c:v>
                </c:pt>
                <c:pt idx="163">
                  <c:v>4.2049468</c:v>
                </c:pt>
                <c:pt idx="164">
                  <c:v>3.2173014</c:v>
                </c:pt>
                <c:pt idx="165">
                  <c:v>2.7130994</c:v>
                </c:pt>
                <c:pt idx="166">
                  <c:v>4.0342386</c:v>
                </c:pt>
                <c:pt idx="167">
                  <c:v>4.8914836</c:v>
                </c:pt>
                <c:pt idx="168">
                  <c:v>3.3837496</c:v>
                </c:pt>
                <c:pt idx="169">
                  <c:v>4.191842599999999</c:v>
                </c:pt>
                <c:pt idx="170">
                  <c:v>6.1416742</c:v>
                </c:pt>
                <c:pt idx="171">
                  <c:v>6.626204199999999</c:v>
                </c:pt>
                <c:pt idx="172">
                  <c:v>5.213877</c:v>
                </c:pt>
                <c:pt idx="173">
                  <c:v>5.4991772</c:v>
                </c:pt>
                <c:pt idx="174">
                  <c:v>5.937535599999999</c:v>
                </c:pt>
                <c:pt idx="175">
                  <c:v>6.7204168</c:v>
                </c:pt>
                <c:pt idx="176">
                  <c:v>6.6699508</c:v>
                </c:pt>
                <c:pt idx="177">
                  <c:v>5.595881</c:v>
                </c:pt>
                <c:pt idx="178">
                  <c:v>6.5489644</c:v>
                </c:pt>
                <c:pt idx="179">
                  <c:v>7.954623</c:v>
                </c:pt>
                <c:pt idx="180">
                  <c:v>7.1835428</c:v>
                </c:pt>
                <c:pt idx="181">
                  <c:v>7.1821958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7.512074200000001</c:v>
                </c:pt>
                <c:pt idx="1">
                  <c:v>8.8224798</c:v>
                </c:pt>
                <c:pt idx="2">
                  <c:v>8.597262799999999</c:v>
                </c:pt>
                <c:pt idx="3">
                  <c:v>8.2616108</c:v>
                </c:pt>
                <c:pt idx="4">
                  <c:v>7.913212</c:v>
                </c:pt>
                <c:pt idx="5">
                  <c:v>9.835624800000001</c:v>
                </c:pt>
                <c:pt idx="6">
                  <c:v>10.3511648</c:v>
                </c:pt>
                <c:pt idx="7">
                  <c:v>10.3216852</c:v>
                </c:pt>
                <c:pt idx="8">
                  <c:v>8.9967714</c:v>
                </c:pt>
                <c:pt idx="9">
                  <c:v>10.6894532</c:v>
                </c:pt>
                <c:pt idx="10">
                  <c:v>11.368356</c:v>
                </c:pt>
                <c:pt idx="11">
                  <c:v>10.4665538</c:v>
                </c:pt>
                <c:pt idx="12">
                  <c:v>10.7976654</c:v>
                </c:pt>
                <c:pt idx="13">
                  <c:v>11.945354</c:v>
                </c:pt>
                <c:pt idx="14">
                  <c:v>14.742222</c:v>
                </c:pt>
                <c:pt idx="15">
                  <c:v>13.026484</c:v>
                </c:pt>
                <c:pt idx="16">
                  <c:v>13.381254</c:v>
                </c:pt>
                <c:pt idx="17">
                  <c:v>13.781046</c:v>
                </c:pt>
                <c:pt idx="18">
                  <c:v>16.891492</c:v>
                </c:pt>
                <c:pt idx="19">
                  <c:v>17.16453</c:v>
                </c:pt>
                <c:pt idx="20">
                  <c:v>18.003434</c:v>
                </c:pt>
                <c:pt idx="21">
                  <c:v>19.97572</c:v>
                </c:pt>
                <c:pt idx="22">
                  <c:v>26.099328</c:v>
                </c:pt>
                <c:pt idx="23">
                  <c:v>26.233482</c:v>
                </c:pt>
                <c:pt idx="24">
                  <c:v>29.09486</c:v>
                </c:pt>
                <c:pt idx="25">
                  <c:v>32.05886</c:v>
                </c:pt>
                <c:pt idx="26">
                  <c:v>35.172196</c:v>
                </c:pt>
                <c:pt idx="27">
                  <c:v>36.89967</c:v>
                </c:pt>
                <c:pt idx="28">
                  <c:v>35.434506</c:v>
                </c:pt>
                <c:pt idx="29">
                  <c:v>34.334698</c:v>
                </c:pt>
                <c:pt idx="30">
                  <c:v>35.108828</c:v>
                </c:pt>
                <c:pt idx="31">
                  <c:v>34.757774</c:v>
                </c:pt>
                <c:pt idx="32">
                  <c:v>33.599744</c:v>
                </c:pt>
                <c:pt idx="33">
                  <c:v>32.495232</c:v>
                </c:pt>
                <c:pt idx="34">
                  <c:v>33.005672</c:v>
                </c:pt>
                <c:pt idx="35">
                  <c:v>32.791178</c:v>
                </c:pt>
                <c:pt idx="36">
                  <c:v>31.100878</c:v>
                </c:pt>
                <c:pt idx="37">
                  <c:v>29.579584</c:v>
                </c:pt>
                <c:pt idx="38">
                  <c:v>28.78774</c:v>
                </c:pt>
                <c:pt idx="39">
                  <c:v>29.764312</c:v>
                </c:pt>
                <c:pt idx="40">
                  <c:v>28.869228</c:v>
                </c:pt>
                <c:pt idx="41">
                  <c:v>27.918458</c:v>
                </c:pt>
                <c:pt idx="42">
                  <c:v>27.166212</c:v>
                </c:pt>
                <c:pt idx="43">
                  <c:v>28.428022</c:v>
                </c:pt>
                <c:pt idx="44">
                  <c:v>27.959098</c:v>
                </c:pt>
                <c:pt idx="45">
                  <c:v>27.510828</c:v>
                </c:pt>
                <c:pt idx="46">
                  <c:v>27.23435</c:v>
                </c:pt>
                <c:pt idx="47">
                  <c:v>29.774516</c:v>
                </c:pt>
                <c:pt idx="48">
                  <c:v>27.520172</c:v>
                </c:pt>
                <c:pt idx="49">
                  <c:v>22.496164</c:v>
                </c:pt>
                <c:pt idx="50">
                  <c:v>21.182582</c:v>
                </c:pt>
                <c:pt idx="51">
                  <c:v>20.128522</c:v>
                </c:pt>
                <c:pt idx="52">
                  <c:v>16.68098</c:v>
                </c:pt>
                <c:pt idx="53">
                  <c:v>15.334612</c:v>
                </c:pt>
                <c:pt idx="54">
                  <c:v>15.922426</c:v>
                </c:pt>
                <c:pt idx="55">
                  <c:v>14.922066</c:v>
                </c:pt>
                <c:pt idx="56">
                  <c:v>12.9506788</c:v>
                </c:pt>
                <c:pt idx="57">
                  <c:v>12.13892</c:v>
                </c:pt>
                <c:pt idx="58">
                  <c:v>12.579698</c:v>
                </c:pt>
                <c:pt idx="59">
                  <c:v>12.204788</c:v>
                </c:pt>
                <c:pt idx="60">
                  <c:v>11.7672272</c:v>
                </c:pt>
                <c:pt idx="61">
                  <c:v>9.1393016</c:v>
                </c:pt>
                <c:pt idx="62">
                  <c:v>8.226151</c:v>
                </c:pt>
                <c:pt idx="63">
                  <c:v>9.867981799999999</c:v>
                </c:pt>
                <c:pt idx="64">
                  <c:v>8.750738399999999</c:v>
                </c:pt>
                <c:pt idx="65">
                  <c:v>7.498322999999999</c:v>
                </c:pt>
                <c:pt idx="66">
                  <c:v>7.148181200000001</c:v>
                </c:pt>
                <c:pt idx="67">
                  <c:v>8.0106246</c:v>
                </c:pt>
                <c:pt idx="68">
                  <c:v>7.579889199999999</c:v>
                </c:pt>
                <c:pt idx="69">
                  <c:v>5.8178836</c:v>
                </c:pt>
                <c:pt idx="70">
                  <c:v>4.5816074</c:v>
                </c:pt>
                <c:pt idx="71">
                  <c:v>5.9001838</c:v>
                </c:pt>
                <c:pt idx="72">
                  <c:v>5.0507832</c:v>
                </c:pt>
                <c:pt idx="73">
                  <c:v>5.1997722</c:v>
                </c:pt>
                <c:pt idx="74">
                  <c:v>2.5440578</c:v>
                </c:pt>
                <c:pt idx="75">
                  <c:v>3.347846</c:v>
                </c:pt>
                <c:pt idx="76">
                  <c:v>-0.2152006</c:v>
                </c:pt>
                <c:pt idx="77">
                  <c:v>-9.431108800000001</c:v>
                </c:pt>
                <c:pt idx="78">
                  <c:v>-20.795342</c:v>
                </c:pt>
                <c:pt idx="79">
                  <c:v>-24.68454</c:v>
                </c:pt>
                <c:pt idx="80">
                  <c:v>-22.085594</c:v>
                </c:pt>
                <c:pt idx="81">
                  <c:v>-18.45343</c:v>
                </c:pt>
                <c:pt idx="82">
                  <c:v>-17.004912</c:v>
                </c:pt>
                <c:pt idx="83">
                  <c:v>-14.038128</c:v>
                </c:pt>
                <c:pt idx="84">
                  <c:v>-12.14117</c:v>
                </c:pt>
                <c:pt idx="85">
                  <c:v>-11.4174496</c:v>
                </c:pt>
                <c:pt idx="86">
                  <c:v>-12.291306</c:v>
                </c:pt>
                <c:pt idx="87">
                  <c:v>-10.7299476</c:v>
                </c:pt>
                <c:pt idx="88">
                  <c:v>-10.431934</c:v>
                </c:pt>
                <c:pt idx="89">
                  <c:v>-9.2479434</c:v>
                </c:pt>
                <c:pt idx="90">
                  <c:v>-11.12681</c:v>
                </c:pt>
                <c:pt idx="91">
                  <c:v>-9.9681386</c:v>
                </c:pt>
                <c:pt idx="92">
                  <c:v>-9.6231638</c:v>
                </c:pt>
                <c:pt idx="93">
                  <c:v>-9.125366199999998</c:v>
                </c:pt>
                <c:pt idx="94">
                  <c:v>-11.4242052</c:v>
                </c:pt>
                <c:pt idx="95">
                  <c:v>-10.847352</c:v>
                </c:pt>
                <c:pt idx="96">
                  <c:v>-10.3268064</c:v>
                </c:pt>
                <c:pt idx="97">
                  <c:v>-9.809832</c:v>
                </c:pt>
                <c:pt idx="98">
                  <c:v>-8.3397396</c:v>
                </c:pt>
                <c:pt idx="99">
                  <c:v>-11.2321694</c:v>
                </c:pt>
                <c:pt idx="100">
                  <c:v>-10.2104832</c:v>
                </c:pt>
                <c:pt idx="101">
                  <c:v>-10.4700894</c:v>
                </c:pt>
                <c:pt idx="102">
                  <c:v>-10.2618648</c:v>
                </c:pt>
                <c:pt idx="103">
                  <c:v>-12.50885</c:v>
                </c:pt>
                <c:pt idx="104">
                  <c:v>-11.2536904</c:v>
                </c:pt>
                <c:pt idx="105">
                  <c:v>-11.2545096</c:v>
                </c:pt>
                <c:pt idx="106">
                  <c:v>-10.8140498</c:v>
                </c:pt>
                <c:pt idx="107">
                  <c:v>-12.840154</c:v>
                </c:pt>
                <c:pt idx="108">
                  <c:v>-12.014326</c:v>
                </c:pt>
                <c:pt idx="109">
                  <c:v>-11.268506</c:v>
                </c:pt>
                <c:pt idx="110">
                  <c:v>-10.449474</c:v>
                </c:pt>
                <c:pt idx="111">
                  <c:v>-12.862518</c:v>
                </c:pt>
                <c:pt idx="112">
                  <c:v>-12.39846</c:v>
                </c:pt>
                <c:pt idx="113">
                  <c:v>-11.856082</c:v>
                </c:pt>
                <c:pt idx="114">
                  <c:v>-11.064347</c:v>
                </c:pt>
                <c:pt idx="115">
                  <c:v>-13.034044</c:v>
                </c:pt>
                <c:pt idx="116">
                  <c:v>-13.2984</c:v>
                </c:pt>
                <c:pt idx="117">
                  <c:v>-12.119012</c:v>
                </c:pt>
                <c:pt idx="118">
                  <c:v>-12.469714</c:v>
                </c:pt>
                <c:pt idx="119">
                  <c:v>-14.383272</c:v>
                </c:pt>
                <c:pt idx="120">
                  <c:v>-15.187462</c:v>
                </c:pt>
                <c:pt idx="121">
                  <c:v>-13.498728</c:v>
                </c:pt>
                <c:pt idx="122">
                  <c:v>-12.641698</c:v>
                </c:pt>
                <c:pt idx="123">
                  <c:v>-13.375052</c:v>
                </c:pt>
                <c:pt idx="124">
                  <c:v>-15.653298</c:v>
                </c:pt>
                <c:pt idx="125">
                  <c:v>-14.629764</c:v>
                </c:pt>
                <c:pt idx="126">
                  <c:v>-13.741152</c:v>
                </c:pt>
                <c:pt idx="127">
                  <c:v>-15.542106</c:v>
                </c:pt>
                <c:pt idx="128">
                  <c:v>-17.552272</c:v>
                </c:pt>
                <c:pt idx="129">
                  <c:v>-17.409724</c:v>
                </c:pt>
                <c:pt idx="130">
                  <c:v>-16.222196</c:v>
                </c:pt>
                <c:pt idx="131">
                  <c:v>-16.108154</c:v>
                </c:pt>
                <c:pt idx="132">
                  <c:v>-19.350076</c:v>
                </c:pt>
                <c:pt idx="133">
                  <c:v>-20.08632</c:v>
                </c:pt>
                <c:pt idx="134">
                  <c:v>-19.389056</c:v>
                </c:pt>
                <c:pt idx="135">
                  <c:v>-18.527406</c:v>
                </c:pt>
                <c:pt idx="136">
                  <c:v>-21.57749</c:v>
                </c:pt>
                <c:pt idx="137">
                  <c:v>-22.84709</c:v>
                </c:pt>
                <c:pt idx="138">
                  <c:v>-19.532502</c:v>
                </c:pt>
                <c:pt idx="139">
                  <c:v>-13.520984</c:v>
                </c:pt>
                <c:pt idx="140">
                  <c:v>-12.490942</c:v>
                </c:pt>
                <c:pt idx="141">
                  <c:v>-10.9580194</c:v>
                </c:pt>
                <c:pt idx="142">
                  <c:v>-8.621843199999999</c:v>
                </c:pt>
                <c:pt idx="143">
                  <c:v>-5.4998666</c:v>
                </c:pt>
                <c:pt idx="144">
                  <c:v>-6.402010799999999</c:v>
                </c:pt>
                <c:pt idx="145">
                  <c:v>-6.2569912</c:v>
                </c:pt>
                <c:pt idx="146">
                  <c:v>-5.1864986</c:v>
                </c:pt>
                <c:pt idx="147">
                  <c:v>-3.5851106</c:v>
                </c:pt>
                <c:pt idx="148">
                  <c:v>-3.8659262</c:v>
                </c:pt>
                <c:pt idx="149">
                  <c:v>-3.6522736</c:v>
                </c:pt>
                <c:pt idx="150">
                  <c:v>-1.8151194</c:v>
                </c:pt>
                <c:pt idx="151">
                  <c:v>0.009821200000000019</c:v>
                </c:pt>
                <c:pt idx="152">
                  <c:v>-0.9299714</c:v>
                </c:pt>
                <c:pt idx="153">
                  <c:v>-0.8390252</c:v>
                </c:pt>
                <c:pt idx="154">
                  <c:v>-0.6789495999999999</c:v>
                </c:pt>
                <c:pt idx="155">
                  <c:v>1.936548</c:v>
                </c:pt>
                <c:pt idx="156">
                  <c:v>1.1172004</c:v>
                </c:pt>
                <c:pt idx="157">
                  <c:v>0.6621195999999999</c:v>
                </c:pt>
                <c:pt idx="158">
                  <c:v>1.057765</c:v>
                </c:pt>
                <c:pt idx="159">
                  <c:v>4.1394292</c:v>
                </c:pt>
                <c:pt idx="160">
                  <c:v>2.8586034</c:v>
                </c:pt>
                <c:pt idx="161">
                  <c:v>3.1070278</c:v>
                </c:pt>
                <c:pt idx="162">
                  <c:v>1.7481842</c:v>
                </c:pt>
                <c:pt idx="163">
                  <c:v>4.803149400000001</c:v>
                </c:pt>
                <c:pt idx="164">
                  <c:v>4.8728852</c:v>
                </c:pt>
                <c:pt idx="165">
                  <c:v>4.003096</c:v>
                </c:pt>
                <c:pt idx="166">
                  <c:v>3.2772716</c:v>
                </c:pt>
                <c:pt idx="167">
                  <c:v>5.0990592</c:v>
                </c:pt>
                <c:pt idx="168">
                  <c:v>6.5727874</c:v>
                </c:pt>
                <c:pt idx="169">
                  <c:v>6.1597318</c:v>
                </c:pt>
                <c:pt idx="170">
                  <c:v>4.3910042</c:v>
                </c:pt>
                <c:pt idx="171">
                  <c:v>5.8784072</c:v>
                </c:pt>
                <c:pt idx="172">
                  <c:v>6.6242604</c:v>
                </c:pt>
                <c:pt idx="173">
                  <c:v>6.268192399999999</c:v>
                </c:pt>
                <c:pt idx="174">
                  <c:v>5.7494632</c:v>
                </c:pt>
                <c:pt idx="175">
                  <c:v>6.158825999999999</c:v>
                </c:pt>
                <c:pt idx="176">
                  <c:v>8.8885416</c:v>
                </c:pt>
                <c:pt idx="177">
                  <c:v>7.7592786</c:v>
                </c:pt>
                <c:pt idx="178">
                  <c:v>6.8625566</c:v>
                </c:pt>
                <c:pt idx="179">
                  <c:v>6.816104</c:v>
                </c:pt>
                <c:pt idx="180">
                  <c:v>8.447743599999999</c:v>
                </c:pt>
                <c:pt idx="181">
                  <c:v>8.82929075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41.61082424242424</v>
      </c>
      <c r="C3">
        <v>-1.13</v>
      </c>
      <c r="D3">
        <v>2.738144333333333</v>
      </c>
      <c r="E3">
        <v>-1.11</v>
      </c>
      <c r="F3">
        <v>4.784423</v>
      </c>
      <c r="G3">
        <v>-1.09</v>
      </c>
      <c r="H3">
        <v>5.6823714</v>
      </c>
      <c r="I3">
        <v>-1.08</v>
      </c>
      <c r="J3">
        <v>5.946056</v>
      </c>
      <c r="K3">
        <v>-1.06</v>
      </c>
      <c r="L3">
        <v>7.549169</v>
      </c>
      <c r="M3">
        <v>-1.04</v>
      </c>
      <c r="N3">
        <v>4.207132</v>
      </c>
      <c r="O3">
        <v>-1.02</v>
      </c>
      <c r="P3">
        <v>7.060784333333333</v>
      </c>
      <c r="Q3">
        <v>-1</v>
      </c>
      <c r="R3">
        <v>8.169740000000001</v>
      </c>
      <c r="S3">
        <v>-0.98</v>
      </c>
      <c r="T3">
        <v>7.512074200000001</v>
      </c>
    </row>
    <row r="4" spans="1:20">
      <c r="A4">
        <v>-0.95</v>
      </c>
      <c r="B4">
        <v>-130.1241933333333</v>
      </c>
      <c r="C4">
        <v>-1.12</v>
      </c>
      <c r="D4">
        <v>3.1822318</v>
      </c>
      <c r="E4">
        <v>-1.1</v>
      </c>
      <c r="F4">
        <v>4.5668594</v>
      </c>
      <c r="G4">
        <v>-1.08</v>
      </c>
      <c r="H4">
        <v>5.7979234</v>
      </c>
      <c r="I4">
        <v>-1.07</v>
      </c>
      <c r="J4">
        <v>4.5671516</v>
      </c>
      <c r="K4">
        <v>-1.05</v>
      </c>
      <c r="L4">
        <v>6.350880800000001</v>
      </c>
      <c r="M4">
        <v>-1.03</v>
      </c>
      <c r="N4">
        <v>7.0628148</v>
      </c>
      <c r="O4">
        <v>-1.01</v>
      </c>
      <c r="P4">
        <v>5.9561422</v>
      </c>
      <c r="Q4">
        <v>-0.99</v>
      </c>
      <c r="R4">
        <v>7.3317426</v>
      </c>
      <c r="S4">
        <v>-0.97</v>
      </c>
      <c r="T4">
        <v>8.8224798</v>
      </c>
    </row>
    <row r="5" spans="1:20">
      <c r="A5">
        <v>-0.9399999999999999</v>
      </c>
      <c r="B5">
        <v>-61.05732399999999</v>
      </c>
      <c r="C5">
        <v>-1.11</v>
      </c>
      <c r="D5">
        <v>5.0180482</v>
      </c>
      <c r="E5">
        <v>-1.09</v>
      </c>
      <c r="F5">
        <v>3.8015106</v>
      </c>
      <c r="G5">
        <v>-1.07</v>
      </c>
      <c r="H5">
        <v>5.1517152</v>
      </c>
      <c r="I5">
        <v>-1.06</v>
      </c>
      <c r="J5">
        <v>6.336068200000001</v>
      </c>
      <c r="K5">
        <v>-1.04</v>
      </c>
      <c r="L5">
        <v>6.3459354</v>
      </c>
      <c r="M5">
        <v>-1.02</v>
      </c>
      <c r="N5">
        <v>7.3545246</v>
      </c>
      <c r="O5">
        <v>-1</v>
      </c>
      <c r="P5">
        <v>7.2889876</v>
      </c>
      <c r="Q5">
        <v>-0.98</v>
      </c>
      <c r="R5">
        <v>7.495030799999999</v>
      </c>
      <c r="S5">
        <v>-0.96</v>
      </c>
      <c r="T5">
        <v>8.597262799999999</v>
      </c>
    </row>
    <row r="6" spans="1:20">
      <c r="A6">
        <v>-0.93</v>
      </c>
      <c r="B6">
        <v>-30.125252</v>
      </c>
      <c r="C6">
        <v>-1.1</v>
      </c>
      <c r="D6">
        <v>4.754516000000001</v>
      </c>
      <c r="E6">
        <v>-1.08</v>
      </c>
      <c r="F6">
        <v>5.9654194</v>
      </c>
      <c r="G6">
        <v>-1.06</v>
      </c>
      <c r="H6">
        <v>4.5820802</v>
      </c>
      <c r="I6">
        <v>-1.05</v>
      </c>
      <c r="J6">
        <v>7.4688864</v>
      </c>
      <c r="K6">
        <v>-1.03</v>
      </c>
      <c r="L6">
        <v>6.3344552</v>
      </c>
      <c r="M6">
        <v>-1.01</v>
      </c>
      <c r="N6">
        <v>6.761740000000001</v>
      </c>
      <c r="O6">
        <v>-0.99</v>
      </c>
      <c r="P6">
        <v>8.4614554</v>
      </c>
      <c r="Q6">
        <v>-0.97</v>
      </c>
      <c r="R6">
        <v>7.6795034</v>
      </c>
      <c r="S6">
        <v>-0.95</v>
      </c>
      <c r="T6">
        <v>8.2616108</v>
      </c>
    </row>
    <row r="7" spans="1:20">
      <c r="A7">
        <v>-0.92</v>
      </c>
      <c r="B7">
        <v>-20.54614</v>
      </c>
      <c r="C7">
        <v>-1.09</v>
      </c>
      <c r="D7">
        <v>3.9625652</v>
      </c>
      <c r="E7">
        <v>-1.07</v>
      </c>
      <c r="F7">
        <v>5.1691354</v>
      </c>
      <c r="G7">
        <v>-1.05</v>
      </c>
      <c r="H7">
        <v>5.9130648</v>
      </c>
      <c r="I7">
        <v>-1.04</v>
      </c>
      <c r="J7">
        <v>6.0606928</v>
      </c>
      <c r="K7">
        <v>-1.02</v>
      </c>
      <c r="L7">
        <v>7.8356808</v>
      </c>
      <c r="M7">
        <v>-1</v>
      </c>
      <c r="N7">
        <v>5.417823</v>
      </c>
      <c r="O7">
        <v>-0.98</v>
      </c>
      <c r="P7">
        <v>8.0964168</v>
      </c>
      <c r="Q7">
        <v>-0.96</v>
      </c>
      <c r="R7">
        <v>9.169631799999999</v>
      </c>
      <c r="S7">
        <v>-0.9399999999999999</v>
      </c>
      <c r="T7">
        <v>7.913212</v>
      </c>
    </row>
    <row r="8" spans="1:20">
      <c r="A8">
        <v>-0.91</v>
      </c>
      <c r="B8">
        <v>-14.607714</v>
      </c>
      <c r="C8">
        <v>-1.08</v>
      </c>
      <c r="D8">
        <v>3.8345614</v>
      </c>
      <c r="E8">
        <v>-1.06</v>
      </c>
      <c r="F8">
        <v>4.8366968</v>
      </c>
      <c r="G8">
        <v>-1.04</v>
      </c>
      <c r="H8">
        <v>7.7024016</v>
      </c>
      <c r="I8">
        <v>-1.03</v>
      </c>
      <c r="J8">
        <v>5.8474822</v>
      </c>
      <c r="K8">
        <v>-1.01</v>
      </c>
      <c r="L8">
        <v>7.5034598</v>
      </c>
      <c r="M8">
        <v>-0.99</v>
      </c>
      <c r="N8">
        <v>7.4746162</v>
      </c>
      <c r="O8">
        <v>-0.97</v>
      </c>
      <c r="P8">
        <v>7.553701599999999</v>
      </c>
      <c r="Q8">
        <v>-0.95</v>
      </c>
      <c r="R8">
        <v>8.906977000000001</v>
      </c>
      <c r="S8">
        <v>-0.93</v>
      </c>
      <c r="T8">
        <v>9.835624800000001</v>
      </c>
    </row>
    <row r="9" spans="1:20">
      <c r="A9">
        <v>-0.9</v>
      </c>
      <c r="B9">
        <v>-9.940971399999999</v>
      </c>
      <c r="C9">
        <v>-1.07</v>
      </c>
      <c r="D9">
        <v>5.6841314</v>
      </c>
      <c r="E9">
        <v>-1.05</v>
      </c>
      <c r="F9">
        <v>5.4868162</v>
      </c>
      <c r="G9">
        <v>-1.03</v>
      </c>
      <c r="H9">
        <v>6.4462022</v>
      </c>
      <c r="I9">
        <v>-1.02</v>
      </c>
      <c r="J9">
        <v>6.4878928</v>
      </c>
      <c r="K9">
        <v>-1</v>
      </c>
      <c r="L9">
        <v>5.754367</v>
      </c>
      <c r="M9">
        <v>-0.98</v>
      </c>
      <c r="N9">
        <v>8.765109200000001</v>
      </c>
      <c r="O9">
        <v>-0.96</v>
      </c>
      <c r="P9">
        <v>7.6415508</v>
      </c>
      <c r="Q9">
        <v>-0.9399999999999999</v>
      </c>
      <c r="R9">
        <v>8.3134864</v>
      </c>
      <c r="S9">
        <v>-0.92</v>
      </c>
      <c r="T9">
        <v>10.3511648</v>
      </c>
    </row>
    <row r="10" spans="1:20">
      <c r="A10">
        <v>-0.89</v>
      </c>
      <c r="B10">
        <v>-6.4744046</v>
      </c>
      <c r="C10">
        <v>-1.06</v>
      </c>
      <c r="D10">
        <v>5.9469708</v>
      </c>
      <c r="E10">
        <v>-1.04</v>
      </c>
      <c r="F10">
        <v>7.0052476</v>
      </c>
      <c r="G10">
        <v>-1.02</v>
      </c>
      <c r="H10">
        <v>6.3232648</v>
      </c>
      <c r="I10">
        <v>-1.01</v>
      </c>
      <c r="J10">
        <v>8.367853200000001</v>
      </c>
      <c r="K10">
        <v>-0.99</v>
      </c>
      <c r="L10">
        <v>6.625695400000001</v>
      </c>
      <c r="M10">
        <v>-0.97</v>
      </c>
      <c r="N10">
        <v>7.765400199999999</v>
      </c>
      <c r="O10">
        <v>-0.95</v>
      </c>
      <c r="P10">
        <v>9.8573816</v>
      </c>
      <c r="Q10">
        <v>-0.93</v>
      </c>
      <c r="R10">
        <v>8.905414199999999</v>
      </c>
      <c r="S10">
        <v>-0.91</v>
      </c>
      <c r="T10">
        <v>10.3216852</v>
      </c>
    </row>
    <row r="11" spans="1:20">
      <c r="A11">
        <v>-0.88</v>
      </c>
      <c r="B11">
        <v>-4.016740199999999</v>
      </c>
      <c r="C11">
        <v>-1.05</v>
      </c>
      <c r="D11">
        <v>4.4747168</v>
      </c>
      <c r="E11">
        <v>-1.03</v>
      </c>
      <c r="F11">
        <v>7.157679799999999</v>
      </c>
      <c r="G11">
        <v>-1.01</v>
      </c>
      <c r="H11">
        <v>7.247655</v>
      </c>
      <c r="I11">
        <v>-1</v>
      </c>
      <c r="J11">
        <v>5.8551118</v>
      </c>
      <c r="K11">
        <v>-0.98</v>
      </c>
      <c r="L11">
        <v>8.563278</v>
      </c>
      <c r="M11">
        <v>-0.96</v>
      </c>
      <c r="N11">
        <v>7.7906868</v>
      </c>
      <c r="O11">
        <v>-0.9399999999999999</v>
      </c>
      <c r="P11">
        <v>8.9054532</v>
      </c>
      <c r="Q11">
        <v>-0.92</v>
      </c>
      <c r="R11">
        <v>10.651922</v>
      </c>
      <c r="S11">
        <v>-0.9</v>
      </c>
      <c r="T11">
        <v>8.9967714</v>
      </c>
    </row>
    <row r="12" spans="1:20">
      <c r="A12">
        <v>-0.87</v>
      </c>
      <c r="B12">
        <v>-3.579593</v>
      </c>
      <c r="C12">
        <v>-1.04</v>
      </c>
      <c r="D12">
        <v>5.6590958</v>
      </c>
      <c r="E12">
        <v>-1.02</v>
      </c>
      <c r="F12">
        <v>7.167942599999999</v>
      </c>
      <c r="G12">
        <v>-1</v>
      </c>
      <c r="H12">
        <v>5.0969354</v>
      </c>
      <c r="I12">
        <v>-0.99</v>
      </c>
      <c r="J12">
        <v>6.855897400000001</v>
      </c>
      <c r="K12">
        <v>-0.97</v>
      </c>
      <c r="L12">
        <v>8.901107</v>
      </c>
      <c r="M12">
        <v>-0.95</v>
      </c>
      <c r="N12">
        <v>8.7693838</v>
      </c>
      <c r="O12">
        <v>-0.93</v>
      </c>
      <c r="P12">
        <v>7.8449806</v>
      </c>
      <c r="Q12">
        <v>-0.91</v>
      </c>
      <c r="R12">
        <v>11.736842</v>
      </c>
      <c r="S12">
        <v>-0.89</v>
      </c>
      <c r="T12">
        <v>10.6894532</v>
      </c>
    </row>
    <row r="13" spans="1:20">
      <c r="A13">
        <v>-0.86</v>
      </c>
      <c r="B13">
        <v>-0.2883266</v>
      </c>
      <c r="C13">
        <v>-1.03</v>
      </c>
      <c r="D13">
        <v>7.0589934</v>
      </c>
      <c r="E13">
        <v>-1.01</v>
      </c>
      <c r="F13">
        <v>5.699137</v>
      </c>
      <c r="G13">
        <v>-0.99</v>
      </c>
      <c r="H13">
        <v>7.948600600000001</v>
      </c>
      <c r="I13">
        <v>-0.98</v>
      </c>
      <c r="J13">
        <v>6.7250688</v>
      </c>
      <c r="K13">
        <v>-0.96</v>
      </c>
      <c r="L13">
        <v>7.950462400000001</v>
      </c>
      <c r="M13">
        <v>-0.9399999999999999</v>
      </c>
      <c r="N13">
        <v>10.140341</v>
      </c>
      <c r="O13">
        <v>-0.92</v>
      </c>
      <c r="P13">
        <v>8.3361386</v>
      </c>
      <c r="Q13">
        <v>-0.9</v>
      </c>
      <c r="R13">
        <v>9.718621000000001</v>
      </c>
      <c r="S13">
        <v>-0.88</v>
      </c>
      <c r="T13">
        <v>11.368356</v>
      </c>
    </row>
    <row r="14" spans="1:20">
      <c r="A14">
        <v>-0.85</v>
      </c>
      <c r="B14">
        <v>3.0803468</v>
      </c>
      <c r="C14">
        <v>-1.02</v>
      </c>
      <c r="D14">
        <v>7.960588599999999</v>
      </c>
      <c r="E14">
        <v>-1</v>
      </c>
      <c r="F14">
        <v>6.528384600000001</v>
      </c>
      <c r="G14">
        <v>-0.98</v>
      </c>
      <c r="H14">
        <v>6.543190200000001</v>
      </c>
      <c r="I14">
        <v>-0.97</v>
      </c>
      <c r="J14">
        <v>8.5417418</v>
      </c>
      <c r="K14">
        <v>-0.95</v>
      </c>
      <c r="L14">
        <v>7.36122325</v>
      </c>
      <c r="M14">
        <v>-0.93</v>
      </c>
      <c r="N14">
        <v>9.496358000000001</v>
      </c>
      <c r="O14">
        <v>-0.91</v>
      </c>
      <c r="P14">
        <v>11.127798</v>
      </c>
      <c r="Q14">
        <v>-0.89</v>
      </c>
      <c r="R14">
        <v>9.899963600000001</v>
      </c>
      <c r="S14">
        <v>-0.87</v>
      </c>
      <c r="T14">
        <v>10.4665538</v>
      </c>
    </row>
    <row r="15" spans="1:20">
      <c r="A15">
        <v>-0.84</v>
      </c>
      <c r="B15">
        <v>3.428873400000001</v>
      </c>
      <c r="C15">
        <v>-1.01</v>
      </c>
      <c r="D15">
        <v>5.4474262</v>
      </c>
      <c r="E15">
        <v>-0.99</v>
      </c>
      <c r="F15">
        <v>8.870423800000001</v>
      </c>
      <c r="G15">
        <v>-0.97</v>
      </c>
      <c r="H15">
        <v>8.369591</v>
      </c>
      <c r="I15">
        <v>-0.96</v>
      </c>
      <c r="J15">
        <v>8.7508774</v>
      </c>
      <c r="K15">
        <v>-0.9399999999999999</v>
      </c>
      <c r="L15">
        <v>8.5369516</v>
      </c>
      <c r="M15">
        <v>-0.92</v>
      </c>
      <c r="N15">
        <v>9.2748746</v>
      </c>
      <c r="O15">
        <v>-0.9</v>
      </c>
      <c r="P15">
        <v>10.462595</v>
      </c>
      <c r="Q15">
        <v>-0.88</v>
      </c>
      <c r="R15">
        <v>11.1874856</v>
      </c>
      <c r="S15">
        <v>-0.86</v>
      </c>
      <c r="T15">
        <v>10.7976654</v>
      </c>
    </row>
    <row r="16" spans="1:20">
      <c r="A16">
        <v>-0.83</v>
      </c>
      <c r="B16">
        <v>4.8495458</v>
      </c>
      <c r="C16">
        <v>-1</v>
      </c>
      <c r="D16">
        <v>5.712351200000001</v>
      </c>
      <c r="E16">
        <v>-0.98</v>
      </c>
      <c r="F16">
        <v>7.580558999999999</v>
      </c>
      <c r="G16">
        <v>-0.96</v>
      </c>
      <c r="H16">
        <v>9.3802644</v>
      </c>
      <c r="I16">
        <v>-0.95</v>
      </c>
      <c r="J16">
        <v>8.560964999999999</v>
      </c>
      <c r="K16">
        <v>-0.93</v>
      </c>
      <c r="L16">
        <v>10.6802586</v>
      </c>
      <c r="M16">
        <v>-0.91</v>
      </c>
      <c r="N16">
        <v>8.998707</v>
      </c>
      <c r="O16">
        <v>-0.89</v>
      </c>
      <c r="P16">
        <v>9.4983504</v>
      </c>
      <c r="Q16">
        <v>-0.87</v>
      </c>
      <c r="R16">
        <v>12.200902</v>
      </c>
      <c r="S16">
        <v>-0.85</v>
      </c>
      <c r="T16">
        <v>11.945354</v>
      </c>
    </row>
    <row r="17" spans="1:20">
      <c r="A17">
        <v>-0.82</v>
      </c>
      <c r="B17">
        <v>5.73504</v>
      </c>
      <c r="C17">
        <v>-0.99</v>
      </c>
      <c r="D17">
        <v>7.644743199999999</v>
      </c>
      <c r="E17">
        <v>-0.97</v>
      </c>
      <c r="F17">
        <v>7.190100799999999</v>
      </c>
      <c r="G17">
        <v>-0.95</v>
      </c>
      <c r="H17">
        <v>8.691595</v>
      </c>
      <c r="I17">
        <v>-0.9399999999999999</v>
      </c>
      <c r="J17">
        <v>8.192308199999999</v>
      </c>
      <c r="K17">
        <v>-0.92</v>
      </c>
      <c r="L17">
        <v>9.6675258</v>
      </c>
      <c r="M17">
        <v>-0.9</v>
      </c>
      <c r="N17">
        <v>11.79741</v>
      </c>
      <c r="O17">
        <v>-0.88</v>
      </c>
      <c r="P17">
        <v>10.1055414</v>
      </c>
      <c r="Q17">
        <v>-0.86</v>
      </c>
      <c r="R17">
        <v>11.975558</v>
      </c>
      <c r="S17">
        <v>-0.84</v>
      </c>
      <c r="T17">
        <v>14.742222</v>
      </c>
    </row>
    <row r="18" spans="1:20">
      <c r="A18">
        <v>-0.8100000000000001</v>
      </c>
      <c r="B18">
        <v>8.406355399999999</v>
      </c>
      <c r="C18">
        <v>-0.98</v>
      </c>
      <c r="D18">
        <v>8.051148000000001</v>
      </c>
      <c r="E18">
        <v>-0.96</v>
      </c>
      <c r="F18">
        <v>7.903282</v>
      </c>
      <c r="G18">
        <v>-0.9399999999999999</v>
      </c>
      <c r="H18">
        <v>8.1058276</v>
      </c>
      <c r="I18">
        <v>-0.93</v>
      </c>
      <c r="J18">
        <v>9.6713878</v>
      </c>
      <c r="K18">
        <v>-0.91</v>
      </c>
      <c r="L18">
        <v>8.9564582</v>
      </c>
      <c r="M18">
        <v>-0.89</v>
      </c>
      <c r="N18">
        <v>10.935188</v>
      </c>
      <c r="O18">
        <v>-0.87</v>
      </c>
      <c r="P18">
        <v>12.422484</v>
      </c>
      <c r="Q18">
        <v>-0.85</v>
      </c>
      <c r="R18">
        <v>11.335544</v>
      </c>
      <c r="S18">
        <v>-0.83</v>
      </c>
      <c r="T18">
        <v>13.026484</v>
      </c>
    </row>
    <row r="19" spans="1:20">
      <c r="A19">
        <v>-0.8</v>
      </c>
      <c r="B19">
        <v>8.9294248</v>
      </c>
      <c r="C19">
        <v>-0.97</v>
      </c>
      <c r="D19">
        <v>7.6845292</v>
      </c>
      <c r="E19">
        <v>-0.95</v>
      </c>
      <c r="F19">
        <v>9.8140578</v>
      </c>
      <c r="G19">
        <v>-0.93</v>
      </c>
      <c r="H19">
        <v>7.944686</v>
      </c>
      <c r="I19">
        <v>-0.92</v>
      </c>
      <c r="J19">
        <v>11.1541608</v>
      </c>
      <c r="K19">
        <v>-0.9</v>
      </c>
      <c r="L19">
        <v>9.584020000000001</v>
      </c>
      <c r="M19">
        <v>-0.88</v>
      </c>
      <c r="N19">
        <v>10.1361574</v>
      </c>
      <c r="O19">
        <v>-0.86</v>
      </c>
      <c r="P19">
        <v>11.883222</v>
      </c>
      <c r="Q19">
        <v>-0.84</v>
      </c>
      <c r="R19">
        <v>12.606196</v>
      </c>
      <c r="S19">
        <v>-0.82</v>
      </c>
      <c r="T19">
        <v>13.381254</v>
      </c>
    </row>
    <row r="20" spans="1:20">
      <c r="A20">
        <v>-0.79</v>
      </c>
      <c r="B20">
        <v>10.0891582</v>
      </c>
      <c r="C20">
        <v>-0.96</v>
      </c>
      <c r="D20">
        <v>7.134281400000001</v>
      </c>
      <c r="E20">
        <v>-0.9399999999999999</v>
      </c>
      <c r="F20">
        <v>9.579474600000001</v>
      </c>
      <c r="G20">
        <v>-0.92</v>
      </c>
      <c r="H20">
        <v>10.3356138</v>
      </c>
      <c r="I20">
        <v>-0.91</v>
      </c>
      <c r="J20">
        <v>9.835741000000001</v>
      </c>
      <c r="K20">
        <v>-0.89</v>
      </c>
      <c r="L20">
        <v>11.838108</v>
      </c>
      <c r="M20">
        <v>-0.87</v>
      </c>
      <c r="N20">
        <v>10.3300168</v>
      </c>
      <c r="O20">
        <v>-0.85</v>
      </c>
      <c r="P20">
        <v>11.26505</v>
      </c>
      <c r="Q20">
        <v>-0.83</v>
      </c>
      <c r="R20">
        <v>14.099348</v>
      </c>
      <c r="S20">
        <v>-0.8100000000000001</v>
      </c>
      <c r="T20">
        <v>13.781046</v>
      </c>
    </row>
    <row r="21" spans="1:20">
      <c r="A21">
        <v>-0.78</v>
      </c>
      <c r="B21">
        <v>12.080312</v>
      </c>
      <c r="C21">
        <v>-0.95</v>
      </c>
      <c r="D21">
        <v>8.84568</v>
      </c>
      <c r="E21">
        <v>-0.93</v>
      </c>
      <c r="F21">
        <v>8.356159600000002</v>
      </c>
      <c r="G21">
        <v>-0.91</v>
      </c>
      <c r="H21">
        <v>9.991318</v>
      </c>
      <c r="I21">
        <v>-0.9</v>
      </c>
      <c r="J21">
        <v>9.632704200000001</v>
      </c>
      <c r="K21">
        <v>-0.88</v>
      </c>
      <c r="L21">
        <v>11.0873</v>
      </c>
      <c r="M21">
        <v>-0.86</v>
      </c>
      <c r="N21">
        <v>12.737152</v>
      </c>
      <c r="O21">
        <v>-0.84</v>
      </c>
      <c r="P21">
        <v>10.8736578</v>
      </c>
      <c r="Q21">
        <v>-0.82</v>
      </c>
      <c r="R21">
        <v>13.963486</v>
      </c>
      <c r="S21">
        <v>-0.8</v>
      </c>
      <c r="T21">
        <v>16.891492</v>
      </c>
    </row>
    <row r="22" spans="1:20">
      <c r="A22">
        <v>-0.77</v>
      </c>
      <c r="B22">
        <v>16.077876</v>
      </c>
      <c r="C22">
        <v>-0.9399999999999999</v>
      </c>
      <c r="D22">
        <v>10.7372942</v>
      </c>
      <c r="E22">
        <v>-0.92</v>
      </c>
      <c r="F22">
        <v>9.528512000000001</v>
      </c>
      <c r="G22">
        <v>-0.9</v>
      </c>
      <c r="H22">
        <v>9.7868204</v>
      </c>
      <c r="I22">
        <v>-0.89</v>
      </c>
      <c r="J22">
        <v>11.306866</v>
      </c>
      <c r="K22">
        <v>-0.87</v>
      </c>
      <c r="L22">
        <v>10.6786206</v>
      </c>
      <c r="M22">
        <v>-0.85</v>
      </c>
      <c r="N22">
        <v>12.939974</v>
      </c>
      <c r="O22">
        <v>-0.83</v>
      </c>
      <c r="P22">
        <v>13.791958</v>
      </c>
      <c r="Q22">
        <v>-0.8100000000000001</v>
      </c>
      <c r="R22">
        <v>13.351186</v>
      </c>
      <c r="S22">
        <v>-0.79</v>
      </c>
      <c r="T22">
        <v>17.16453</v>
      </c>
    </row>
    <row r="23" spans="1:20">
      <c r="A23">
        <v>-0.76</v>
      </c>
      <c r="B23">
        <v>18.98821</v>
      </c>
      <c r="C23">
        <v>-0.93</v>
      </c>
      <c r="D23">
        <v>9.054297799999999</v>
      </c>
      <c r="E23">
        <v>-0.91</v>
      </c>
      <c r="F23">
        <v>11.3672946</v>
      </c>
      <c r="G23">
        <v>-0.89</v>
      </c>
      <c r="H23">
        <v>9.7506586</v>
      </c>
      <c r="I23">
        <v>-0.88</v>
      </c>
      <c r="J23">
        <v>12.420804</v>
      </c>
      <c r="K23">
        <v>-0.86</v>
      </c>
      <c r="L23">
        <v>11.521854</v>
      </c>
      <c r="M23">
        <v>-0.84</v>
      </c>
      <c r="N23">
        <v>12.060098</v>
      </c>
      <c r="O23">
        <v>-0.82</v>
      </c>
      <c r="P23">
        <v>14.585044</v>
      </c>
      <c r="Q23">
        <v>-0.8</v>
      </c>
      <c r="R23">
        <v>15.199576</v>
      </c>
      <c r="S23">
        <v>-0.78</v>
      </c>
      <c r="T23">
        <v>18.003434</v>
      </c>
    </row>
    <row r="24" spans="1:20">
      <c r="A24">
        <v>-0.75</v>
      </c>
      <c r="B24">
        <v>19.193104</v>
      </c>
      <c r="C24">
        <v>-0.92</v>
      </c>
      <c r="D24">
        <v>8.317107400000001</v>
      </c>
      <c r="E24">
        <v>-0.9</v>
      </c>
      <c r="F24">
        <v>10.4915082</v>
      </c>
      <c r="G24">
        <v>-0.88</v>
      </c>
      <c r="H24">
        <v>12.301662</v>
      </c>
      <c r="I24">
        <v>-0.87</v>
      </c>
      <c r="J24">
        <v>10.5258302</v>
      </c>
      <c r="K24">
        <v>-0.85</v>
      </c>
      <c r="L24">
        <v>13.102612</v>
      </c>
      <c r="M24">
        <v>-0.83</v>
      </c>
      <c r="N24">
        <v>11.95582</v>
      </c>
      <c r="O24">
        <v>-0.8100000000000001</v>
      </c>
      <c r="P24">
        <v>14.065634</v>
      </c>
      <c r="Q24">
        <v>-0.79</v>
      </c>
      <c r="R24">
        <v>18.176686</v>
      </c>
      <c r="S24">
        <v>-0.77</v>
      </c>
      <c r="T24">
        <v>19.97572</v>
      </c>
    </row>
    <row r="25" spans="1:20">
      <c r="A25">
        <v>-0.74</v>
      </c>
      <c r="B25">
        <v>22.359724</v>
      </c>
      <c r="C25">
        <v>-0.91</v>
      </c>
      <c r="D25">
        <v>9.401684999999999</v>
      </c>
      <c r="E25">
        <v>-0.89</v>
      </c>
      <c r="F25">
        <v>9.7924448</v>
      </c>
      <c r="G25">
        <v>-0.87</v>
      </c>
      <c r="H25">
        <v>11.682226</v>
      </c>
      <c r="I25">
        <v>-0.86</v>
      </c>
      <c r="J25">
        <v>10.7093896</v>
      </c>
      <c r="K25">
        <v>-0.84</v>
      </c>
      <c r="L25">
        <v>11.95339</v>
      </c>
      <c r="M25">
        <v>-0.82</v>
      </c>
      <c r="N25">
        <v>15.250684</v>
      </c>
      <c r="O25">
        <v>-0.8</v>
      </c>
      <c r="P25">
        <v>14.081118</v>
      </c>
      <c r="Q25">
        <v>-0.78</v>
      </c>
      <c r="R25">
        <v>19.064368</v>
      </c>
      <c r="S25">
        <v>-0.76</v>
      </c>
      <c r="T25">
        <v>26.099328</v>
      </c>
    </row>
    <row r="26" spans="1:20">
      <c r="A26">
        <v>-0.73</v>
      </c>
      <c r="B26">
        <v>27.239276</v>
      </c>
      <c r="C26">
        <v>-0.9</v>
      </c>
      <c r="D26">
        <v>10.4774944</v>
      </c>
      <c r="E26">
        <v>-0.88</v>
      </c>
      <c r="F26">
        <v>9.7623734</v>
      </c>
      <c r="G26">
        <v>-0.86</v>
      </c>
      <c r="H26">
        <v>11.0629102</v>
      </c>
      <c r="I26">
        <v>-0.85</v>
      </c>
      <c r="J26">
        <v>12.414706</v>
      </c>
      <c r="K26">
        <v>-0.83</v>
      </c>
      <c r="L26">
        <v>12.468532</v>
      </c>
      <c r="M26">
        <v>-0.8100000000000001</v>
      </c>
      <c r="N26">
        <v>14.936738</v>
      </c>
      <c r="O26">
        <v>-0.79</v>
      </c>
      <c r="P26">
        <v>16.668136</v>
      </c>
      <c r="Q26">
        <v>-0.77</v>
      </c>
      <c r="R26">
        <v>20.727004</v>
      </c>
      <c r="S26">
        <v>-0.75</v>
      </c>
      <c r="T26">
        <v>26.233482</v>
      </c>
    </row>
    <row r="27" spans="1:20">
      <c r="A27">
        <v>-0.72</v>
      </c>
      <c r="B27">
        <v>29.051722</v>
      </c>
      <c r="C27">
        <v>-0.89</v>
      </c>
      <c r="D27">
        <v>10.1099812</v>
      </c>
      <c r="E27">
        <v>-0.87</v>
      </c>
      <c r="F27">
        <v>12.153104</v>
      </c>
      <c r="G27">
        <v>-0.85</v>
      </c>
      <c r="H27">
        <v>11.166994</v>
      </c>
      <c r="I27">
        <v>-0.84</v>
      </c>
      <c r="J27">
        <v>13.103864</v>
      </c>
      <c r="K27">
        <v>-0.82</v>
      </c>
      <c r="L27">
        <v>13.085744</v>
      </c>
      <c r="M27">
        <v>-0.8</v>
      </c>
      <c r="N27">
        <v>15.195724</v>
      </c>
      <c r="O27">
        <v>-0.78</v>
      </c>
      <c r="P27">
        <v>19.957988</v>
      </c>
      <c r="Q27">
        <v>-0.76</v>
      </c>
      <c r="R27">
        <v>23.364084</v>
      </c>
      <c r="S27">
        <v>-0.74</v>
      </c>
      <c r="T27">
        <v>29.09486</v>
      </c>
    </row>
    <row r="28" spans="1:20">
      <c r="A28">
        <v>-0.71</v>
      </c>
      <c r="B28">
        <v>28.866632</v>
      </c>
      <c r="C28">
        <v>-0.88</v>
      </c>
      <c r="D28">
        <v>9.333454999999999</v>
      </c>
      <c r="E28">
        <v>-0.86</v>
      </c>
      <c r="F28">
        <v>11.98448</v>
      </c>
      <c r="G28">
        <v>-0.84</v>
      </c>
      <c r="H28">
        <v>13.404764</v>
      </c>
      <c r="I28">
        <v>-0.83</v>
      </c>
      <c r="J28">
        <v>12.897326</v>
      </c>
      <c r="K28">
        <v>-0.8100000000000001</v>
      </c>
      <c r="L28">
        <v>15.513372</v>
      </c>
      <c r="M28">
        <v>-0.79</v>
      </c>
      <c r="N28">
        <v>16.115052</v>
      </c>
      <c r="O28">
        <v>-0.77</v>
      </c>
      <c r="P28">
        <v>20.986062</v>
      </c>
      <c r="Q28">
        <v>-0.75</v>
      </c>
      <c r="R28">
        <v>27.652336</v>
      </c>
      <c r="S28">
        <v>-0.73</v>
      </c>
      <c r="T28">
        <v>32.05886</v>
      </c>
    </row>
    <row r="29" spans="1:20">
      <c r="A29">
        <v>-0.7</v>
      </c>
      <c r="B29">
        <v>27.355142</v>
      </c>
      <c r="C29">
        <v>-0.87</v>
      </c>
      <c r="D29">
        <v>10.074868</v>
      </c>
      <c r="E29">
        <v>-0.85</v>
      </c>
      <c r="F29">
        <v>11.600754</v>
      </c>
      <c r="G29">
        <v>-0.83</v>
      </c>
      <c r="H29">
        <v>13.321734</v>
      </c>
      <c r="I29">
        <v>-0.82</v>
      </c>
      <c r="J29">
        <v>13.673614</v>
      </c>
      <c r="K29">
        <v>-0.8</v>
      </c>
      <c r="L29">
        <v>15.933134</v>
      </c>
      <c r="M29">
        <v>-0.78</v>
      </c>
      <c r="N29">
        <v>19.22222</v>
      </c>
      <c r="O29">
        <v>-0.76</v>
      </c>
      <c r="P29">
        <v>22.89202</v>
      </c>
      <c r="Q29">
        <v>-0.74</v>
      </c>
      <c r="R29">
        <v>30.451834</v>
      </c>
      <c r="S29">
        <v>-0.72</v>
      </c>
      <c r="T29">
        <v>35.172196</v>
      </c>
    </row>
    <row r="30" spans="1:20">
      <c r="A30">
        <v>-0.6899999999999999</v>
      </c>
      <c r="B30">
        <v>28.664068</v>
      </c>
      <c r="C30">
        <v>-0.86</v>
      </c>
      <c r="D30">
        <v>13.75271</v>
      </c>
      <c r="E30">
        <v>-0.84</v>
      </c>
      <c r="F30">
        <v>11.378922</v>
      </c>
      <c r="G30">
        <v>-0.82</v>
      </c>
      <c r="H30">
        <v>13.240122</v>
      </c>
      <c r="I30">
        <v>-0.8100000000000001</v>
      </c>
      <c r="J30">
        <v>13.645758</v>
      </c>
      <c r="K30">
        <v>-0.79</v>
      </c>
      <c r="L30">
        <v>15.929788</v>
      </c>
      <c r="M30">
        <v>-0.77</v>
      </c>
      <c r="N30">
        <v>21.534638</v>
      </c>
      <c r="O30">
        <v>-0.75</v>
      </c>
      <c r="P30">
        <v>26.175554</v>
      </c>
      <c r="Q30">
        <v>-0.73</v>
      </c>
      <c r="R30">
        <v>32.234422</v>
      </c>
      <c r="S30">
        <v>-0.71</v>
      </c>
      <c r="T30">
        <v>36.89967</v>
      </c>
    </row>
    <row r="31" spans="1:20">
      <c r="A31">
        <v>-0.68</v>
      </c>
      <c r="B31">
        <v>28.819884</v>
      </c>
      <c r="C31">
        <v>-0.85</v>
      </c>
      <c r="D31">
        <v>11.346476</v>
      </c>
      <c r="E31">
        <v>-0.83</v>
      </c>
      <c r="F31">
        <v>12.889244</v>
      </c>
      <c r="G31">
        <v>-0.8100000000000001</v>
      </c>
      <c r="H31">
        <v>13.48868</v>
      </c>
      <c r="I31">
        <v>-0.8</v>
      </c>
      <c r="J31">
        <v>17.105862</v>
      </c>
      <c r="K31">
        <v>-0.78</v>
      </c>
      <c r="L31">
        <v>17.660034</v>
      </c>
      <c r="M31">
        <v>-0.76</v>
      </c>
      <c r="N31">
        <v>24.044942</v>
      </c>
      <c r="O31">
        <v>-0.74</v>
      </c>
      <c r="P31">
        <v>30.159888</v>
      </c>
      <c r="Q31">
        <v>-0.72</v>
      </c>
      <c r="R31">
        <v>33.995596</v>
      </c>
      <c r="S31">
        <v>-0.7</v>
      </c>
      <c r="T31">
        <v>35.434506</v>
      </c>
    </row>
    <row r="32" spans="1:20">
      <c r="A32">
        <v>-0.67</v>
      </c>
      <c r="B32">
        <v>27.352818</v>
      </c>
      <c r="C32">
        <v>-0.84</v>
      </c>
      <c r="D32">
        <v>11.497952</v>
      </c>
      <c r="E32">
        <v>-0.82</v>
      </c>
      <c r="F32">
        <v>14.337902</v>
      </c>
      <c r="G32">
        <v>-0.8</v>
      </c>
      <c r="H32">
        <v>15.896348</v>
      </c>
      <c r="I32">
        <v>-0.79</v>
      </c>
      <c r="J32">
        <v>17.495416</v>
      </c>
      <c r="K32">
        <v>-0.77</v>
      </c>
      <c r="L32">
        <v>21.532294</v>
      </c>
      <c r="M32">
        <v>-0.75</v>
      </c>
      <c r="N32">
        <v>24.674718</v>
      </c>
      <c r="O32">
        <v>-0.73</v>
      </c>
      <c r="P32">
        <v>32.727848</v>
      </c>
      <c r="Q32">
        <v>-0.71</v>
      </c>
      <c r="R32">
        <v>36.297114</v>
      </c>
      <c r="S32">
        <v>-0.6899999999999999</v>
      </c>
      <c r="T32">
        <v>34.334698</v>
      </c>
    </row>
    <row r="33" spans="1:20">
      <c r="A33">
        <v>-0.66</v>
      </c>
      <c r="B33">
        <v>26.425454</v>
      </c>
      <c r="C33">
        <v>-0.83</v>
      </c>
      <c r="D33">
        <v>11.941494</v>
      </c>
      <c r="E33">
        <v>-0.8100000000000001</v>
      </c>
      <c r="F33">
        <v>14.05574</v>
      </c>
      <c r="G33">
        <v>-0.79</v>
      </c>
      <c r="H33">
        <v>18.170644</v>
      </c>
      <c r="I33">
        <v>-0.78</v>
      </c>
      <c r="J33">
        <v>18.70792</v>
      </c>
      <c r="K33">
        <v>-0.76</v>
      </c>
      <c r="L33">
        <v>23.790268</v>
      </c>
      <c r="M33">
        <v>-0.74</v>
      </c>
      <c r="N33">
        <v>29.595562</v>
      </c>
      <c r="O33">
        <v>-0.72</v>
      </c>
      <c r="P33">
        <v>35.28897600000001</v>
      </c>
      <c r="Q33">
        <v>-0.7</v>
      </c>
      <c r="R33">
        <v>36.864584</v>
      </c>
      <c r="S33">
        <v>-0.68</v>
      </c>
      <c r="T33">
        <v>35.108828</v>
      </c>
    </row>
    <row r="34" spans="1:20">
      <c r="A34">
        <v>-0.65</v>
      </c>
      <c r="B34">
        <v>27.25327</v>
      </c>
      <c r="C34">
        <v>-0.82</v>
      </c>
      <c r="D34">
        <v>14.438888</v>
      </c>
      <c r="E34">
        <v>-0.8</v>
      </c>
      <c r="F34">
        <v>14.180422</v>
      </c>
      <c r="G34">
        <v>-0.78</v>
      </c>
      <c r="H34">
        <v>18.990498</v>
      </c>
      <c r="I34">
        <v>-0.77</v>
      </c>
      <c r="J34">
        <v>19.952896</v>
      </c>
      <c r="K34">
        <v>-0.75</v>
      </c>
      <c r="L34">
        <v>25.660316</v>
      </c>
      <c r="M34">
        <v>-0.73</v>
      </c>
      <c r="N34">
        <v>34.120532</v>
      </c>
      <c r="O34">
        <v>-0.71</v>
      </c>
      <c r="P34">
        <v>35.871174</v>
      </c>
      <c r="Q34">
        <v>-0.6899999999999999</v>
      </c>
      <c r="R34">
        <v>35.401248</v>
      </c>
      <c r="S34">
        <v>-0.67</v>
      </c>
      <c r="T34">
        <v>34.757774</v>
      </c>
    </row>
    <row r="35" spans="1:20">
      <c r="A35">
        <v>-0.64</v>
      </c>
      <c r="B35">
        <v>28.12517</v>
      </c>
      <c r="C35">
        <v>-0.8100000000000001</v>
      </c>
      <c r="D35">
        <v>13.974616</v>
      </c>
      <c r="E35">
        <v>-0.79</v>
      </c>
      <c r="F35">
        <v>17.531876</v>
      </c>
      <c r="G35">
        <v>-0.77</v>
      </c>
      <c r="H35">
        <v>20.721266</v>
      </c>
      <c r="I35">
        <v>-0.76</v>
      </c>
      <c r="J35">
        <v>24.817606</v>
      </c>
      <c r="K35">
        <v>-0.74</v>
      </c>
      <c r="L35">
        <v>27.437894</v>
      </c>
      <c r="M35">
        <v>-0.72</v>
      </c>
      <c r="N35">
        <v>35.052108</v>
      </c>
      <c r="O35">
        <v>-0.7</v>
      </c>
      <c r="P35">
        <v>36.520214</v>
      </c>
      <c r="Q35">
        <v>-0.68</v>
      </c>
      <c r="R35">
        <v>33.356732</v>
      </c>
      <c r="S35">
        <v>-0.66</v>
      </c>
      <c r="T35">
        <v>33.599744</v>
      </c>
    </row>
    <row r="36" spans="1:20">
      <c r="A36">
        <v>-0.63</v>
      </c>
      <c r="B36">
        <v>27.19584</v>
      </c>
      <c r="C36">
        <v>-0.8</v>
      </c>
      <c r="D36">
        <v>14.928422</v>
      </c>
      <c r="E36">
        <v>-0.78</v>
      </c>
      <c r="F36">
        <v>20.959182</v>
      </c>
      <c r="G36">
        <v>-0.76</v>
      </c>
      <c r="H36">
        <v>23.780544</v>
      </c>
      <c r="I36">
        <v>-0.75</v>
      </c>
      <c r="J36">
        <v>26.439818</v>
      </c>
      <c r="K36">
        <v>-0.73</v>
      </c>
      <c r="L36">
        <v>32.748546</v>
      </c>
      <c r="M36">
        <v>-0.71</v>
      </c>
      <c r="N36">
        <v>34.907568</v>
      </c>
      <c r="O36">
        <v>-0.6899999999999999</v>
      </c>
      <c r="P36">
        <v>34.969144</v>
      </c>
      <c r="Q36">
        <v>-0.67</v>
      </c>
      <c r="R36">
        <v>34.84569</v>
      </c>
      <c r="S36">
        <v>-0.65</v>
      </c>
      <c r="T36">
        <v>32.495232</v>
      </c>
    </row>
    <row r="37" spans="1:20">
      <c r="A37">
        <v>-0.62</v>
      </c>
      <c r="B37">
        <v>24.746794</v>
      </c>
      <c r="C37">
        <v>-0.79</v>
      </c>
      <c r="D37">
        <v>15.444848</v>
      </c>
      <c r="E37">
        <v>-0.77</v>
      </c>
      <c r="F37">
        <v>20.381442</v>
      </c>
      <c r="G37">
        <v>-0.75</v>
      </c>
      <c r="H37">
        <v>26.341044</v>
      </c>
      <c r="I37">
        <v>-0.74</v>
      </c>
      <c r="J37">
        <v>29.823062</v>
      </c>
      <c r="K37">
        <v>-0.72</v>
      </c>
      <c r="L37">
        <v>35.857996</v>
      </c>
      <c r="M37">
        <v>-0.7</v>
      </c>
      <c r="N37">
        <v>35.454564</v>
      </c>
      <c r="O37">
        <v>-0.68</v>
      </c>
      <c r="P37">
        <v>34.159854</v>
      </c>
      <c r="Q37">
        <v>-0.66</v>
      </c>
      <c r="R37">
        <v>34.571976</v>
      </c>
      <c r="S37">
        <v>-0.64</v>
      </c>
      <c r="T37">
        <v>33.005672</v>
      </c>
    </row>
    <row r="38" spans="1:20">
      <c r="A38">
        <v>-0.61</v>
      </c>
      <c r="B38">
        <v>25.099778</v>
      </c>
      <c r="C38">
        <v>-0.78</v>
      </c>
      <c r="D38">
        <v>20.186336</v>
      </c>
      <c r="E38">
        <v>-0.76</v>
      </c>
      <c r="F38">
        <v>22.776402</v>
      </c>
      <c r="G38">
        <v>-0.74</v>
      </c>
      <c r="H38">
        <v>30.100148</v>
      </c>
      <c r="I38">
        <v>-0.73</v>
      </c>
      <c r="J38">
        <v>31.050292</v>
      </c>
      <c r="K38">
        <v>-0.71</v>
      </c>
      <c r="L38">
        <v>36.082052</v>
      </c>
      <c r="M38">
        <v>-0.6899999999999999</v>
      </c>
      <c r="N38">
        <v>36.015042</v>
      </c>
      <c r="O38">
        <v>-0.67</v>
      </c>
      <c r="P38">
        <v>33.54303</v>
      </c>
      <c r="Q38">
        <v>-0.65</v>
      </c>
      <c r="R38">
        <v>32.688514</v>
      </c>
      <c r="S38">
        <v>-0.63</v>
      </c>
      <c r="T38">
        <v>32.791178</v>
      </c>
    </row>
    <row r="39" spans="1:20">
      <c r="A39">
        <v>-0.6</v>
      </c>
      <c r="B39">
        <v>25.663636</v>
      </c>
      <c r="C39">
        <v>-0.77</v>
      </c>
      <c r="D39">
        <v>21.770362</v>
      </c>
      <c r="E39">
        <v>-0.75</v>
      </c>
      <c r="F39">
        <v>26.614156</v>
      </c>
      <c r="G39">
        <v>-0.73</v>
      </c>
      <c r="H39">
        <v>32.302236</v>
      </c>
      <c r="I39">
        <v>-0.72</v>
      </c>
      <c r="J39">
        <v>36.400032</v>
      </c>
      <c r="K39">
        <v>-0.7</v>
      </c>
      <c r="L39">
        <v>35.080044</v>
      </c>
      <c r="M39">
        <v>-0.68</v>
      </c>
      <c r="N39">
        <v>35.307644</v>
      </c>
      <c r="O39">
        <v>-0.66</v>
      </c>
      <c r="P39">
        <v>35.070572</v>
      </c>
      <c r="Q39">
        <v>-0.64</v>
      </c>
      <c r="R39">
        <v>32.100952</v>
      </c>
      <c r="S39">
        <v>-0.62</v>
      </c>
      <c r="T39">
        <v>31.100878</v>
      </c>
    </row>
    <row r="40" spans="1:20">
      <c r="A40">
        <v>-0.59</v>
      </c>
      <c r="B40">
        <v>24.80765</v>
      </c>
      <c r="C40">
        <v>-0.76</v>
      </c>
      <c r="D40">
        <v>24.171424</v>
      </c>
      <c r="E40">
        <v>-0.74</v>
      </c>
      <c r="F40">
        <v>30.479334</v>
      </c>
      <c r="G40">
        <v>-0.72</v>
      </c>
      <c r="H40">
        <v>34.67889</v>
      </c>
      <c r="I40">
        <v>-0.71</v>
      </c>
      <c r="J40">
        <v>37.09254</v>
      </c>
      <c r="K40">
        <v>-0.6899999999999999</v>
      </c>
      <c r="L40">
        <v>35.42912</v>
      </c>
      <c r="M40">
        <v>-0.67</v>
      </c>
      <c r="N40">
        <v>32.863122</v>
      </c>
      <c r="O40">
        <v>-0.65</v>
      </c>
      <c r="P40">
        <v>34.430474</v>
      </c>
      <c r="Q40">
        <v>-0.63</v>
      </c>
      <c r="R40">
        <v>32.776708</v>
      </c>
      <c r="S40">
        <v>-0.61</v>
      </c>
      <c r="T40">
        <v>29.579584</v>
      </c>
    </row>
    <row r="41" spans="1:20">
      <c r="A41">
        <v>-0.58</v>
      </c>
      <c r="B41">
        <v>23.154392</v>
      </c>
      <c r="C41">
        <v>-0.75</v>
      </c>
      <c r="D41">
        <v>26.133832</v>
      </c>
      <c r="E41">
        <v>-0.73</v>
      </c>
      <c r="F41">
        <v>33.425596</v>
      </c>
      <c r="G41">
        <v>-0.71</v>
      </c>
      <c r="H41">
        <v>37.059902</v>
      </c>
      <c r="I41">
        <v>-0.7</v>
      </c>
      <c r="J41">
        <v>36.079612</v>
      </c>
      <c r="K41">
        <v>-0.68</v>
      </c>
      <c r="L41">
        <v>36.597294</v>
      </c>
      <c r="M41">
        <v>-0.66</v>
      </c>
      <c r="N41">
        <v>32.873964</v>
      </c>
      <c r="O41">
        <v>-0.64</v>
      </c>
      <c r="P41">
        <v>32.166264</v>
      </c>
      <c r="Q41">
        <v>-0.62</v>
      </c>
      <c r="R41">
        <v>30.721202</v>
      </c>
      <c r="S41">
        <v>-0.6</v>
      </c>
      <c r="T41">
        <v>28.78774</v>
      </c>
    </row>
    <row r="42" spans="1:20">
      <c r="A42">
        <v>-0.57</v>
      </c>
      <c r="B42">
        <v>23.357272</v>
      </c>
      <c r="C42">
        <v>-0.74</v>
      </c>
      <c r="D42">
        <v>29.66883</v>
      </c>
      <c r="E42">
        <v>-0.72</v>
      </c>
      <c r="F42">
        <v>34.597236</v>
      </c>
      <c r="G42">
        <v>-0.7</v>
      </c>
      <c r="H42">
        <v>35.94613</v>
      </c>
      <c r="I42">
        <v>-0.6899999999999999</v>
      </c>
      <c r="J42">
        <v>34.443144</v>
      </c>
      <c r="K42">
        <v>-0.67</v>
      </c>
      <c r="L42">
        <v>34.280638</v>
      </c>
      <c r="M42">
        <v>-0.65</v>
      </c>
      <c r="N42">
        <v>34.627264</v>
      </c>
      <c r="O42">
        <v>-0.63</v>
      </c>
      <c r="P42">
        <v>30.651738</v>
      </c>
      <c r="Q42">
        <v>-0.61</v>
      </c>
      <c r="R42">
        <v>28.971762</v>
      </c>
      <c r="S42">
        <v>-0.59</v>
      </c>
      <c r="T42">
        <v>29.764312</v>
      </c>
    </row>
    <row r="43" spans="1:20">
      <c r="A43">
        <v>-0.5600000000000001</v>
      </c>
      <c r="B43">
        <v>24.393542</v>
      </c>
      <c r="C43">
        <v>-0.73</v>
      </c>
      <c r="D43">
        <v>34.252652</v>
      </c>
      <c r="E43">
        <v>-0.71</v>
      </c>
      <c r="F43">
        <v>35.574408</v>
      </c>
      <c r="G43">
        <v>-0.6899999999999999</v>
      </c>
      <c r="H43">
        <v>35.938946</v>
      </c>
      <c r="I43">
        <v>-0.68</v>
      </c>
      <c r="J43">
        <v>34.96272800000001</v>
      </c>
      <c r="K43">
        <v>-0.66</v>
      </c>
      <c r="L43">
        <v>33.154722</v>
      </c>
      <c r="M43">
        <v>-0.64</v>
      </c>
      <c r="N43">
        <v>32.586232</v>
      </c>
      <c r="O43">
        <v>-0.62</v>
      </c>
      <c r="P43">
        <v>31.202702</v>
      </c>
      <c r="Q43">
        <v>-0.6</v>
      </c>
      <c r="R43">
        <v>28.548034</v>
      </c>
      <c r="S43">
        <v>-0.58</v>
      </c>
      <c r="T43">
        <v>28.869228</v>
      </c>
    </row>
    <row r="44" spans="1:20">
      <c r="A44">
        <v>-0.55</v>
      </c>
      <c r="B44">
        <v>24.61712</v>
      </c>
      <c r="C44">
        <v>-0.72</v>
      </c>
      <c r="D44">
        <v>34.585738</v>
      </c>
      <c r="E44">
        <v>-0.7</v>
      </c>
      <c r="F44">
        <v>37.506362</v>
      </c>
      <c r="G44">
        <v>-0.68</v>
      </c>
      <c r="H44">
        <v>33.520384</v>
      </c>
      <c r="I44">
        <v>-0.67</v>
      </c>
      <c r="J44">
        <v>34.548776</v>
      </c>
      <c r="K44">
        <v>-0.65</v>
      </c>
      <c r="L44">
        <v>33.035026</v>
      </c>
      <c r="M44">
        <v>-0.63</v>
      </c>
      <c r="N44">
        <v>31.595896</v>
      </c>
      <c r="O44">
        <v>-0.61</v>
      </c>
      <c r="P44">
        <v>30.282244</v>
      </c>
      <c r="Q44">
        <v>-0.59</v>
      </c>
      <c r="R44">
        <v>28.528622</v>
      </c>
      <c r="S44">
        <v>-0.57</v>
      </c>
      <c r="T44">
        <v>27.918458</v>
      </c>
    </row>
    <row r="45" spans="1:20">
      <c r="A45">
        <v>-0.54</v>
      </c>
      <c r="B45">
        <v>23.689796</v>
      </c>
      <c r="C45">
        <v>-0.71</v>
      </c>
      <c r="D45">
        <v>35.106848</v>
      </c>
      <c r="E45">
        <v>-0.6899999999999999</v>
      </c>
      <c r="F45">
        <v>35.352186</v>
      </c>
      <c r="G45">
        <v>-0.67</v>
      </c>
      <c r="H45">
        <v>34.457774</v>
      </c>
      <c r="I45">
        <v>-0.66</v>
      </c>
      <c r="J45">
        <v>33.497082</v>
      </c>
      <c r="K45">
        <v>-0.64</v>
      </c>
      <c r="L45">
        <v>34.446556</v>
      </c>
      <c r="M45">
        <v>-0.62</v>
      </c>
      <c r="N45">
        <v>29.895428</v>
      </c>
      <c r="O45">
        <v>-0.6</v>
      </c>
      <c r="P45">
        <v>29.470006</v>
      </c>
      <c r="Q45">
        <v>-0.58</v>
      </c>
      <c r="R45">
        <v>29.57787</v>
      </c>
      <c r="S45">
        <v>-0.5600000000000001</v>
      </c>
      <c r="T45">
        <v>27.166212</v>
      </c>
    </row>
    <row r="46" spans="1:20">
      <c r="A46">
        <v>-0.53</v>
      </c>
      <c r="B46">
        <v>23.530018</v>
      </c>
      <c r="C46">
        <v>-0.7</v>
      </c>
      <c r="D46">
        <v>35.838756</v>
      </c>
      <c r="E46">
        <v>-0.68</v>
      </c>
      <c r="F46">
        <v>33.609944</v>
      </c>
      <c r="G46">
        <v>-0.66</v>
      </c>
      <c r="H46">
        <v>34.04264</v>
      </c>
      <c r="I46">
        <v>-0.65</v>
      </c>
      <c r="J46">
        <v>31.991696</v>
      </c>
      <c r="K46">
        <v>-0.63</v>
      </c>
      <c r="L46">
        <v>32.709476</v>
      </c>
      <c r="M46">
        <v>-0.61</v>
      </c>
      <c r="N46">
        <v>31.09583</v>
      </c>
      <c r="O46">
        <v>-0.59</v>
      </c>
      <c r="P46">
        <v>28.402598</v>
      </c>
      <c r="Q46">
        <v>-0.57</v>
      </c>
      <c r="R46">
        <v>27.893918</v>
      </c>
      <c r="S46">
        <v>-0.55</v>
      </c>
      <c r="T46">
        <v>28.428022</v>
      </c>
    </row>
    <row r="47" spans="1:20">
      <c r="A47">
        <v>-0.52</v>
      </c>
      <c r="B47">
        <v>25.054944</v>
      </c>
      <c r="C47">
        <v>-0.6899999999999999</v>
      </c>
      <c r="D47">
        <v>36.110572</v>
      </c>
      <c r="E47">
        <v>-0.67</v>
      </c>
      <c r="F47">
        <v>33.578584</v>
      </c>
      <c r="G47">
        <v>-0.65</v>
      </c>
      <c r="H47">
        <v>32.66163400000001</v>
      </c>
      <c r="I47">
        <v>-0.64</v>
      </c>
      <c r="J47">
        <v>33.00432</v>
      </c>
      <c r="K47">
        <v>-0.62</v>
      </c>
      <c r="L47">
        <v>30.706232</v>
      </c>
      <c r="M47">
        <v>-0.6</v>
      </c>
      <c r="N47">
        <v>29.736046</v>
      </c>
      <c r="O47">
        <v>-0.58</v>
      </c>
      <c r="P47">
        <v>28.262768</v>
      </c>
      <c r="Q47">
        <v>-0.5600000000000001</v>
      </c>
      <c r="R47">
        <v>27.255102</v>
      </c>
      <c r="S47">
        <v>-0.54</v>
      </c>
      <c r="T47">
        <v>27.959098</v>
      </c>
    </row>
    <row r="48" spans="1:20">
      <c r="A48">
        <v>-0.51</v>
      </c>
      <c r="B48">
        <v>26.273344</v>
      </c>
      <c r="C48">
        <v>-0.68</v>
      </c>
      <c r="D48">
        <v>35.419088</v>
      </c>
      <c r="E48">
        <v>-0.66</v>
      </c>
      <c r="F48">
        <v>34.124126</v>
      </c>
      <c r="G48">
        <v>-0.64</v>
      </c>
      <c r="H48">
        <v>32.337112</v>
      </c>
      <c r="I48">
        <v>-0.63</v>
      </c>
      <c r="J48">
        <v>32.922056</v>
      </c>
      <c r="K48">
        <v>-0.61</v>
      </c>
      <c r="L48">
        <v>29.945166</v>
      </c>
      <c r="M48">
        <v>-0.59</v>
      </c>
      <c r="N48">
        <v>29.746472</v>
      </c>
      <c r="O48">
        <v>-0.57</v>
      </c>
      <c r="P48">
        <v>28.770338</v>
      </c>
      <c r="Q48">
        <v>-0.55</v>
      </c>
      <c r="R48">
        <v>26.674794</v>
      </c>
      <c r="S48">
        <v>-0.53</v>
      </c>
      <c r="T48">
        <v>27.510828</v>
      </c>
    </row>
    <row r="49" spans="1:20">
      <c r="A49">
        <v>-0.5</v>
      </c>
      <c r="B49">
        <v>23.355604</v>
      </c>
      <c r="C49">
        <v>-0.67</v>
      </c>
      <c r="D49">
        <v>33.166308</v>
      </c>
      <c r="E49">
        <v>-0.65</v>
      </c>
      <c r="F49">
        <v>32.925946</v>
      </c>
      <c r="G49">
        <v>-0.63</v>
      </c>
      <c r="H49">
        <v>32.515798</v>
      </c>
      <c r="I49">
        <v>-0.62</v>
      </c>
      <c r="J49">
        <v>30.621892</v>
      </c>
      <c r="K49">
        <v>-0.6</v>
      </c>
      <c r="L49">
        <v>30.434434</v>
      </c>
      <c r="M49">
        <v>-0.58</v>
      </c>
      <c r="N49">
        <v>27.348344</v>
      </c>
      <c r="O49">
        <v>-0.5600000000000001</v>
      </c>
      <c r="P49">
        <v>28.006952</v>
      </c>
      <c r="Q49">
        <v>-0.54</v>
      </c>
      <c r="R49">
        <v>28.799256</v>
      </c>
      <c r="S49">
        <v>-0.52</v>
      </c>
      <c r="T49">
        <v>27.23435</v>
      </c>
    </row>
    <row r="50" spans="1:20">
      <c r="A50">
        <v>-0.51</v>
      </c>
      <c r="B50">
        <v>20.54246</v>
      </c>
      <c r="C50">
        <v>-0.66</v>
      </c>
      <c r="D50">
        <v>33.122708</v>
      </c>
      <c r="E50">
        <v>-0.64</v>
      </c>
      <c r="F50">
        <v>32.403026</v>
      </c>
      <c r="G50">
        <v>-0.62</v>
      </c>
      <c r="H50">
        <v>31.214926</v>
      </c>
      <c r="I50">
        <v>-0.61</v>
      </c>
      <c r="J50">
        <v>29.863328</v>
      </c>
      <c r="K50">
        <v>-0.59</v>
      </c>
      <c r="L50">
        <v>28.978048</v>
      </c>
      <c r="M50">
        <v>-0.57</v>
      </c>
      <c r="N50">
        <v>28.189818</v>
      </c>
      <c r="O50">
        <v>-0.55</v>
      </c>
      <c r="P50">
        <v>25.7126</v>
      </c>
      <c r="Q50">
        <v>-0.53</v>
      </c>
      <c r="R50">
        <v>28.150674</v>
      </c>
      <c r="S50">
        <v>-0.51</v>
      </c>
      <c r="T50">
        <v>29.774516</v>
      </c>
    </row>
    <row r="51" spans="1:20">
      <c r="A51">
        <v>-0.52</v>
      </c>
      <c r="B51">
        <v>18.454652</v>
      </c>
      <c r="C51">
        <v>-0.65</v>
      </c>
      <c r="D51">
        <v>33.773474</v>
      </c>
      <c r="E51">
        <v>-0.63</v>
      </c>
      <c r="F51">
        <v>31.681922</v>
      </c>
      <c r="G51">
        <v>-0.61</v>
      </c>
      <c r="H51">
        <v>29.27899</v>
      </c>
      <c r="I51">
        <v>-0.6</v>
      </c>
      <c r="J51">
        <v>28.38324</v>
      </c>
      <c r="K51">
        <v>-0.58</v>
      </c>
      <c r="L51">
        <v>28.35887</v>
      </c>
      <c r="M51">
        <v>-0.5600000000000001</v>
      </c>
      <c r="N51">
        <v>28.963706</v>
      </c>
      <c r="O51">
        <v>-0.54</v>
      </c>
      <c r="P51">
        <v>27.712898</v>
      </c>
      <c r="Q51">
        <v>-0.52</v>
      </c>
      <c r="R51">
        <v>28.154542</v>
      </c>
      <c r="S51">
        <v>-0.5</v>
      </c>
      <c r="T51">
        <v>27.520172</v>
      </c>
    </row>
    <row r="52" spans="1:20">
      <c r="A52">
        <v>-0.53</v>
      </c>
      <c r="B52">
        <v>16.132308</v>
      </c>
      <c r="C52">
        <v>-0.64</v>
      </c>
      <c r="D52">
        <v>33.184772</v>
      </c>
      <c r="E52">
        <v>-0.62</v>
      </c>
      <c r="F52">
        <v>32.053042</v>
      </c>
      <c r="G52">
        <v>-0.6</v>
      </c>
      <c r="H52">
        <v>28.456446</v>
      </c>
      <c r="I52">
        <v>-0.59</v>
      </c>
      <c r="J52">
        <v>29.27403</v>
      </c>
      <c r="K52">
        <v>-0.57</v>
      </c>
      <c r="L52">
        <v>27.372976</v>
      </c>
      <c r="M52">
        <v>-0.55</v>
      </c>
      <c r="N52">
        <v>27.351932</v>
      </c>
      <c r="O52">
        <v>-0.53</v>
      </c>
      <c r="P52">
        <v>29.393814</v>
      </c>
      <c r="Q52">
        <v>-0.51</v>
      </c>
      <c r="R52">
        <v>27.453176</v>
      </c>
      <c r="S52">
        <v>-0.51</v>
      </c>
      <c r="T52">
        <v>22.496164</v>
      </c>
    </row>
    <row r="53" spans="1:20">
      <c r="A53">
        <v>-0.54</v>
      </c>
      <c r="B53">
        <v>14.310964</v>
      </c>
      <c r="C53">
        <v>-0.63</v>
      </c>
      <c r="D53">
        <v>31.960944</v>
      </c>
      <c r="E53">
        <v>-0.61</v>
      </c>
      <c r="F53">
        <v>30.68767</v>
      </c>
      <c r="G53">
        <v>-0.59</v>
      </c>
      <c r="H53">
        <v>28.676678</v>
      </c>
      <c r="I53">
        <v>-0.58</v>
      </c>
      <c r="J53">
        <v>27.720024</v>
      </c>
      <c r="K53">
        <v>-0.5600000000000001</v>
      </c>
      <c r="L53">
        <v>28.842144</v>
      </c>
      <c r="M53">
        <v>-0.54</v>
      </c>
      <c r="N53">
        <v>27.49869</v>
      </c>
      <c r="O53">
        <v>-0.52</v>
      </c>
      <c r="P53">
        <v>27.79835</v>
      </c>
      <c r="Q53">
        <v>-0.5</v>
      </c>
      <c r="R53">
        <v>28.376538</v>
      </c>
      <c r="S53">
        <v>-0.52</v>
      </c>
      <c r="T53">
        <v>21.182582</v>
      </c>
    </row>
    <row r="54" spans="1:20">
      <c r="A54">
        <v>-0.55</v>
      </c>
      <c r="B54">
        <v>13.688896</v>
      </c>
      <c r="C54">
        <v>-0.62</v>
      </c>
      <c r="D54">
        <v>30.20206</v>
      </c>
      <c r="E54">
        <v>-0.6</v>
      </c>
      <c r="F54">
        <v>28.502708</v>
      </c>
      <c r="G54">
        <v>-0.58</v>
      </c>
      <c r="H54">
        <v>29.197558</v>
      </c>
      <c r="I54">
        <v>-0.57</v>
      </c>
      <c r="J54">
        <v>27.172446</v>
      </c>
      <c r="K54">
        <v>-0.55</v>
      </c>
      <c r="L54">
        <v>28.37808</v>
      </c>
      <c r="M54">
        <v>-0.53</v>
      </c>
      <c r="N54">
        <v>27.700378</v>
      </c>
      <c r="O54">
        <v>-0.51</v>
      </c>
      <c r="P54">
        <v>27.75184</v>
      </c>
      <c r="Q54">
        <v>-0.51</v>
      </c>
      <c r="R54">
        <v>21.048342</v>
      </c>
      <c r="S54">
        <v>-0.53</v>
      </c>
      <c r="T54">
        <v>20.128522</v>
      </c>
    </row>
    <row r="55" spans="1:20">
      <c r="A55">
        <v>-0.5600000000000001</v>
      </c>
      <c r="B55">
        <v>14.885456</v>
      </c>
      <c r="C55">
        <v>-0.61</v>
      </c>
      <c r="D55">
        <v>30.802546</v>
      </c>
      <c r="E55">
        <v>-0.59</v>
      </c>
      <c r="F55">
        <v>27.495882</v>
      </c>
      <c r="G55">
        <v>-0.57</v>
      </c>
      <c r="H55">
        <v>28.017182</v>
      </c>
      <c r="I55">
        <v>-0.5600000000000001</v>
      </c>
      <c r="J55">
        <v>26.481514</v>
      </c>
      <c r="K55">
        <v>-0.54</v>
      </c>
      <c r="L55">
        <v>27.137996</v>
      </c>
      <c r="M55">
        <v>-0.52</v>
      </c>
      <c r="N55">
        <v>28.785122</v>
      </c>
      <c r="O55">
        <v>-0.5</v>
      </c>
      <c r="P55">
        <v>27.253848</v>
      </c>
      <c r="Q55">
        <v>-0.52</v>
      </c>
      <c r="R55">
        <v>19.496392</v>
      </c>
      <c r="S55">
        <v>-0.54</v>
      </c>
      <c r="T55">
        <v>16.68098</v>
      </c>
    </row>
    <row r="56" spans="1:20">
      <c r="A56">
        <v>-0.57</v>
      </c>
      <c r="B56">
        <v>12.832772</v>
      </c>
      <c r="C56">
        <v>-0.6</v>
      </c>
      <c r="D56">
        <v>28.703418</v>
      </c>
      <c r="E56">
        <v>-0.58</v>
      </c>
      <c r="F56">
        <v>29.071848</v>
      </c>
      <c r="G56">
        <v>-0.5600000000000001</v>
      </c>
      <c r="H56">
        <v>26.914078</v>
      </c>
      <c r="I56">
        <v>-0.55</v>
      </c>
      <c r="J56">
        <v>28.94606</v>
      </c>
      <c r="K56">
        <v>-0.53</v>
      </c>
      <c r="L56">
        <v>27.662094</v>
      </c>
      <c r="M56">
        <v>-0.51</v>
      </c>
      <c r="N56">
        <v>27.004892</v>
      </c>
      <c r="O56">
        <v>-0.51</v>
      </c>
      <c r="P56">
        <v>23.911674</v>
      </c>
      <c r="Q56">
        <v>-0.53</v>
      </c>
      <c r="R56">
        <v>19.4045</v>
      </c>
      <c r="S56">
        <v>-0.55</v>
      </c>
      <c r="T56">
        <v>15.334612</v>
      </c>
    </row>
    <row r="57" spans="1:20">
      <c r="A57">
        <v>-0.58</v>
      </c>
      <c r="B57">
        <v>11.3982464</v>
      </c>
      <c r="C57">
        <v>-0.59</v>
      </c>
      <c r="D57">
        <v>27.848414</v>
      </c>
      <c r="E57">
        <v>-0.57</v>
      </c>
      <c r="F57">
        <v>28.7011</v>
      </c>
      <c r="G57">
        <v>-0.55</v>
      </c>
      <c r="H57">
        <v>27.95056</v>
      </c>
      <c r="I57">
        <v>-0.54</v>
      </c>
      <c r="J57">
        <v>27.82904</v>
      </c>
      <c r="K57">
        <v>-0.52</v>
      </c>
      <c r="L57">
        <v>28.808458</v>
      </c>
      <c r="M57">
        <v>-0.5</v>
      </c>
      <c r="N57">
        <v>27.849746</v>
      </c>
      <c r="O57">
        <v>-0.52</v>
      </c>
      <c r="P57">
        <v>20.56262</v>
      </c>
      <c r="Q57">
        <v>-0.54</v>
      </c>
      <c r="R57">
        <v>18.077458</v>
      </c>
      <c r="S57">
        <v>-0.5600000000000001</v>
      </c>
      <c r="T57">
        <v>15.922426</v>
      </c>
    </row>
    <row r="58" spans="1:20">
      <c r="A58">
        <v>-0.59</v>
      </c>
      <c r="B58">
        <v>10.7379318</v>
      </c>
      <c r="C58">
        <v>-0.58</v>
      </c>
      <c r="D58">
        <v>27.491836</v>
      </c>
      <c r="E58">
        <v>-0.5600000000000001</v>
      </c>
      <c r="F58">
        <v>27.384078</v>
      </c>
      <c r="G58">
        <v>-0.54</v>
      </c>
      <c r="H58">
        <v>29.185526</v>
      </c>
      <c r="I58">
        <v>-0.53</v>
      </c>
      <c r="J58">
        <v>27.794002</v>
      </c>
      <c r="K58">
        <v>-0.51</v>
      </c>
      <c r="L58">
        <v>28.490404</v>
      </c>
      <c r="M58">
        <v>-0.51</v>
      </c>
      <c r="N58">
        <v>23.444226</v>
      </c>
      <c r="O58">
        <v>-0.53</v>
      </c>
      <c r="P58">
        <v>19.083146</v>
      </c>
      <c r="Q58">
        <v>-0.55</v>
      </c>
      <c r="R58">
        <v>15.600338</v>
      </c>
      <c r="S58">
        <v>-0.57</v>
      </c>
      <c r="T58">
        <v>14.922066</v>
      </c>
    </row>
    <row r="59" spans="1:20">
      <c r="A59">
        <v>-0.6</v>
      </c>
      <c r="B59">
        <v>11.405078</v>
      </c>
      <c r="C59">
        <v>-0.57</v>
      </c>
      <c r="D59">
        <v>28.406192</v>
      </c>
      <c r="E59">
        <v>-0.55</v>
      </c>
      <c r="F59">
        <v>27.382274</v>
      </c>
      <c r="G59">
        <v>-0.53</v>
      </c>
      <c r="H59">
        <v>28.215286</v>
      </c>
      <c r="I59">
        <v>-0.52</v>
      </c>
      <c r="J59">
        <v>26.510846</v>
      </c>
      <c r="K59">
        <v>-0.5</v>
      </c>
      <c r="L59">
        <v>27.11018</v>
      </c>
      <c r="M59">
        <v>-0.52</v>
      </c>
      <c r="N59">
        <v>20.618704</v>
      </c>
      <c r="O59">
        <v>-0.54</v>
      </c>
      <c r="P59">
        <v>18.18468</v>
      </c>
      <c r="Q59">
        <v>-0.5600000000000001</v>
      </c>
      <c r="R59">
        <v>14.403204</v>
      </c>
      <c r="S59">
        <v>-0.58</v>
      </c>
      <c r="T59">
        <v>12.9506788</v>
      </c>
    </row>
    <row r="60" spans="1:20">
      <c r="A60">
        <v>-0.61</v>
      </c>
      <c r="B60">
        <v>10.8390404</v>
      </c>
      <c r="C60">
        <v>-0.5600000000000001</v>
      </c>
      <c r="D60">
        <v>27.479064</v>
      </c>
      <c r="E60">
        <v>-0.54</v>
      </c>
      <c r="F60">
        <v>27.910996</v>
      </c>
      <c r="G60">
        <v>-0.52</v>
      </c>
      <c r="H60">
        <v>27.570698</v>
      </c>
      <c r="I60">
        <v>-0.51</v>
      </c>
      <c r="J60">
        <v>29.037952</v>
      </c>
      <c r="K60">
        <v>-0.51</v>
      </c>
      <c r="L60">
        <v>22.867388</v>
      </c>
      <c r="M60">
        <v>-0.53</v>
      </c>
      <c r="N60">
        <v>17.886656</v>
      </c>
      <c r="O60">
        <v>-0.55</v>
      </c>
      <c r="P60">
        <v>16.740182</v>
      </c>
      <c r="Q60">
        <v>-0.57</v>
      </c>
      <c r="R60">
        <v>15.110504</v>
      </c>
      <c r="S60">
        <v>-0.59</v>
      </c>
      <c r="T60">
        <v>12.13892</v>
      </c>
    </row>
    <row r="61" spans="1:20">
      <c r="A61">
        <v>-0.62</v>
      </c>
      <c r="B61">
        <v>8.3613366</v>
      </c>
      <c r="C61">
        <v>-0.55</v>
      </c>
      <c r="D61">
        <v>26.98455</v>
      </c>
      <c r="E61">
        <v>-0.53</v>
      </c>
      <c r="F61">
        <v>28.614568</v>
      </c>
      <c r="G61">
        <v>-0.51</v>
      </c>
      <c r="H61">
        <v>27.525444</v>
      </c>
      <c r="I61">
        <v>-0.5</v>
      </c>
      <c r="J61">
        <v>26.390538</v>
      </c>
      <c r="K61">
        <v>-0.52</v>
      </c>
      <c r="L61">
        <v>20.696614</v>
      </c>
      <c r="M61">
        <v>-0.54</v>
      </c>
      <c r="N61">
        <v>16.904326</v>
      </c>
      <c r="O61">
        <v>-0.5600000000000001</v>
      </c>
      <c r="P61">
        <v>13.634082</v>
      </c>
      <c r="Q61">
        <v>-0.58</v>
      </c>
      <c r="R61">
        <v>14.286498</v>
      </c>
      <c r="S61">
        <v>-0.6</v>
      </c>
      <c r="T61">
        <v>12.579698</v>
      </c>
    </row>
    <row r="62" spans="1:20">
      <c r="A62">
        <v>-0.63</v>
      </c>
      <c r="B62">
        <v>8.993325</v>
      </c>
      <c r="C62">
        <v>-0.54</v>
      </c>
      <c r="D62">
        <v>26.389162</v>
      </c>
      <c r="E62">
        <v>-0.52</v>
      </c>
      <c r="F62">
        <v>28.11157</v>
      </c>
      <c r="G62">
        <v>-0.5</v>
      </c>
      <c r="H62">
        <v>27.189832</v>
      </c>
      <c r="I62">
        <v>-0.51</v>
      </c>
      <c r="J62">
        <v>22.130268</v>
      </c>
      <c r="K62">
        <v>-0.53</v>
      </c>
      <c r="L62">
        <v>18.499916</v>
      </c>
      <c r="M62">
        <v>-0.55</v>
      </c>
      <c r="N62">
        <v>16.843298</v>
      </c>
      <c r="O62">
        <v>-0.57</v>
      </c>
      <c r="P62">
        <v>13.50925</v>
      </c>
      <c r="Q62">
        <v>-0.59</v>
      </c>
      <c r="R62">
        <v>12.859256</v>
      </c>
      <c r="S62">
        <v>-0.61</v>
      </c>
      <c r="T62">
        <v>12.204788</v>
      </c>
    </row>
    <row r="63" spans="1:20">
      <c r="A63">
        <v>-0.64</v>
      </c>
      <c r="B63">
        <v>8.6669866</v>
      </c>
      <c r="C63">
        <v>-0.53</v>
      </c>
      <c r="D63">
        <v>27.48372</v>
      </c>
      <c r="E63">
        <v>-0.51</v>
      </c>
      <c r="F63">
        <v>27.686672</v>
      </c>
      <c r="G63">
        <v>-0.51</v>
      </c>
      <c r="H63">
        <v>21.176838</v>
      </c>
      <c r="I63">
        <v>-0.52</v>
      </c>
      <c r="J63">
        <v>20.304138</v>
      </c>
      <c r="K63">
        <v>-0.54</v>
      </c>
      <c r="L63">
        <v>16.539892</v>
      </c>
      <c r="M63">
        <v>-0.5600000000000001</v>
      </c>
      <c r="N63">
        <v>15.798806</v>
      </c>
      <c r="O63">
        <v>-0.58</v>
      </c>
      <c r="P63">
        <v>13.651678</v>
      </c>
      <c r="Q63">
        <v>-0.6</v>
      </c>
      <c r="R63">
        <v>10.4403182</v>
      </c>
      <c r="S63">
        <v>-0.62</v>
      </c>
      <c r="T63">
        <v>11.7672272</v>
      </c>
    </row>
    <row r="64" spans="1:20">
      <c r="A64">
        <v>-0.65</v>
      </c>
      <c r="B64">
        <v>9.1243994</v>
      </c>
      <c r="C64">
        <v>-0.52</v>
      </c>
      <c r="D64">
        <v>29.118644</v>
      </c>
      <c r="E64">
        <v>-0.5</v>
      </c>
      <c r="F64">
        <v>26.382118</v>
      </c>
      <c r="G64">
        <v>-0.52</v>
      </c>
      <c r="H64">
        <v>19.903562</v>
      </c>
      <c r="I64">
        <v>-0.53</v>
      </c>
      <c r="J64">
        <v>19.626482</v>
      </c>
      <c r="K64">
        <v>-0.55</v>
      </c>
      <c r="L64">
        <v>16.427552</v>
      </c>
      <c r="M64">
        <v>-0.57</v>
      </c>
      <c r="N64">
        <v>13.109114</v>
      </c>
      <c r="O64">
        <v>-0.59</v>
      </c>
      <c r="P64">
        <v>13.37685</v>
      </c>
      <c r="Q64">
        <v>-0.61</v>
      </c>
      <c r="R64">
        <v>11.49992</v>
      </c>
      <c r="S64">
        <v>-0.63</v>
      </c>
      <c r="T64">
        <v>9.1393016</v>
      </c>
    </row>
    <row r="65" spans="1:20">
      <c r="A65">
        <v>-0.66</v>
      </c>
      <c r="B65">
        <v>6.201534199999999</v>
      </c>
      <c r="C65">
        <v>-0.51</v>
      </c>
      <c r="D65">
        <v>27.984008</v>
      </c>
      <c r="E65">
        <v>-0.51</v>
      </c>
      <c r="F65">
        <v>22.719284</v>
      </c>
      <c r="G65">
        <v>-0.53</v>
      </c>
      <c r="H65">
        <v>18.740276</v>
      </c>
      <c r="I65">
        <v>-0.54</v>
      </c>
      <c r="J65">
        <v>16.35821</v>
      </c>
      <c r="K65">
        <v>-0.5600000000000001</v>
      </c>
      <c r="L65">
        <v>15.5846</v>
      </c>
      <c r="M65">
        <v>-0.58</v>
      </c>
      <c r="N65">
        <v>13.448516</v>
      </c>
      <c r="O65">
        <v>-0.6</v>
      </c>
      <c r="P65">
        <v>11.8479202</v>
      </c>
      <c r="Q65">
        <v>-0.62</v>
      </c>
      <c r="R65">
        <v>11.471066</v>
      </c>
      <c r="S65">
        <v>-0.64</v>
      </c>
      <c r="T65">
        <v>8.226151</v>
      </c>
    </row>
    <row r="66" spans="1:20">
      <c r="A66">
        <v>-0.67</v>
      </c>
      <c r="B66">
        <v>6.3060574</v>
      </c>
      <c r="C66">
        <v>-0.5</v>
      </c>
      <c r="D66">
        <v>26.96435</v>
      </c>
      <c r="E66">
        <v>-0.52</v>
      </c>
      <c r="F66">
        <v>19.148618</v>
      </c>
      <c r="G66">
        <v>-0.54</v>
      </c>
      <c r="H66">
        <v>17.670804</v>
      </c>
      <c r="I66">
        <v>-0.55</v>
      </c>
      <c r="J66">
        <v>16.032784</v>
      </c>
      <c r="K66">
        <v>-0.57</v>
      </c>
      <c r="L66">
        <v>14.557996</v>
      </c>
      <c r="M66">
        <v>-0.59</v>
      </c>
      <c r="N66">
        <v>13.29958</v>
      </c>
      <c r="O66">
        <v>-0.61</v>
      </c>
      <c r="P66">
        <v>10.611535</v>
      </c>
      <c r="Q66">
        <v>-0.63</v>
      </c>
      <c r="R66">
        <v>10.108542</v>
      </c>
      <c r="S66">
        <v>-0.65</v>
      </c>
      <c r="T66">
        <v>9.867981799999999</v>
      </c>
    </row>
    <row r="67" spans="1:20">
      <c r="A67">
        <v>-0.68</v>
      </c>
      <c r="B67">
        <v>7.9467302</v>
      </c>
      <c r="C67">
        <v>-0.51</v>
      </c>
      <c r="D67">
        <v>22.975476</v>
      </c>
      <c r="E67">
        <v>-0.53</v>
      </c>
      <c r="F67">
        <v>18.263214</v>
      </c>
      <c r="G67">
        <v>-0.55</v>
      </c>
      <c r="H67">
        <v>14.933558</v>
      </c>
      <c r="I67">
        <v>-0.5600000000000001</v>
      </c>
      <c r="J67">
        <v>15.23358</v>
      </c>
      <c r="K67">
        <v>-0.58</v>
      </c>
      <c r="L67">
        <v>13.27567</v>
      </c>
      <c r="M67">
        <v>-0.6</v>
      </c>
      <c r="N67">
        <v>12.7985</v>
      </c>
      <c r="O67">
        <v>-0.62</v>
      </c>
      <c r="P67">
        <v>11.5333304</v>
      </c>
      <c r="Q67">
        <v>-0.64</v>
      </c>
      <c r="R67">
        <v>8.1548664</v>
      </c>
      <c r="S67">
        <v>-0.66</v>
      </c>
      <c r="T67">
        <v>8.750738399999999</v>
      </c>
    </row>
    <row r="68" spans="1:20">
      <c r="A68">
        <v>-0.6899999999999999</v>
      </c>
      <c r="B68">
        <v>7.506491800000001</v>
      </c>
      <c r="C68">
        <v>-0.52</v>
      </c>
      <c r="D68">
        <v>20.28707</v>
      </c>
      <c r="E68">
        <v>-0.54</v>
      </c>
      <c r="F68">
        <v>17.859712</v>
      </c>
      <c r="G68">
        <v>-0.5600000000000001</v>
      </c>
      <c r="H68">
        <v>14.41353</v>
      </c>
      <c r="I68">
        <v>-0.57</v>
      </c>
      <c r="J68">
        <v>15.344018</v>
      </c>
      <c r="K68">
        <v>-0.59</v>
      </c>
      <c r="L68">
        <v>11.330246</v>
      </c>
      <c r="M68">
        <v>-0.61</v>
      </c>
      <c r="N68">
        <v>11.010592</v>
      </c>
      <c r="O68">
        <v>-0.63</v>
      </c>
      <c r="P68">
        <v>11.174474</v>
      </c>
      <c r="Q68">
        <v>-0.65</v>
      </c>
      <c r="R68">
        <v>9.339127000000001</v>
      </c>
      <c r="S68">
        <v>-0.67</v>
      </c>
      <c r="T68">
        <v>7.498322999999999</v>
      </c>
    </row>
    <row r="69" spans="1:20">
      <c r="A69">
        <v>-0.7</v>
      </c>
      <c r="B69">
        <v>4.633946799999999</v>
      </c>
      <c r="C69">
        <v>-0.53</v>
      </c>
      <c r="D69">
        <v>16.753602</v>
      </c>
      <c r="E69">
        <v>-0.55</v>
      </c>
      <c r="F69">
        <v>17.22908</v>
      </c>
      <c r="G69">
        <v>-0.57</v>
      </c>
      <c r="H69">
        <v>14.544206</v>
      </c>
      <c r="I69">
        <v>-0.58</v>
      </c>
      <c r="J69">
        <v>13.060242</v>
      </c>
      <c r="K69">
        <v>-0.6</v>
      </c>
      <c r="L69">
        <v>13.08124</v>
      </c>
      <c r="M69">
        <v>-0.62</v>
      </c>
      <c r="N69">
        <v>10.2767528</v>
      </c>
      <c r="O69">
        <v>-0.64</v>
      </c>
      <c r="P69">
        <v>9.509899799999999</v>
      </c>
      <c r="Q69">
        <v>-0.66</v>
      </c>
      <c r="R69">
        <v>9.880266600000001</v>
      </c>
      <c r="S69">
        <v>-0.68</v>
      </c>
      <c r="T69">
        <v>7.148181200000001</v>
      </c>
    </row>
    <row r="70" spans="1:20">
      <c r="A70">
        <v>-0.71</v>
      </c>
      <c r="B70">
        <v>4.4102286</v>
      </c>
      <c r="C70">
        <v>-0.54</v>
      </c>
      <c r="D70">
        <v>18.124698</v>
      </c>
      <c r="E70">
        <v>-0.5600000000000001</v>
      </c>
      <c r="F70">
        <v>14.35534</v>
      </c>
      <c r="G70">
        <v>-0.58</v>
      </c>
      <c r="H70">
        <v>13.821944</v>
      </c>
      <c r="I70">
        <v>-0.59</v>
      </c>
      <c r="J70">
        <v>11.90914</v>
      </c>
      <c r="K70">
        <v>-0.61</v>
      </c>
      <c r="L70">
        <v>11.6999986</v>
      </c>
      <c r="M70">
        <v>-0.63</v>
      </c>
      <c r="N70">
        <v>10.67722</v>
      </c>
      <c r="O70">
        <v>-0.65</v>
      </c>
      <c r="P70">
        <v>8.4616224</v>
      </c>
      <c r="Q70">
        <v>-0.67</v>
      </c>
      <c r="R70">
        <v>8.456402799999999</v>
      </c>
      <c r="S70">
        <v>-0.6899999999999999</v>
      </c>
      <c r="T70">
        <v>8.0106246</v>
      </c>
    </row>
    <row r="71" spans="1:20">
      <c r="A71">
        <v>-0.72</v>
      </c>
      <c r="B71">
        <v>4.9514568</v>
      </c>
      <c r="C71">
        <v>-0.55</v>
      </c>
      <c r="D71">
        <v>16.520422</v>
      </c>
      <c r="E71">
        <v>-0.57</v>
      </c>
      <c r="F71">
        <v>12.82612</v>
      </c>
      <c r="G71">
        <v>-0.59</v>
      </c>
      <c r="H71">
        <v>11.5543042</v>
      </c>
      <c r="I71">
        <v>-0.6</v>
      </c>
      <c r="J71">
        <v>12.031104</v>
      </c>
      <c r="K71">
        <v>-0.62</v>
      </c>
      <c r="L71">
        <v>9.234187800000001</v>
      </c>
      <c r="M71">
        <v>-0.64</v>
      </c>
      <c r="N71">
        <v>11.0637466</v>
      </c>
      <c r="O71">
        <v>-0.66</v>
      </c>
      <c r="P71">
        <v>9.077327199999999</v>
      </c>
      <c r="Q71">
        <v>-0.68</v>
      </c>
      <c r="R71">
        <v>7.0489638</v>
      </c>
      <c r="S71">
        <v>-0.7</v>
      </c>
      <c r="T71">
        <v>7.579889199999999</v>
      </c>
    </row>
    <row r="72" spans="1:20">
      <c r="A72">
        <v>-0.73</v>
      </c>
      <c r="B72">
        <v>5.3909632</v>
      </c>
      <c r="C72">
        <v>-0.5600000000000001</v>
      </c>
      <c r="D72">
        <v>15.485256</v>
      </c>
      <c r="E72">
        <v>-0.58</v>
      </c>
      <c r="F72">
        <v>14.066264</v>
      </c>
      <c r="G72">
        <v>-0.6</v>
      </c>
      <c r="H72">
        <v>11.110548</v>
      </c>
      <c r="I72">
        <v>-0.61</v>
      </c>
      <c r="J72">
        <v>11.446596</v>
      </c>
      <c r="K72">
        <v>-0.63</v>
      </c>
      <c r="L72">
        <v>10.7113268</v>
      </c>
      <c r="M72">
        <v>-0.65</v>
      </c>
      <c r="N72">
        <v>8.278212</v>
      </c>
      <c r="O72">
        <v>-0.67</v>
      </c>
      <c r="P72">
        <v>9.2473376</v>
      </c>
      <c r="Q72">
        <v>-0.6899999999999999</v>
      </c>
      <c r="R72">
        <v>7.8301766</v>
      </c>
      <c r="S72">
        <v>-0.71</v>
      </c>
      <c r="T72">
        <v>5.8178836</v>
      </c>
    </row>
    <row r="73" spans="1:20">
      <c r="A73">
        <v>-0.74</v>
      </c>
      <c r="B73">
        <v>3.7547654</v>
      </c>
      <c r="C73">
        <v>-0.57</v>
      </c>
      <c r="D73">
        <v>13.775552</v>
      </c>
      <c r="E73">
        <v>-0.59</v>
      </c>
      <c r="F73">
        <v>12.790524</v>
      </c>
      <c r="G73">
        <v>-0.61</v>
      </c>
      <c r="H73">
        <v>11.451362</v>
      </c>
      <c r="I73">
        <v>-0.62</v>
      </c>
      <c r="J73">
        <v>10.5088408</v>
      </c>
      <c r="K73">
        <v>-0.64</v>
      </c>
      <c r="L73">
        <v>10.5635814</v>
      </c>
      <c r="M73">
        <v>-0.66</v>
      </c>
      <c r="N73">
        <v>7.911638399999999</v>
      </c>
      <c r="O73">
        <v>-0.68</v>
      </c>
      <c r="P73">
        <v>8.6628676</v>
      </c>
      <c r="Q73">
        <v>-0.7</v>
      </c>
      <c r="R73">
        <v>8.2084642</v>
      </c>
      <c r="S73">
        <v>-0.72</v>
      </c>
      <c r="T73">
        <v>4.5816074</v>
      </c>
    </row>
    <row r="74" spans="1:20">
      <c r="A74">
        <v>-0.75</v>
      </c>
      <c r="B74">
        <v>3.8573318</v>
      </c>
      <c r="C74">
        <v>-0.58</v>
      </c>
      <c r="D74">
        <v>14.07623</v>
      </c>
      <c r="E74">
        <v>-0.6</v>
      </c>
      <c r="F74">
        <v>10.7764102</v>
      </c>
      <c r="G74">
        <v>-0.62</v>
      </c>
      <c r="H74">
        <v>11.833668</v>
      </c>
      <c r="I74">
        <v>-0.63</v>
      </c>
      <c r="J74">
        <v>8.7690292</v>
      </c>
      <c r="K74">
        <v>-0.65</v>
      </c>
      <c r="L74">
        <v>9.758111599999999</v>
      </c>
      <c r="M74">
        <v>-0.67</v>
      </c>
      <c r="N74">
        <v>8.2795676</v>
      </c>
      <c r="O74">
        <v>-0.6899999999999999</v>
      </c>
      <c r="P74">
        <v>7.7385918</v>
      </c>
      <c r="Q74">
        <v>-0.71</v>
      </c>
      <c r="R74">
        <v>6.582300800000001</v>
      </c>
      <c r="S74">
        <v>-0.73</v>
      </c>
      <c r="T74">
        <v>5.9001838</v>
      </c>
    </row>
    <row r="75" spans="1:20">
      <c r="A75">
        <v>-0.76</v>
      </c>
      <c r="B75">
        <v>2.898659</v>
      </c>
      <c r="C75">
        <v>-0.59</v>
      </c>
      <c r="D75">
        <v>13.194154</v>
      </c>
      <c r="E75">
        <v>-0.61</v>
      </c>
      <c r="F75">
        <v>10.7027136</v>
      </c>
      <c r="G75">
        <v>-0.63</v>
      </c>
      <c r="H75">
        <v>9.5626604</v>
      </c>
      <c r="I75">
        <v>-0.64</v>
      </c>
      <c r="J75">
        <v>9.653977600000001</v>
      </c>
      <c r="K75">
        <v>-0.66</v>
      </c>
      <c r="L75">
        <v>6.9645988</v>
      </c>
      <c r="M75">
        <v>-0.68</v>
      </c>
      <c r="N75">
        <v>9.0105448</v>
      </c>
      <c r="O75">
        <v>-0.7</v>
      </c>
      <c r="P75">
        <v>6.686959799999999</v>
      </c>
      <c r="Q75">
        <v>-0.72</v>
      </c>
      <c r="R75">
        <v>4.6242476</v>
      </c>
      <c r="S75">
        <v>-0.74</v>
      </c>
      <c r="T75">
        <v>5.0507832</v>
      </c>
    </row>
    <row r="76" spans="1:20">
      <c r="A76">
        <v>-0.77</v>
      </c>
      <c r="B76">
        <v>1.9632854</v>
      </c>
      <c r="C76">
        <v>-0.6</v>
      </c>
      <c r="D76">
        <v>12.36169</v>
      </c>
      <c r="E76">
        <v>-0.62</v>
      </c>
      <c r="F76">
        <v>11.885766</v>
      </c>
      <c r="G76">
        <v>-0.64</v>
      </c>
      <c r="H76">
        <v>9.2254296</v>
      </c>
      <c r="I76">
        <v>-0.65</v>
      </c>
      <c r="J76">
        <v>9.75601</v>
      </c>
      <c r="K76">
        <v>-0.67</v>
      </c>
      <c r="L76">
        <v>7.497308599999999</v>
      </c>
      <c r="M76">
        <v>-0.6899999999999999</v>
      </c>
      <c r="N76">
        <v>6.8888994</v>
      </c>
      <c r="O76">
        <v>-0.71</v>
      </c>
      <c r="P76">
        <v>7.1725296</v>
      </c>
      <c r="Q76">
        <v>-0.73</v>
      </c>
      <c r="R76">
        <v>4.198904199999999</v>
      </c>
      <c r="S76">
        <v>-0.75</v>
      </c>
      <c r="T76">
        <v>5.1997722</v>
      </c>
    </row>
    <row r="77" spans="1:20">
      <c r="A77">
        <v>-0.78</v>
      </c>
      <c r="B77">
        <v>-3.6731338</v>
      </c>
      <c r="C77">
        <v>-0.61</v>
      </c>
      <c r="D77">
        <v>10.6855072</v>
      </c>
      <c r="E77">
        <v>-0.63</v>
      </c>
      <c r="F77">
        <v>10.7375508</v>
      </c>
      <c r="G77">
        <v>-0.65</v>
      </c>
      <c r="H77">
        <v>9.105544200000001</v>
      </c>
      <c r="I77">
        <v>-0.66</v>
      </c>
      <c r="J77">
        <v>9.059806399999999</v>
      </c>
      <c r="K77">
        <v>-0.68</v>
      </c>
      <c r="L77">
        <v>8.404684999999999</v>
      </c>
      <c r="M77">
        <v>-0.7</v>
      </c>
      <c r="N77">
        <v>6.025905799999999</v>
      </c>
      <c r="O77">
        <v>-0.72</v>
      </c>
      <c r="P77">
        <v>7.255966600000001</v>
      </c>
      <c r="Q77">
        <v>-0.74</v>
      </c>
      <c r="R77">
        <v>5.0787588</v>
      </c>
      <c r="S77">
        <v>-0.76</v>
      </c>
      <c r="T77">
        <v>2.5440578</v>
      </c>
    </row>
    <row r="78" spans="1:20">
      <c r="A78">
        <v>-0.79</v>
      </c>
      <c r="B78">
        <v>-13.3783132</v>
      </c>
      <c r="C78">
        <v>-0.62</v>
      </c>
      <c r="D78">
        <v>9.992708199999999</v>
      </c>
      <c r="E78">
        <v>-0.64</v>
      </c>
      <c r="F78">
        <v>9.677837800000001</v>
      </c>
      <c r="G78">
        <v>-0.66</v>
      </c>
      <c r="H78">
        <v>8.9020104</v>
      </c>
      <c r="I78">
        <v>-0.67</v>
      </c>
      <c r="J78">
        <v>6.8272554</v>
      </c>
      <c r="K78">
        <v>-0.6899999999999999</v>
      </c>
      <c r="L78">
        <v>7.7144316</v>
      </c>
      <c r="M78">
        <v>-0.71</v>
      </c>
      <c r="N78">
        <v>6.690636</v>
      </c>
      <c r="O78">
        <v>-0.73</v>
      </c>
      <c r="P78">
        <v>3.2723526</v>
      </c>
      <c r="Q78">
        <v>-0.75</v>
      </c>
      <c r="R78">
        <v>5.1630444</v>
      </c>
      <c r="S78">
        <v>-0.77</v>
      </c>
      <c r="T78">
        <v>3.347846</v>
      </c>
    </row>
    <row r="79" spans="1:20">
      <c r="A79">
        <v>-0.8</v>
      </c>
      <c r="B79">
        <v>-21.730486</v>
      </c>
      <c r="C79">
        <v>-0.63</v>
      </c>
      <c r="D79">
        <v>10.4047838</v>
      </c>
      <c r="E79">
        <v>-0.65</v>
      </c>
      <c r="F79">
        <v>8.729403400000001</v>
      </c>
      <c r="G79">
        <v>-0.67</v>
      </c>
      <c r="H79">
        <v>8.4167878</v>
      </c>
      <c r="I79">
        <v>-0.68</v>
      </c>
      <c r="J79">
        <v>7.5686616</v>
      </c>
      <c r="K79">
        <v>-0.7</v>
      </c>
      <c r="L79">
        <v>6.6916028</v>
      </c>
      <c r="M79">
        <v>-0.72</v>
      </c>
      <c r="N79">
        <v>7.0142668</v>
      </c>
      <c r="O79">
        <v>-0.74</v>
      </c>
      <c r="P79">
        <v>5.0499818</v>
      </c>
      <c r="Q79">
        <v>-0.76</v>
      </c>
      <c r="R79">
        <v>2.0840394</v>
      </c>
      <c r="S79">
        <v>-0.78</v>
      </c>
      <c r="T79">
        <v>-0.2152006</v>
      </c>
    </row>
    <row r="80" spans="1:20">
      <c r="A80">
        <v>-0.8100000000000001</v>
      </c>
      <c r="B80">
        <v>-24.128188</v>
      </c>
      <c r="C80">
        <v>-0.64</v>
      </c>
      <c r="D80">
        <v>10.48705</v>
      </c>
      <c r="E80">
        <v>-0.66</v>
      </c>
      <c r="F80">
        <v>8.416115399999999</v>
      </c>
      <c r="G80">
        <v>-0.68</v>
      </c>
      <c r="H80">
        <v>6.2134184</v>
      </c>
      <c r="I80">
        <v>-0.6899999999999999</v>
      </c>
      <c r="J80">
        <v>8.502440199999999</v>
      </c>
      <c r="K80">
        <v>-0.71</v>
      </c>
      <c r="L80">
        <v>5.526680600000001</v>
      </c>
      <c r="M80">
        <v>-0.73</v>
      </c>
      <c r="N80">
        <v>5.346208</v>
      </c>
      <c r="O80">
        <v>-0.75</v>
      </c>
      <c r="P80">
        <v>5.2216456</v>
      </c>
      <c r="Q80">
        <v>-0.77</v>
      </c>
      <c r="R80">
        <v>2.1465494</v>
      </c>
      <c r="S80">
        <v>-0.79</v>
      </c>
      <c r="T80">
        <v>-9.431108800000001</v>
      </c>
    </row>
    <row r="81" spans="1:20">
      <c r="A81">
        <v>-0.82</v>
      </c>
      <c r="B81">
        <v>-20.221456</v>
      </c>
      <c r="C81">
        <v>-0.65</v>
      </c>
      <c r="D81">
        <v>8.7250558</v>
      </c>
      <c r="E81">
        <v>-0.67</v>
      </c>
      <c r="F81">
        <v>8.9140078</v>
      </c>
      <c r="G81">
        <v>-0.6899999999999999</v>
      </c>
      <c r="H81">
        <v>6.9581098</v>
      </c>
      <c r="I81">
        <v>-0.7</v>
      </c>
      <c r="J81">
        <v>7.475880399999999</v>
      </c>
      <c r="K81">
        <v>-0.72</v>
      </c>
      <c r="L81">
        <v>6.731170400000001</v>
      </c>
      <c r="M81">
        <v>-0.74</v>
      </c>
      <c r="N81">
        <v>3.4624734</v>
      </c>
      <c r="O81">
        <v>-0.76</v>
      </c>
      <c r="P81">
        <v>4.689188</v>
      </c>
      <c r="Q81">
        <v>-0.78</v>
      </c>
      <c r="R81">
        <v>-0.1145618</v>
      </c>
      <c r="S81">
        <v>-0.8</v>
      </c>
      <c r="T81">
        <v>-20.795342</v>
      </c>
    </row>
    <row r="82" spans="1:20">
      <c r="A82">
        <v>-0.83</v>
      </c>
      <c r="B82">
        <v>-18.820628</v>
      </c>
      <c r="C82">
        <v>-0.66</v>
      </c>
      <c r="D82">
        <v>8.0412582</v>
      </c>
      <c r="E82">
        <v>-0.68</v>
      </c>
      <c r="F82">
        <v>8.203444000000001</v>
      </c>
      <c r="G82">
        <v>-0.7</v>
      </c>
      <c r="H82">
        <v>7.8608576</v>
      </c>
      <c r="I82">
        <v>-0.71</v>
      </c>
      <c r="J82">
        <v>5.9424902</v>
      </c>
      <c r="K82">
        <v>-0.73</v>
      </c>
      <c r="L82">
        <v>6.129197</v>
      </c>
      <c r="M82">
        <v>-0.75</v>
      </c>
      <c r="N82">
        <v>3.6979234</v>
      </c>
      <c r="O82">
        <v>-0.77</v>
      </c>
      <c r="P82">
        <v>1.5938408</v>
      </c>
      <c r="Q82">
        <v>-0.79</v>
      </c>
      <c r="R82">
        <v>-7.172472600000001</v>
      </c>
      <c r="S82">
        <v>-0.8100000000000001</v>
      </c>
      <c r="T82">
        <v>-24.68454</v>
      </c>
    </row>
    <row r="83" spans="1:20">
      <c r="A83">
        <v>-0.84</v>
      </c>
      <c r="B83">
        <v>-15.429512</v>
      </c>
      <c r="C83">
        <v>-0.67</v>
      </c>
      <c r="D83">
        <v>8.5556026</v>
      </c>
      <c r="E83">
        <v>-0.6899999999999999</v>
      </c>
      <c r="F83">
        <v>6.0820184</v>
      </c>
      <c r="G83">
        <v>-0.71</v>
      </c>
      <c r="H83">
        <v>6.4115824</v>
      </c>
      <c r="I83">
        <v>-0.72</v>
      </c>
      <c r="J83">
        <v>5.3084104</v>
      </c>
      <c r="K83">
        <v>-0.74</v>
      </c>
      <c r="L83">
        <v>4.3015918</v>
      </c>
      <c r="M83">
        <v>-0.76</v>
      </c>
      <c r="N83">
        <v>4.4347462</v>
      </c>
      <c r="O83">
        <v>-0.78</v>
      </c>
      <c r="P83">
        <v>-2.051614</v>
      </c>
      <c r="Q83">
        <v>-0.8</v>
      </c>
      <c r="R83">
        <v>-20.05977</v>
      </c>
      <c r="S83">
        <v>-0.82</v>
      </c>
      <c r="T83">
        <v>-22.085594</v>
      </c>
    </row>
    <row r="84" spans="1:20">
      <c r="A84">
        <v>-0.85</v>
      </c>
      <c r="B84">
        <v>-13.51572</v>
      </c>
      <c r="C84">
        <v>-0.68</v>
      </c>
      <c r="D84">
        <v>8.368708</v>
      </c>
      <c r="E84">
        <v>-0.7</v>
      </c>
      <c r="F84">
        <v>6.3428282</v>
      </c>
      <c r="G84">
        <v>-0.72</v>
      </c>
      <c r="H84">
        <v>4.4207172</v>
      </c>
      <c r="I84">
        <v>-0.73</v>
      </c>
      <c r="J84">
        <v>5.6206768</v>
      </c>
      <c r="K84">
        <v>-0.75</v>
      </c>
      <c r="L84">
        <v>2.5469832</v>
      </c>
      <c r="M84">
        <v>-0.77</v>
      </c>
      <c r="N84">
        <v>2.7100986</v>
      </c>
      <c r="O84">
        <v>-0.79</v>
      </c>
      <c r="P84">
        <v>-8.263808999999998</v>
      </c>
      <c r="Q84">
        <v>-0.8100000000000001</v>
      </c>
      <c r="R84">
        <v>-26.01087</v>
      </c>
      <c r="S84">
        <v>-0.83</v>
      </c>
      <c r="T84">
        <v>-18.45343</v>
      </c>
    </row>
    <row r="85" spans="1:20">
      <c r="A85">
        <v>-0.86</v>
      </c>
      <c r="B85">
        <v>-11.4824944</v>
      </c>
      <c r="C85">
        <v>-0.6899999999999999</v>
      </c>
      <c r="D85">
        <v>6.8066518</v>
      </c>
      <c r="E85">
        <v>-0.71</v>
      </c>
      <c r="F85">
        <v>7.399166600000001</v>
      </c>
      <c r="G85">
        <v>-0.73</v>
      </c>
      <c r="H85">
        <v>4.899483399999999</v>
      </c>
      <c r="I85">
        <v>-0.74</v>
      </c>
      <c r="J85">
        <v>5.065831999999999</v>
      </c>
      <c r="K85">
        <v>-0.76</v>
      </c>
      <c r="L85">
        <v>3.5442906</v>
      </c>
      <c r="M85">
        <v>-0.78</v>
      </c>
      <c r="N85">
        <v>-2.6266202</v>
      </c>
      <c r="O85">
        <v>-0.8</v>
      </c>
      <c r="P85">
        <v>-17.947778</v>
      </c>
      <c r="Q85">
        <v>-0.82</v>
      </c>
      <c r="R85">
        <v>-21.923332</v>
      </c>
      <c r="S85">
        <v>-0.84</v>
      </c>
      <c r="T85">
        <v>-17.004912</v>
      </c>
    </row>
    <row r="86" spans="1:20">
      <c r="A86">
        <v>-0.87</v>
      </c>
      <c r="B86">
        <v>-13.292806</v>
      </c>
      <c r="C86">
        <v>-0.7</v>
      </c>
      <c r="D86">
        <v>5.1312918</v>
      </c>
      <c r="E86">
        <v>-0.72</v>
      </c>
      <c r="F86">
        <v>6.0754756</v>
      </c>
      <c r="G86">
        <v>-0.74</v>
      </c>
      <c r="H86">
        <v>6.0582268</v>
      </c>
      <c r="I86">
        <v>-0.75</v>
      </c>
      <c r="J86">
        <v>3.2355032</v>
      </c>
      <c r="K86">
        <v>-0.77</v>
      </c>
      <c r="L86">
        <v>3.8038652</v>
      </c>
      <c r="M86">
        <v>-0.79</v>
      </c>
      <c r="N86">
        <v>-9.586448000000001</v>
      </c>
      <c r="O86">
        <v>-0.8100000000000001</v>
      </c>
      <c r="P86">
        <v>-24.742912</v>
      </c>
      <c r="Q86">
        <v>-0.83</v>
      </c>
      <c r="R86">
        <v>-17.463478</v>
      </c>
      <c r="S86">
        <v>-0.85</v>
      </c>
      <c r="T86">
        <v>-14.038128</v>
      </c>
    </row>
    <row r="87" spans="1:20">
      <c r="A87">
        <v>-0.88</v>
      </c>
      <c r="B87">
        <v>-11.630408</v>
      </c>
      <c r="C87">
        <v>-0.71</v>
      </c>
      <c r="D87">
        <v>6.680407</v>
      </c>
      <c r="E87">
        <v>-0.73</v>
      </c>
      <c r="F87">
        <v>4.7899928</v>
      </c>
      <c r="G87">
        <v>-0.75</v>
      </c>
      <c r="H87">
        <v>5.338364400000001</v>
      </c>
      <c r="I87">
        <v>-0.76</v>
      </c>
      <c r="J87">
        <v>1.5378354</v>
      </c>
      <c r="K87">
        <v>-0.78</v>
      </c>
      <c r="L87">
        <v>-0.8076510000000001</v>
      </c>
      <c r="M87">
        <v>-0.8</v>
      </c>
      <c r="N87">
        <v>-19.14648</v>
      </c>
      <c r="O87">
        <v>-0.82</v>
      </c>
      <c r="P87">
        <v>-23.79915</v>
      </c>
      <c r="Q87">
        <v>-0.84</v>
      </c>
      <c r="R87">
        <v>-15.919724</v>
      </c>
      <c r="S87">
        <v>-0.86</v>
      </c>
      <c r="T87">
        <v>-12.14117</v>
      </c>
    </row>
    <row r="88" spans="1:20">
      <c r="A88">
        <v>-0.89</v>
      </c>
      <c r="B88">
        <v>-11.239412</v>
      </c>
      <c r="C88">
        <v>-0.72</v>
      </c>
      <c r="D88">
        <v>6.1116502</v>
      </c>
      <c r="E88">
        <v>-0.74</v>
      </c>
      <c r="F88">
        <v>4.7386072</v>
      </c>
      <c r="G88">
        <v>-0.76</v>
      </c>
      <c r="H88">
        <v>2.3567508</v>
      </c>
      <c r="I88">
        <v>-0.77</v>
      </c>
      <c r="J88">
        <v>2.3621612</v>
      </c>
      <c r="K88">
        <v>-0.79</v>
      </c>
      <c r="L88">
        <v>-9.7899232</v>
      </c>
      <c r="M88">
        <v>-0.8100000000000001</v>
      </c>
      <c r="N88">
        <v>-23.476666</v>
      </c>
      <c r="O88">
        <v>-0.83</v>
      </c>
      <c r="P88">
        <v>-19.116792</v>
      </c>
      <c r="Q88">
        <v>-0.85</v>
      </c>
      <c r="R88">
        <v>-14.547894</v>
      </c>
      <c r="S88">
        <v>-0.87</v>
      </c>
      <c r="T88">
        <v>-11.4174496</v>
      </c>
    </row>
    <row r="89" spans="1:20">
      <c r="A89">
        <v>-0.9</v>
      </c>
      <c r="B89">
        <v>-10.0487284</v>
      </c>
      <c r="C89">
        <v>-0.73</v>
      </c>
      <c r="D89">
        <v>5.3448518</v>
      </c>
      <c r="E89">
        <v>-0.75</v>
      </c>
      <c r="F89">
        <v>5.671873</v>
      </c>
      <c r="G89">
        <v>-0.77</v>
      </c>
      <c r="H89">
        <v>0.7266184</v>
      </c>
      <c r="I89">
        <v>-0.78</v>
      </c>
      <c r="J89">
        <v>-1.2583866</v>
      </c>
      <c r="K89">
        <v>-0.8</v>
      </c>
      <c r="L89">
        <v>-20.343398</v>
      </c>
      <c r="M89">
        <v>-0.82</v>
      </c>
      <c r="N89">
        <v>-23.210722</v>
      </c>
      <c r="O89">
        <v>-0.84</v>
      </c>
      <c r="P89">
        <v>-14.919122</v>
      </c>
      <c r="Q89">
        <v>-0.86</v>
      </c>
      <c r="R89">
        <v>-11.3974666</v>
      </c>
      <c r="S89">
        <v>-0.88</v>
      </c>
      <c r="T89">
        <v>-12.291306</v>
      </c>
    </row>
    <row r="90" spans="1:20">
      <c r="A90">
        <v>-0.91</v>
      </c>
      <c r="B90">
        <v>-11.41687</v>
      </c>
      <c r="C90">
        <v>-0.74</v>
      </c>
      <c r="D90">
        <v>3.4974838</v>
      </c>
      <c r="E90">
        <v>-0.76</v>
      </c>
      <c r="F90">
        <v>4.600567</v>
      </c>
      <c r="G90">
        <v>-0.78</v>
      </c>
      <c r="H90">
        <v>-1.634976</v>
      </c>
      <c r="I90">
        <v>-0.79</v>
      </c>
      <c r="J90">
        <v>-10.5290428</v>
      </c>
      <c r="K90">
        <v>-0.8100000000000001</v>
      </c>
      <c r="L90">
        <v>-23.876894</v>
      </c>
      <c r="M90">
        <v>-0.83</v>
      </c>
      <c r="N90">
        <v>-19.769622</v>
      </c>
      <c r="O90">
        <v>-0.85</v>
      </c>
      <c r="P90">
        <v>-14.18961</v>
      </c>
      <c r="Q90">
        <v>-0.87</v>
      </c>
      <c r="R90">
        <v>-10.611334</v>
      </c>
      <c r="S90">
        <v>-0.89</v>
      </c>
      <c r="T90">
        <v>-10.7299476</v>
      </c>
    </row>
    <row r="91" spans="1:20">
      <c r="A91">
        <v>-0.92</v>
      </c>
      <c r="B91">
        <v>-11.0020286</v>
      </c>
      <c r="C91">
        <v>-0.75</v>
      </c>
      <c r="D91">
        <v>5.5825528</v>
      </c>
      <c r="E91">
        <v>-0.77</v>
      </c>
      <c r="F91">
        <v>0.306073</v>
      </c>
      <c r="G91">
        <v>-0.79</v>
      </c>
      <c r="H91">
        <v>-9.622248799999999</v>
      </c>
      <c r="I91">
        <v>-0.8</v>
      </c>
      <c r="J91">
        <v>-21.163818</v>
      </c>
      <c r="K91">
        <v>-0.82</v>
      </c>
      <c r="L91">
        <v>-21.230702</v>
      </c>
      <c r="M91">
        <v>-0.84</v>
      </c>
      <c r="N91">
        <v>-16.03402</v>
      </c>
      <c r="O91">
        <v>-0.86</v>
      </c>
      <c r="P91">
        <v>-13.150756</v>
      </c>
      <c r="Q91">
        <v>-0.88</v>
      </c>
      <c r="R91">
        <v>-9.867444000000001</v>
      </c>
      <c r="S91">
        <v>-0.9</v>
      </c>
      <c r="T91">
        <v>-10.431934</v>
      </c>
    </row>
    <row r="92" spans="1:20">
      <c r="A92">
        <v>-0.93</v>
      </c>
      <c r="B92">
        <v>-10.6655826</v>
      </c>
      <c r="C92">
        <v>-0.76</v>
      </c>
      <c r="D92">
        <v>4.124655</v>
      </c>
      <c r="E92">
        <v>-0.78</v>
      </c>
      <c r="F92">
        <v>-1.6619684</v>
      </c>
      <c r="G92">
        <v>-0.8</v>
      </c>
      <c r="H92">
        <v>-21.315326</v>
      </c>
      <c r="I92">
        <v>-0.8100000000000001</v>
      </c>
      <c r="J92">
        <v>-24.336244</v>
      </c>
      <c r="K92">
        <v>-0.83</v>
      </c>
      <c r="L92">
        <v>-19.51784</v>
      </c>
      <c r="M92">
        <v>-0.85</v>
      </c>
      <c r="N92">
        <v>-12.120732</v>
      </c>
      <c r="O92">
        <v>-0.87</v>
      </c>
      <c r="P92">
        <v>-10.562678</v>
      </c>
      <c r="Q92">
        <v>-0.89</v>
      </c>
      <c r="R92">
        <v>-12.120862</v>
      </c>
      <c r="S92">
        <v>-0.91</v>
      </c>
      <c r="T92">
        <v>-9.2479434</v>
      </c>
    </row>
    <row r="93" spans="1:20">
      <c r="A93">
        <v>-0.9399999999999999</v>
      </c>
      <c r="B93">
        <v>-9.3517136</v>
      </c>
      <c r="C93">
        <v>-0.77</v>
      </c>
      <c r="D93">
        <v>2.1678792</v>
      </c>
      <c r="E93">
        <v>-0.79</v>
      </c>
      <c r="F93">
        <v>-8.446737600000001</v>
      </c>
      <c r="G93">
        <v>-0.8100000000000001</v>
      </c>
      <c r="H93">
        <v>-24.90468</v>
      </c>
      <c r="I93">
        <v>-0.82</v>
      </c>
      <c r="J93">
        <v>-20.566742</v>
      </c>
      <c r="K93">
        <v>-0.84</v>
      </c>
      <c r="L93">
        <v>-16.483664</v>
      </c>
      <c r="M93">
        <v>-0.86</v>
      </c>
      <c r="N93">
        <v>-12.797592</v>
      </c>
      <c r="O93">
        <v>-0.88</v>
      </c>
      <c r="P93">
        <v>-10.079074</v>
      </c>
      <c r="Q93">
        <v>-0.9</v>
      </c>
      <c r="R93">
        <v>-10.4375202</v>
      </c>
      <c r="S93">
        <v>-0.92</v>
      </c>
      <c r="T93">
        <v>-11.12681</v>
      </c>
    </row>
    <row r="94" spans="1:20">
      <c r="A94">
        <v>-0.95</v>
      </c>
      <c r="B94">
        <v>-12.009174</v>
      </c>
      <c r="C94">
        <v>-0.78</v>
      </c>
      <c r="D94">
        <v>-3.0152958</v>
      </c>
      <c r="E94">
        <v>-0.8</v>
      </c>
      <c r="F94">
        <v>-20.124806</v>
      </c>
      <c r="G94">
        <v>-0.82</v>
      </c>
      <c r="H94">
        <v>-21.040008</v>
      </c>
      <c r="I94">
        <v>-0.83</v>
      </c>
      <c r="J94">
        <v>-18.079922</v>
      </c>
      <c r="K94">
        <v>-0.85</v>
      </c>
      <c r="L94">
        <v>-12.655342</v>
      </c>
      <c r="M94">
        <v>-0.87</v>
      </c>
      <c r="N94">
        <v>-12.320052</v>
      </c>
      <c r="O94">
        <v>-0.89</v>
      </c>
      <c r="P94">
        <v>-10.126301</v>
      </c>
      <c r="Q94">
        <v>-0.91</v>
      </c>
      <c r="R94">
        <v>-9.4871792</v>
      </c>
      <c r="S94">
        <v>-0.93</v>
      </c>
      <c r="T94">
        <v>-9.9681386</v>
      </c>
    </row>
    <row r="95" spans="1:20">
      <c r="A95">
        <v>-0.96</v>
      </c>
      <c r="B95">
        <v>-12.586678</v>
      </c>
      <c r="C95">
        <v>-0.79</v>
      </c>
      <c r="D95">
        <v>-9.517472999999999</v>
      </c>
      <c r="E95">
        <v>-0.8100000000000001</v>
      </c>
      <c r="F95">
        <v>-24.216938</v>
      </c>
      <c r="G95">
        <v>-0.83</v>
      </c>
      <c r="H95">
        <v>-16.865964</v>
      </c>
      <c r="I95">
        <v>-0.84</v>
      </c>
      <c r="J95">
        <v>-17.28394</v>
      </c>
      <c r="K95">
        <v>-0.86</v>
      </c>
      <c r="L95">
        <v>-11.836996</v>
      </c>
      <c r="M95">
        <v>-0.88</v>
      </c>
      <c r="N95">
        <v>-9.9632266</v>
      </c>
      <c r="O95">
        <v>-0.9</v>
      </c>
      <c r="P95">
        <v>-11.7226226</v>
      </c>
      <c r="Q95">
        <v>-0.92</v>
      </c>
      <c r="R95">
        <v>-9.563380200000001</v>
      </c>
      <c r="S95">
        <v>-0.9399999999999999</v>
      </c>
      <c r="T95">
        <v>-9.6231638</v>
      </c>
    </row>
    <row r="96" spans="1:20">
      <c r="A96">
        <v>-0.97</v>
      </c>
      <c r="B96">
        <v>-11.864024</v>
      </c>
      <c r="C96">
        <v>-0.8</v>
      </c>
      <c r="D96">
        <v>-19.38711</v>
      </c>
      <c r="E96">
        <v>-0.82</v>
      </c>
      <c r="F96">
        <v>-22.147848</v>
      </c>
      <c r="G96">
        <v>-0.84</v>
      </c>
      <c r="H96">
        <v>-15.423278</v>
      </c>
      <c r="I96">
        <v>-0.85</v>
      </c>
      <c r="J96">
        <v>-13.408486</v>
      </c>
      <c r="K96">
        <v>-0.87</v>
      </c>
      <c r="L96">
        <v>-12.451542</v>
      </c>
      <c r="M96">
        <v>-0.89</v>
      </c>
      <c r="N96">
        <v>-9.466426</v>
      </c>
      <c r="O96">
        <v>-0.91</v>
      </c>
      <c r="P96">
        <v>-10.102929</v>
      </c>
      <c r="Q96">
        <v>-0.93</v>
      </c>
      <c r="R96">
        <v>-10.576015</v>
      </c>
      <c r="S96">
        <v>-0.95</v>
      </c>
      <c r="T96">
        <v>-9.125366199999998</v>
      </c>
    </row>
    <row r="97" spans="1:20">
      <c r="A97">
        <v>-0.98</v>
      </c>
      <c r="B97">
        <v>-11.831372</v>
      </c>
      <c r="C97">
        <v>-0.8100000000000001</v>
      </c>
      <c r="D97">
        <v>-23.764426</v>
      </c>
      <c r="E97">
        <v>-0.83</v>
      </c>
      <c r="F97">
        <v>-18.231882</v>
      </c>
      <c r="G97">
        <v>-0.85</v>
      </c>
      <c r="H97">
        <v>-15.255164</v>
      </c>
      <c r="I97">
        <v>-0.86</v>
      </c>
      <c r="J97">
        <v>-11.619716</v>
      </c>
      <c r="K97">
        <v>-0.88</v>
      </c>
      <c r="L97">
        <v>-11.558152</v>
      </c>
      <c r="M97">
        <v>-0.9</v>
      </c>
      <c r="N97">
        <v>-10.5796294</v>
      </c>
      <c r="O97">
        <v>-0.92</v>
      </c>
      <c r="P97">
        <v>-9.9989998</v>
      </c>
      <c r="Q97">
        <v>-0.9399999999999999</v>
      </c>
      <c r="R97">
        <v>-10.6842756</v>
      </c>
      <c r="S97">
        <v>-0.96</v>
      </c>
      <c r="T97">
        <v>-11.4242052</v>
      </c>
    </row>
    <row r="98" spans="1:20">
      <c r="A98">
        <v>-0.99</v>
      </c>
      <c r="B98">
        <v>-12.004186</v>
      </c>
      <c r="C98">
        <v>-0.82</v>
      </c>
      <c r="D98">
        <v>-23.091604</v>
      </c>
      <c r="E98">
        <v>-0.84</v>
      </c>
      <c r="F98">
        <v>-14.37056</v>
      </c>
      <c r="G98">
        <v>-0.86</v>
      </c>
      <c r="H98">
        <v>-12.831438</v>
      </c>
      <c r="I98">
        <v>-0.87</v>
      </c>
      <c r="J98">
        <v>-10.5711872</v>
      </c>
      <c r="K98">
        <v>-0.89</v>
      </c>
      <c r="L98">
        <v>-9.127240199999999</v>
      </c>
      <c r="M98">
        <v>-0.91</v>
      </c>
      <c r="N98">
        <v>-11.234356</v>
      </c>
      <c r="O98">
        <v>-0.93</v>
      </c>
      <c r="P98">
        <v>-9.828432400000001</v>
      </c>
      <c r="Q98">
        <v>-0.95</v>
      </c>
      <c r="R98">
        <v>-10.1829</v>
      </c>
      <c r="S98">
        <v>-0.97</v>
      </c>
      <c r="T98">
        <v>-10.847352</v>
      </c>
    </row>
    <row r="99" spans="1:20">
      <c r="A99">
        <v>-1</v>
      </c>
      <c r="B99">
        <v>-9.1615006</v>
      </c>
      <c r="C99">
        <v>-0.83</v>
      </c>
      <c r="D99">
        <v>-18.860204</v>
      </c>
      <c r="E99">
        <v>-0.85</v>
      </c>
      <c r="F99">
        <v>-14.16843</v>
      </c>
      <c r="G99">
        <v>-0.87</v>
      </c>
      <c r="H99">
        <v>-11.604388</v>
      </c>
      <c r="I99">
        <v>-0.88</v>
      </c>
      <c r="J99">
        <v>-11.731116</v>
      </c>
      <c r="K99">
        <v>-0.9</v>
      </c>
      <c r="L99">
        <v>-9.161331000000001</v>
      </c>
      <c r="M99">
        <v>-0.92</v>
      </c>
      <c r="N99">
        <v>-9.920857999999999</v>
      </c>
      <c r="O99">
        <v>-0.9399999999999999</v>
      </c>
      <c r="P99">
        <v>-10.9217156</v>
      </c>
      <c r="Q99">
        <v>-0.96</v>
      </c>
      <c r="R99">
        <v>-9.3334574</v>
      </c>
      <c r="S99">
        <v>-0.98</v>
      </c>
      <c r="T99">
        <v>-10.3268064</v>
      </c>
    </row>
    <row r="100" spans="1:20">
      <c r="A100">
        <v>-1.01</v>
      </c>
      <c r="B100">
        <v>-12.04515</v>
      </c>
      <c r="C100">
        <v>-0.84</v>
      </c>
      <c r="D100">
        <v>-15.69549</v>
      </c>
      <c r="E100">
        <v>-0.86</v>
      </c>
      <c r="F100">
        <v>-12.400948</v>
      </c>
      <c r="G100">
        <v>-0.88</v>
      </c>
      <c r="H100">
        <v>-10.1838342</v>
      </c>
      <c r="I100">
        <v>-0.89</v>
      </c>
      <c r="J100">
        <v>-10.6575506</v>
      </c>
      <c r="K100">
        <v>-0.91</v>
      </c>
      <c r="L100">
        <v>-11.466594</v>
      </c>
      <c r="M100">
        <v>-0.93</v>
      </c>
      <c r="N100">
        <v>-9.4687166</v>
      </c>
      <c r="O100">
        <v>-0.95</v>
      </c>
      <c r="P100">
        <v>-10.4644628</v>
      </c>
      <c r="Q100">
        <v>-0.97</v>
      </c>
      <c r="R100">
        <v>-10.5195414</v>
      </c>
      <c r="S100">
        <v>-0.99</v>
      </c>
      <c r="T100">
        <v>-9.809832</v>
      </c>
    </row>
    <row r="101" spans="1:20">
      <c r="A101">
        <v>-1.02</v>
      </c>
      <c r="B101">
        <v>-11.000812</v>
      </c>
      <c r="C101">
        <v>-0.85</v>
      </c>
      <c r="D101">
        <v>-13.242456</v>
      </c>
      <c r="E101">
        <v>-0.87</v>
      </c>
      <c r="F101">
        <v>-10.8195958</v>
      </c>
      <c r="G101">
        <v>-0.89</v>
      </c>
      <c r="H101">
        <v>-11.635152</v>
      </c>
      <c r="I101">
        <v>-0.9</v>
      </c>
      <c r="J101">
        <v>-9.635403999999999</v>
      </c>
      <c r="K101">
        <v>-0.92</v>
      </c>
      <c r="L101">
        <v>-12.011786</v>
      </c>
      <c r="M101">
        <v>-0.9399999999999999</v>
      </c>
      <c r="N101">
        <v>-9.8812292</v>
      </c>
      <c r="O101">
        <v>-0.96</v>
      </c>
      <c r="P101">
        <v>-9.486364399999999</v>
      </c>
      <c r="Q101">
        <v>-0.98</v>
      </c>
      <c r="R101">
        <v>-11.66334</v>
      </c>
      <c r="S101">
        <v>-1</v>
      </c>
      <c r="T101">
        <v>-8.3397396</v>
      </c>
    </row>
    <row r="102" spans="1:20">
      <c r="A102">
        <v>-1.03</v>
      </c>
      <c r="B102">
        <v>-12.594312</v>
      </c>
      <c r="C102">
        <v>-0.86</v>
      </c>
      <c r="D102">
        <v>-13.871318</v>
      </c>
      <c r="E102">
        <v>-0.88</v>
      </c>
      <c r="F102">
        <v>-10.2313838</v>
      </c>
      <c r="G102">
        <v>-0.9</v>
      </c>
      <c r="H102">
        <v>-10.46447</v>
      </c>
      <c r="I102">
        <v>-0.91</v>
      </c>
      <c r="J102">
        <v>-9.5637042</v>
      </c>
      <c r="K102">
        <v>-0.93</v>
      </c>
      <c r="L102">
        <v>-9.464627199999999</v>
      </c>
      <c r="M102">
        <v>-0.95</v>
      </c>
      <c r="N102">
        <v>-11.375234</v>
      </c>
      <c r="O102">
        <v>-0.97</v>
      </c>
      <c r="P102">
        <v>-9.547313599999999</v>
      </c>
      <c r="Q102">
        <v>-0.99</v>
      </c>
      <c r="R102">
        <v>-10.668722</v>
      </c>
      <c r="S102">
        <v>-1.01</v>
      </c>
      <c r="T102">
        <v>-11.2321694</v>
      </c>
    </row>
    <row r="103" spans="1:20">
      <c r="A103">
        <v>-1.04</v>
      </c>
      <c r="B103">
        <v>-14.022156</v>
      </c>
      <c r="C103">
        <v>-0.87</v>
      </c>
      <c r="D103">
        <v>-12.243812</v>
      </c>
      <c r="E103">
        <v>-0.89</v>
      </c>
      <c r="F103">
        <v>-10.3119234</v>
      </c>
      <c r="G103">
        <v>-0.91</v>
      </c>
      <c r="H103">
        <v>-8.908683</v>
      </c>
      <c r="I103">
        <v>-0.92</v>
      </c>
      <c r="J103">
        <v>-11.089212</v>
      </c>
      <c r="K103">
        <v>-0.9399999999999999</v>
      </c>
      <c r="L103">
        <v>-10.0656044</v>
      </c>
      <c r="M103">
        <v>-0.96</v>
      </c>
      <c r="N103">
        <v>-10.3781862</v>
      </c>
      <c r="O103">
        <v>-0.98</v>
      </c>
      <c r="P103">
        <v>-12.225006</v>
      </c>
      <c r="Q103">
        <v>-1</v>
      </c>
      <c r="R103">
        <v>-9.819043400000002</v>
      </c>
      <c r="S103">
        <v>-1.02</v>
      </c>
      <c r="T103">
        <v>-10.2104832</v>
      </c>
    </row>
    <row r="104" spans="1:20">
      <c r="A104">
        <v>-1.05</v>
      </c>
      <c r="B104">
        <v>-13.175836</v>
      </c>
      <c r="C104">
        <v>-0.88</v>
      </c>
      <c r="D104">
        <v>-10.8041744</v>
      </c>
      <c r="E104">
        <v>-0.9</v>
      </c>
      <c r="F104">
        <v>-11.365038</v>
      </c>
      <c r="G104">
        <v>-0.92</v>
      </c>
      <c r="H104">
        <v>-9.5901742</v>
      </c>
      <c r="I104">
        <v>-0.93</v>
      </c>
      <c r="J104">
        <v>-10.96704</v>
      </c>
      <c r="K104">
        <v>-0.95</v>
      </c>
      <c r="L104">
        <v>-10.016878</v>
      </c>
      <c r="M104">
        <v>-0.97</v>
      </c>
      <c r="N104">
        <v>-9.215726999999999</v>
      </c>
      <c r="O104">
        <v>-0.99</v>
      </c>
      <c r="P104">
        <v>-10.556184</v>
      </c>
      <c r="Q104">
        <v>-1.01</v>
      </c>
      <c r="R104">
        <v>-10.7842194</v>
      </c>
      <c r="S104">
        <v>-1.03</v>
      </c>
      <c r="T104">
        <v>-10.4700894</v>
      </c>
    </row>
    <row r="105" spans="1:20">
      <c r="A105">
        <v>-1.06</v>
      </c>
      <c r="B105">
        <v>-11.563878</v>
      </c>
      <c r="C105">
        <v>-0.89</v>
      </c>
      <c r="D105">
        <v>-9.747317200000001</v>
      </c>
      <c r="E105">
        <v>-0.91</v>
      </c>
      <c r="F105">
        <v>-9.9491786</v>
      </c>
      <c r="G105">
        <v>-0.93</v>
      </c>
      <c r="H105">
        <v>-11.742002</v>
      </c>
      <c r="I105">
        <v>-0.9399999999999999</v>
      </c>
      <c r="J105">
        <v>-9.4602214</v>
      </c>
      <c r="K105">
        <v>-0.96</v>
      </c>
      <c r="L105">
        <v>-11.473296</v>
      </c>
      <c r="M105">
        <v>-0.98</v>
      </c>
      <c r="N105">
        <v>-9.9838846</v>
      </c>
      <c r="O105">
        <v>-1</v>
      </c>
      <c r="P105">
        <v>-10.0230648</v>
      </c>
      <c r="Q105">
        <v>-1.02</v>
      </c>
      <c r="R105">
        <v>-11.0975622</v>
      </c>
      <c r="S105">
        <v>-1.04</v>
      </c>
      <c r="T105">
        <v>-10.2618648</v>
      </c>
    </row>
    <row r="106" spans="1:20">
      <c r="A106">
        <v>-1.07</v>
      </c>
      <c r="B106">
        <v>-11.95451</v>
      </c>
      <c r="C106">
        <v>-0.9</v>
      </c>
      <c r="D106">
        <v>-10.995577</v>
      </c>
      <c r="E106">
        <v>-0.92</v>
      </c>
      <c r="F106">
        <v>-9.394726199999999</v>
      </c>
      <c r="G106">
        <v>-0.9399999999999999</v>
      </c>
      <c r="H106">
        <v>-10.8822562</v>
      </c>
      <c r="I106">
        <v>-0.95</v>
      </c>
      <c r="J106">
        <v>-9.289427399999999</v>
      </c>
      <c r="K106">
        <v>-0.97</v>
      </c>
      <c r="L106">
        <v>-9.893227400000001</v>
      </c>
      <c r="M106">
        <v>-0.99</v>
      </c>
      <c r="N106">
        <v>-10.6681918</v>
      </c>
      <c r="O106">
        <v>-1.01</v>
      </c>
      <c r="P106">
        <v>-9.3949248</v>
      </c>
      <c r="Q106">
        <v>-1.03</v>
      </c>
      <c r="R106">
        <v>-10.1020342</v>
      </c>
      <c r="S106">
        <v>-1.05</v>
      </c>
      <c r="T106">
        <v>-12.50885</v>
      </c>
    </row>
    <row r="107" spans="1:20">
      <c r="A107">
        <v>-1.08</v>
      </c>
      <c r="B107">
        <v>-14.141886</v>
      </c>
      <c r="C107">
        <v>-0.91</v>
      </c>
      <c r="D107">
        <v>-10.8311682</v>
      </c>
      <c r="E107">
        <v>-0.93</v>
      </c>
      <c r="F107">
        <v>-10.1632358</v>
      </c>
      <c r="G107">
        <v>-0.95</v>
      </c>
      <c r="H107">
        <v>-9.7332298</v>
      </c>
      <c r="I107">
        <v>-0.96</v>
      </c>
      <c r="J107">
        <v>-11.114822</v>
      </c>
      <c r="K107">
        <v>-0.98</v>
      </c>
      <c r="L107">
        <v>-10.3188196</v>
      </c>
      <c r="M107">
        <v>-1</v>
      </c>
      <c r="N107">
        <v>-11.1145034</v>
      </c>
      <c r="O107">
        <v>-1.02</v>
      </c>
      <c r="P107">
        <v>-11.765394</v>
      </c>
      <c r="Q107">
        <v>-1.04</v>
      </c>
      <c r="R107">
        <v>-9.6183604</v>
      </c>
      <c r="S107">
        <v>-1.06</v>
      </c>
      <c r="T107">
        <v>-11.2536904</v>
      </c>
    </row>
    <row r="108" spans="1:20">
      <c r="A108">
        <v>-1.09</v>
      </c>
      <c r="B108">
        <v>-13.121834</v>
      </c>
      <c r="C108">
        <v>-0.92</v>
      </c>
      <c r="D108">
        <v>-9.7143318</v>
      </c>
      <c r="E108">
        <v>-0.9399999999999999</v>
      </c>
      <c r="F108">
        <v>-11.192904</v>
      </c>
      <c r="G108">
        <v>-0.96</v>
      </c>
      <c r="H108">
        <v>-9.473215399999999</v>
      </c>
      <c r="I108">
        <v>-0.97</v>
      </c>
      <c r="J108">
        <v>-10.8379264</v>
      </c>
      <c r="K108">
        <v>-0.99</v>
      </c>
      <c r="L108">
        <v>-10.2948336</v>
      </c>
      <c r="M108">
        <v>-1.01</v>
      </c>
      <c r="N108">
        <v>-9.6340564</v>
      </c>
      <c r="O108">
        <v>-1.03</v>
      </c>
      <c r="P108">
        <v>-11.652834</v>
      </c>
      <c r="Q108">
        <v>-1.05</v>
      </c>
      <c r="R108">
        <v>-11.5261804</v>
      </c>
      <c r="S108">
        <v>-1.07</v>
      </c>
      <c r="T108">
        <v>-11.2545096</v>
      </c>
    </row>
    <row r="109" spans="1:20">
      <c r="A109">
        <v>-1.1</v>
      </c>
      <c r="B109">
        <v>-12.637876</v>
      </c>
      <c r="C109">
        <v>-0.93</v>
      </c>
      <c r="D109">
        <v>-9.780944399999999</v>
      </c>
      <c r="E109">
        <v>-0.95</v>
      </c>
      <c r="F109">
        <v>-10.866612</v>
      </c>
      <c r="G109">
        <v>-0.97</v>
      </c>
      <c r="H109">
        <v>-11.65762</v>
      </c>
      <c r="I109">
        <v>-0.98</v>
      </c>
      <c r="J109">
        <v>-10.1429322</v>
      </c>
      <c r="K109">
        <v>-1</v>
      </c>
      <c r="L109">
        <v>-12.44325</v>
      </c>
      <c r="M109">
        <v>-1.02</v>
      </c>
      <c r="N109">
        <v>-9.7700744</v>
      </c>
      <c r="O109">
        <v>-1.04</v>
      </c>
      <c r="P109">
        <v>-10.4646974</v>
      </c>
      <c r="Q109">
        <v>-1.06</v>
      </c>
      <c r="R109">
        <v>-12.404256</v>
      </c>
      <c r="S109">
        <v>-1.08</v>
      </c>
      <c r="T109">
        <v>-10.8140498</v>
      </c>
    </row>
    <row r="110" spans="1:20">
      <c r="A110">
        <v>-1.11</v>
      </c>
      <c r="B110">
        <v>-11.854438</v>
      </c>
      <c r="C110">
        <v>-0.9399999999999999</v>
      </c>
      <c r="D110">
        <v>-11.0610822</v>
      </c>
      <c r="E110">
        <v>-0.96</v>
      </c>
      <c r="F110">
        <v>-9.6137798</v>
      </c>
      <c r="G110">
        <v>-0.98</v>
      </c>
      <c r="H110">
        <v>-10.6751058</v>
      </c>
      <c r="I110">
        <v>-0.99</v>
      </c>
      <c r="J110">
        <v>-9.87866</v>
      </c>
      <c r="K110">
        <v>-1.01</v>
      </c>
      <c r="L110">
        <v>-10.3883764</v>
      </c>
      <c r="M110">
        <v>-1.03</v>
      </c>
      <c r="N110">
        <v>-11.6015152</v>
      </c>
      <c r="O110">
        <v>-1.05</v>
      </c>
      <c r="P110">
        <v>-10.559871</v>
      </c>
      <c r="Q110">
        <v>-1.07</v>
      </c>
      <c r="R110">
        <v>-11.201602</v>
      </c>
      <c r="S110">
        <v>-1.09</v>
      </c>
      <c r="T110">
        <v>-12.840154</v>
      </c>
    </row>
    <row r="111" spans="1:20">
      <c r="A111">
        <v>-1.12</v>
      </c>
      <c r="B111">
        <v>-14.572356</v>
      </c>
      <c r="C111">
        <v>-0.95</v>
      </c>
      <c r="D111">
        <v>-11.895866</v>
      </c>
      <c r="E111">
        <v>-0.97</v>
      </c>
      <c r="F111">
        <v>-9.919798199999999</v>
      </c>
      <c r="G111">
        <v>-0.99</v>
      </c>
      <c r="H111">
        <v>-10.854164</v>
      </c>
      <c r="I111">
        <v>-1</v>
      </c>
      <c r="J111">
        <v>-10.3587132</v>
      </c>
      <c r="K111">
        <v>-1.02</v>
      </c>
      <c r="L111">
        <v>-9.915063399999999</v>
      </c>
      <c r="M111">
        <v>-1.04</v>
      </c>
      <c r="N111">
        <v>-11.49447</v>
      </c>
      <c r="O111">
        <v>-1.06</v>
      </c>
      <c r="P111">
        <v>-12.121454</v>
      </c>
      <c r="Q111">
        <v>-1.08</v>
      </c>
      <c r="R111">
        <v>-10.8597672</v>
      </c>
      <c r="S111">
        <v>-1.1</v>
      </c>
      <c r="T111">
        <v>-12.014326</v>
      </c>
    </row>
    <row r="112" spans="1:20">
      <c r="A112">
        <v>-1.13</v>
      </c>
      <c r="B112">
        <v>-14.049458</v>
      </c>
      <c r="C112">
        <v>-0.96</v>
      </c>
      <c r="D112">
        <v>-11.0413816</v>
      </c>
      <c r="E112">
        <v>-0.98</v>
      </c>
      <c r="F112">
        <v>-11.0120402</v>
      </c>
      <c r="G112">
        <v>-1</v>
      </c>
      <c r="H112">
        <v>-8.4502802</v>
      </c>
      <c r="I112">
        <v>-1.01</v>
      </c>
      <c r="J112">
        <v>-11.83411</v>
      </c>
      <c r="K112">
        <v>-1.03</v>
      </c>
      <c r="L112">
        <v>-10.3111474</v>
      </c>
      <c r="M112">
        <v>-1.05</v>
      </c>
      <c r="N112">
        <v>-10.880116</v>
      </c>
      <c r="O112">
        <v>-1.07</v>
      </c>
      <c r="P112">
        <v>-12.67962</v>
      </c>
      <c r="Q112">
        <v>-1.09</v>
      </c>
      <c r="R112">
        <v>-11.608758</v>
      </c>
      <c r="S112">
        <v>-1.11</v>
      </c>
      <c r="T112">
        <v>-11.268506</v>
      </c>
    </row>
    <row r="113" spans="1:20">
      <c r="A113">
        <v>-1.14</v>
      </c>
      <c r="B113">
        <v>-12.628422</v>
      </c>
      <c r="C113">
        <v>-0.97</v>
      </c>
      <c r="D113">
        <v>-9.700201</v>
      </c>
      <c r="E113">
        <v>-0.99</v>
      </c>
      <c r="F113">
        <v>-11.103226</v>
      </c>
      <c r="G113">
        <v>-1.01</v>
      </c>
      <c r="H113">
        <v>-11.287403</v>
      </c>
      <c r="I113">
        <v>-1.02</v>
      </c>
      <c r="J113">
        <v>-10.496905</v>
      </c>
      <c r="K113">
        <v>-1.04</v>
      </c>
      <c r="L113">
        <v>-12.092422</v>
      </c>
      <c r="M113">
        <v>-1.06</v>
      </c>
      <c r="N113">
        <v>-10.0128038</v>
      </c>
      <c r="O113">
        <v>-1.08</v>
      </c>
      <c r="P113">
        <v>-10.9556122</v>
      </c>
      <c r="Q113">
        <v>-1.1</v>
      </c>
      <c r="R113">
        <v>-12.813646</v>
      </c>
      <c r="S113">
        <v>-1.12</v>
      </c>
      <c r="T113">
        <v>-10.449474</v>
      </c>
    </row>
    <row r="114" spans="1:20">
      <c r="A114">
        <v>-1.15</v>
      </c>
      <c r="B114">
        <v>-12.190928</v>
      </c>
      <c r="C114">
        <v>-0.98</v>
      </c>
      <c r="D114">
        <v>-11.1803688</v>
      </c>
      <c r="E114">
        <v>-1</v>
      </c>
      <c r="F114">
        <v>-8.430456</v>
      </c>
      <c r="G114">
        <v>-1.02</v>
      </c>
      <c r="H114">
        <v>-11.156248</v>
      </c>
      <c r="I114">
        <v>-1.03</v>
      </c>
      <c r="J114">
        <v>-10.5075014</v>
      </c>
      <c r="K114">
        <v>-1.05</v>
      </c>
      <c r="L114">
        <v>-11.230574</v>
      </c>
      <c r="M114">
        <v>-1.07</v>
      </c>
      <c r="N114">
        <v>-12.13883</v>
      </c>
      <c r="O114">
        <v>-1.09</v>
      </c>
      <c r="P114">
        <v>-11.322796</v>
      </c>
      <c r="Q114">
        <v>-1.11</v>
      </c>
      <c r="R114">
        <v>-11.385066</v>
      </c>
      <c r="S114">
        <v>-1.13</v>
      </c>
      <c r="T114">
        <v>-12.862518</v>
      </c>
    </row>
    <row r="115" spans="1:20">
      <c r="A115">
        <v>-1.16</v>
      </c>
      <c r="B115">
        <v>-14.2873</v>
      </c>
      <c r="C115">
        <v>-0.99</v>
      </c>
      <c r="D115">
        <v>-12.400206</v>
      </c>
      <c r="E115">
        <v>-1.01</v>
      </c>
      <c r="F115">
        <v>-9.775583999999998</v>
      </c>
      <c r="G115">
        <v>-1.03</v>
      </c>
      <c r="H115">
        <v>-11.077256</v>
      </c>
      <c r="I115">
        <v>-1.04</v>
      </c>
      <c r="J115">
        <v>-11.1734908</v>
      </c>
      <c r="K115">
        <v>-1.06</v>
      </c>
      <c r="L115">
        <v>-11.292666</v>
      </c>
      <c r="M115">
        <v>-1.08</v>
      </c>
      <c r="N115">
        <v>-12.542328</v>
      </c>
      <c r="O115">
        <v>-1.1</v>
      </c>
      <c r="P115">
        <v>-11.85989</v>
      </c>
      <c r="Q115">
        <v>-1.12</v>
      </c>
      <c r="R115">
        <v>-10.9648938</v>
      </c>
      <c r="S115">
        <v>-1.14</v>
      </c>
      <c r="T115">
        <v>-12.39846</v>
      </c>
    </row>
    <row r="116" spans="1:20">
      <c r="A116">
        <v>-1.17</v>
      </c>
      <c r="B116">
        <v>-15.032656</v>
      </c>
      <c r="C116">
        <v>-1</v>
      </c>
      <c r="D116">
        <v>-8.751610400000001</v>
      </c>
      <c r="E116">
        <v>-1.02</v>
      </c>
      <c r="F116">
        <v>-11.713855</v>
      </c>
      <c r="G116">
        <v>-1.04</v>
      </c>
      <c r="H116">
        <v>-9.5201884</v>
      </c>
      <c r="I116">
        <v>-1.05</v>
      </c>
      <c r="J116">
        <v>-12.331704</v>
      </c>
      <c r="K116">
        <v>-1.07</v>
      </c>
      <c r="L116">
        <v>-10.4615686</v>
      </c>
      <c r="M116">
        <v>-1.09</v>
      </c>
      <c r="N116">
        <v>-12.085616</v>
      </c>
      <c r="O116">
        <v>-1.11</v>
      </c>
      <c r="P116">
        <v>-12.138426</v>
      </c>
      <c r="Q116">
        <v>-1.13</v>
      </c>
      <c r="R116">
        <v>-11.822418</v>
      </c>
      <c r="S116">
        <v>-1.15</v>
      </c>
      <c r="T116">
        <v>-11.856082</v>
      </c>
    </row>
    <row r="117" spans="1:20">
      <c r="A117">
        <v>-1.18</v>
      </c>
      <c r="B117">
        <v>-14.2571</v>
      </c>
      <c r="C117">
        <v>-1.01</v>
      </c>
      <c r="D117">
        <v>-9.946032800000001</v>
      </c>
      <c r="E117">
        <v>-1.03</v>
      </c>
      <c r="F117">
        <v>-12.06125</v>
      </c>
      <c r="G117">
        <v>-1.05</v>
      </c>
      <c r="H117">
        <v>-11.745254</v>
      </c>
      <c r="I117">
        <v>-1.06</v>
      </c>
      <c r="J117">
        <v>-11.521286</v>
      </c>
      <c r="K117">
        <v>-1.08</v>
      </c>
      <c r="L117">
        <v>-12.274034</v>
      </c>
      <c r="M117">
        <v>-1.1</v>
      </c>
      <c r="N117">
        <v>-10.627964</v>
      </c>
      <c r="O117">
        <v>-1.12</v>
      </c>
      <c r="P117">
        <v>-11.822294</v>
      </c>
      <c r="Q117">
        <v>-1.14</v>
      </c>
      <c r="R117">
        <v>-13.896914</v>
      </c>
      <c r="S117">
        <v>-1.16</v>
      </c>
      <c r="T117">
        <v>-11.064347</v>
      </c>
    </row>
    <row r="118" spans="1:20">
      <c r="A118">
        <v>-1.19</v>
      </c>
      <c r="B118">
        <v>-13.418288</v>
      </c>
      <c r="C118">
        <v>-1.02</v>
      </c>
      <c r="D118">
        <v>-9.898500799999999</v>
      </c>
      <c r="E118">
        <v>-1.04</v>
      </c>
      <c r="F118">
        <v>-10.891084</v>
      </c>
      <c r="G118">
        <v>-1.06</v>
      </c>
      <c r="H118">
        <v>-11.4374634</v>
      </c>
      <c r="I118">
        <v>-1.07</v>
      </c>
      <c r="J118">
        <v>-10.7360544</v>
      </c>
      <c r="K118">
        <v>-1.09</v>
      </c>
      <c r="L118">
        <v>-12.349292</v>
      </c>
      <c r="M118">
        <v>-1.11</v>
      </c>
      <c r="N118">
        <v>-12.219692</v>
      </c>
      <c r="O118">
        <v>-1.13</v>
      </c>
      <c r="P118">
        <v>-10.8901884</v>
      </c>
      <c r="Q118">
        <v>-1.15</v>
      </c>
      <c r="R118">
        <v>-13.106944</v>
      </c>
      <c r="S118">
        <v>-1.17</v>
      </c>
      <c r="T118">
        <v>-13.034044</v>
      </c>
    </row>
    <row r="119" spans="1:20">
      <c r="A119">
        <v>-1.2</v>
      </c>
      <c r="B119">
        <v>-14.318222</v>
      </c>
      <c r="C119">
        <v>-1.03</v>
      </c>
      <c r="D119">
        <v>-12.396242</v>
      </c>
      <c r="E119">
        <v>-1.05</v>
      </c>
      <c r="F119">
        <v>-10.566421</v>
      </c>
      <c r="G119">
        <v>-1.07</v>
      </c>
      <c r="H119">
        <v>-11.38676</v>
      </c>
      <c r="I119">
        <v>-1.08</v>
      </c>
      <c r="J119">
        <v>-10.7351642</v>
      </c>
      <c r="K119">
        <v>-1.1</v>
      </c>
      <c r="L119">
        <v>-11.562092</v>
      </c>
      <c r="M119">
        <v>-1.12</v>
      </c>
      <c r="N119">
        <v>-13.063506</v>
      </c>
      <c r="O119">
        <v>-1.14</v>
      </c>
      <c r="P119">
        <v>-12.073366</v>
      </c>
      <c r="Q119">
        <v>-1.16</v>
      </c>
      <c r="R119">
        <v>-11.836962</v>
      </c>
      <c r="S119">
        <v>-1.18</v>
      </c>
      <c r="T119">
        <v>-13.2984</v>
      </c>
    </row>
    <row r="120" spans="1:20">
      <c r="A120">
        <v>-1.21</v>
      </c>
      <c r="B120">
        <v>-14.522954</v>
      </c>
      <c r="C120">
        <v>-1.04</v>
      </c>
      <c r="D120">
        <v>-11.4532368</v>
      </c>
      <c r="E120">
        <v>-1.06</v>
      </c>
      <c r="F120">
        <v>-11.948444</v>
      </c>
      <c r="G120">
        <v>-1.08</v>
      </c>
      <c r="H120">
        <v>-10.462894</v>
      </c>
      <c r="I120">
        <v>-1.09</v>
      </c>
      <c r="J120">
        <v>-12.364812</v>
      </c>
      <c r="K120">
        <v>-1.11</v>
      </c>
      <c r="L120">
        <v>-10.6868714</v>
      </c>
      <c r="M120">
        <v>-1.13</v>
      </c>
      <c r="N120">
        <v>-11.3621334</v>
      </c>
      <c r="O120">
        <v>-1.15</v>
      </c>
      <c r="P120">
        <v>-13.638628</v>
      </c>
      <c r="Q120">
        <v>-1.17</v>
      </c>
      <c r="R120">
        <v>-11.778354</v>
      </c>
      <c r="S120">
        <v>-1.19</v>
      </c>
      <c r="T120">
        <v>-12.119012</v>
      </c>
    </row>
    <row r="121" spans="1:20">
      <c r="A121">
        <v>-1.22</v>
      </c>
      <c r="B121">
        <v>-14.832814</v>
      </c>
      <c r="C121">
        <v>-1.05</v>
      </c>
      <c r="D121">
        <v>-10.8259284</v>
      </c>
      <c r="E121">
        <v>-1.07</v>
      </c>
      <c r="F121">
        <v>-13.217428</v>
      </c>
      <c r="G121">
        <v>-1.09</v>
      </c>
      <c r="H121">
        <v>-11.828112</v>
      </c>
      <c r="I121">
        <v>-1.1</v>
      </c>
      <c r="J121">
        <v>-12.34708</v>
      </c>
      <c r="K121">
        <v>-1.12</v>
      </c>
      <c r="L121">
        <v>-12.845456</v>
      </c>
      <c r="M121">
        <v>-1.14</v>
      </c>
      <c r="N121">
        <v>-11.563198</v>
      </c>
      <c r="O121">
        <v>-1.16</v>
      </c>
      <c r="P121">
        <v>-12.692706</v>
      </c>
      <c r="Q121">
        <v>-1.18</v>
      </c>
      <c r="R121">
        <v>-13.170098</v>
      </c>
      <c r="S121">
        <v>-1.2</v>
      </c>
      <c r="T121">
        <v>-12.469714</v>
      </c>
    </row>
    <row r="122" spans="1:20">
      <c r="A122">
        <v>-1.23</v>
      </c>
      <c r="B122">
        <v>-13.71661</v>
      </c>
      <c r="C122">
        <v>-1.06</v>
      </c>
      <c r="D122">
        <v>-10.6327244</v>
      </c>
      <c r="E122">
        <v>-1.08</v>
      </c>
      <c r="F122">
        <v>-11.439418</v>
      </c>
      <c r="G122">
        <v>-1.1</v>
      </c>
      <c r="H122">
        <v>-13.2641</v>
      </c>
      <c r="I122">
        <v>-1.11</v>
      </c>
      <c r="J122">
        <v>-11.686456</v>
      </c>
      <c r="K122">
        <v>-1.13</v>
      </c>
      <c r="L122">
        <v>-12.617346</v>
      </c>
      <c r="M122">
        <v>-1.15</v>
      </c>
      <c r="N122">
        <v>-12.650506</v>
      </c>
      <c r="O122">
        <v>-1.17</v>
      </c>
      <c r="P122">
        <v>-11.920634</v>
      </c>
      <c r="Q122">
        <v>-1.19</v>
      </c>
      <c r="R122">
        <v>-13.267426</v>
      </c>
      <c r="S122">
        <v>-1.21</v>
      </c>
      <c r="T122">
        <v>-14.383272</v>
      </c>
    </row>
    <row r="123" spans="1:20">
      <c r="A123">
        <v>-1.24</v>
      </c>
      <c r="B123">
        <v>-15.120154</v>
      </c>
      <c r="C123">
        <v>-1.07</v>
      </c>
      <c r="D123">
        <v>-12.926528</v>
      </c>
      <c r="E123">
        <v>-1.09</v>
      </c>
      <c r="F123">
        <v>-11.419332</v>
      </c>
      <c r="G123">
        <v>-1.11</v>
      </c>
      <c r="H123">
        <v>-12.18046</v>
      </c>
      <c r="I123">
        <v>-1.12</v>
      </c>
      <c r="J123">
        <v>-11.252804</v>
      </c>
      <c r="K123">
        <v>-1.14</v>
      </c>
      <c r="L123">
        <v>-11.415904</v>
      </c>
      <c r="M123">
        <v>-1.16</v>
      </c>
      <c r="N123">
        <v>-13.387238</v>
      </c>
      <c r="O123">
        <v>-1.18</v>
      </c>
      <c r="P123">
        <v>-11.622212</v>
      </c>
      <c r="Q123">
        <v>-1.2</v>
      </c>
      <c r="R123">
        <v>-12.255796</v>
      </c>
      <c r="S123">
        <v>-1.22</v>
      </c>
      <c r="T123">
        <v>-15.187462</v>
      </c>
    </row>
    <row r="124" spans="1:20">
      <c r="A124">
        <v>-1.25</v>
      </c>
      <c r="B124">
        <v>-14.681458</v>
      </c>
      <c r="C124">
        <v>-1.08</v>
      </c>
      <c r="D124">
        <v>-11.4467816</v>
      </c>
      <c r="E124">
        <v>-1.1</v>
      </c>
      <c r="F124">
        <v>-12.2241342</v>
      </c>
      <c r="G124">
        <v>-1.12</v>
      </c>
      <c r="H124">
        <v>-11.52411</v>
      </c>
      <c r="I124">
        <v>-1.13</v>
      </c>
      <c r="J124">
        <v>-13.36674</v>
      </c>
      <c r="K124">
        <v>-1.15</v>
      </c>
      <c r="L124">
        <v>-11.2460364</v>
      </c>
      <c r="M124">
        <v>-1.17</v>
      </c>
      <c r="N124">
        <v>-12.748798</v>
      </c>
      <c r="O124">
        <v>-1.19</v>
      </c>
      <c r="P124">
        <v>-13.767712</v>
      </c>
      <c r="Q124">
        <v>-1.21</v>
      </c>
      <c r="R124">
        <v>-12.09717</v>
      </c>
      <c r="S124">
        <v>-1.23</v>
      </c>
      <c r="T124">
        <v>-13.498728</v>
      </c>
    </row>
    <row r="125" spans="1:20">
      <c r="A125">
        <v>-1.26</v>
      </c>
      <c r="B125">
        <v>-15.775404</v>
      </c>
      <c r="C125">
        <v>-1.09</v>
      </c>
      <c r="D125">
        <v>-11.635504</v>
      </c>
      <c r="E125">
        <v>-1.11</v>
      </c>
      <c r="F125">
        <v>-12.850152</v>
      </c>
      <c r="G125">
        <v>-1.13</v>
      </c>
      <c r="H125">
        <v>-12.123502</v>
      </c>
      <c r="I125">
        <v>-1.14</v>
      </c>
      <c r="J125">
        <v>-12.411896</v>
      </c>
      <c r="K125">
        <v>-1.16</v>
      </c>
      <c r="L125">
        <v>-12.537804</v>
      </c>
      <c r="M125">
        <v>-1.18</v>
      </c>
      <c r="N125">
        <v>-12.094228</v>
      </c>
      <c r="O125">
        <v>-1.2</v>
      </c>
      <c r="P125">
        <v>-13.771886</v>
      </c>
      <c r="Q125">
        <v>-1.22</v>
      </c>
      <c r="R125">
        <v>-14.279332</v>
      </c>
      <c r="S125">
        <v>-1.24</v>
      </c>
      <c r="T125">
        <v>-12.641698</v>
      </c>
    </row>
    <row r="126" spans="1:20">
      <c r="A126">
        <v>-1.27</v>
      </c>
      <c r="B126">
        <v>-14.967832</v>
      </c>
      <c r="C126">
        <v>-1.1</v>
      </c>
      <c r="D126">
        <v>-11.31406</v>
      </c>
      <c r="E126">
        <v>-1.12</v>
      </c>
      <c r="F126">
        <v>-12.23963</v>
      </c>
      <c r="G126">
        <v>-1.14</v>
      </c>
      <c r="H126">
        <v>-12.915562</v>
      </c>
      <c r="I126">
        <v>-1.15</v>
      </c>
      <c r="J126">
        <v>-11.499874</v>
      </c>
      <c r="K126">
        <v>-1.17</v>
      </c>
      <c r="L126">
        <v>-13.9705</v>
      </c>
      <c r="M126">
        <v>-1.19</v>
      </c>
      <c r="N126">
        <v>-11.791316</v>
      </c>
      <c r="O126">
        <v>-1.21</v>
      </c>
      <c r="P126">
        <v>-12.763768</v>
      </c>
      <c r="Q126">
        <v>-1.23</v>
      </c>
      <c r="R126">
        <v>-14.331242</v>
      </c>
      <c r="S126">
        <v>-1.25</v>
      </c>
      <c r="T126">
        <v>-13.375052</v>
      </c>
    </row>
    <row r="127" spans="1:20">
      <c r="A127">
        <v>-1.28</v>
      </c>
      <c r="B127">
        <v>-15.220918</v>
      </c>
      <c r="C127">
        <v>-1.11</v>
      </c>
      <c r="D127">
        <v>-13.178422</v>
      </c>
      <c r="E127">
        <v>-1.13</v>
      </c>
      <c r="F127">
        <v>-11.348638</v>
      </c>
      <c r="G127">
        <v>-1.15</v>
      </c>
      <c r="H127">
        <v>-12.65666</v>
      </c>
      <c r="I127">
        <v>-1.16</v>
      </c>
      <c r="J127">
        <v>-11.1955572</v>
      </c>
      <c r="K127">
        <v>-1.18</v>
      </c>
      <c r="L127">
        <v>-12.751164</v>
      </c>
      <c r="M127">
        <v>-1.2</v>
      </c>
      <c r="N127">
        <v>-14.257104</v>
      </c>
      <c r="O127">
        <v>-1.22</v>
      </c>
      <c r="P127">
        <v>-12.960204</v>
      </c>
      <c r="Q127">
        <v>-1.24</v>
      </c>
      <c r="R127">
        <v>-13.332592</v>
      </c>
      <c r="S127">
        <v>-1.26</v>
      </c>
      <c r="T127">
        <v>-15.653298</v>
      </c>
    </row>
    <row r="128" spans="1:20">
      <c r="A128">
        <v>-1.29</v>
      </c>
      <c r="B128">
        <v>-17.746022</v>
      </c>
      <c r="C128">
        <v>-1.12</v>
      </c>
      <c r="D128">
        <v>-13.22926</v>
      </c>
      <c r="E128">
        <v>-1.14</v>
      </c>
      <c r="F128">
        <v>-11.85912</v>
      </c>
      <c r="G128">
        <v>-1.16</v>
      </c>
      <c r="H128">
        <v>-12.148942</v>
      </c>
      <c r="I128">
        <v>-1.17</v>
      </c>
      <c r="J128">
        <v>-13.802316</v>
      </c>
      <c r="K128">
        <v>-1.19</v>
      </c>
      <c r="L128">
        <v>-11.381074</v>
      </c>
      <c r="M128">
        <v>-1.21</v>
      </c>
      <c r="N128">
        <v>-13.459044</v>
      </c>
      <c r="O128">
        <v>-1.23</v>
      </c>
      <c r="P128">
        <v>-14.584</v>
      </c>
      <c r="Q128">
        <v>-1.25</v>
      </c>
      <c r="R128">
        <v>-13.493678</v>
      </c>
      <c r="S128">
        <v>-1.27</v>
      </c>
      <c r="T128">
        <v>-14.629764</v>
      </c>
    </row>
    <row r="129" spans="1:20">
      <c r="A129">
        <v>-1.3</v>
      </c>
      <c r="B129">
        <v>-17.852592</v>
      </c>
      <c r="C129">
        <v>-1.13</v>
      </c>
      <c r="D129">
        <v>-12.431142</v>
      </c>
      <c r="E129">
        <v>-1.15</v>
      </c>
      <c r="F129">
        <v>-13.558086</v>
      </c>
      <c r="G129">
        <v>-1.17</v>
      </c>
      <c r="H129">
        <v>-12.492036</v>
      </c>
      <c r="I129">
        <v>-1.18</v>
      </c>
      <c r="J129">
        <v>-13.624054</v>
      </c>
      <c r="K129">
        <v>-1.2</v>
      </c>
      <c r="L129">
        <v>-12.82136</v>
      </c>
      <c r="M129">
        <v>-1.22</v>
      </c>
      <c r="N129">
        <v>-12.675526</v>
      </c>
      <c r="O129">
        <v>-1.24</v>
      </c>
      <c r="P129">
        <v>-14.101802</v>
      </c>
      <c r="Q129">
        <v>-1.26</v>
      </c>
      <c r="R129">
        <v>-14.517472</v>
      </c>
      <c r="S129">
        <v>-1.28</v>
      </c>
      <c r="T129">
        <v>-13.741152</v>
      </c>
    </row>
    <row r="130" spans="1:20">
      <c r="A130">
        <v>-1.31</v>
      </c>
      <c r="B130">
        <v>-17.785326</v>
      </c>
      <c r="C130">
        <v>-1.14</v>
      </c>
      <c r="D130">
        <v>-11.08814</v>
      </c>
      <c r="E130">
        <v>-1.16</v>
      </c>
      <c r="F130">
        <v>-12.625052</v>
      </c>
      <c r="G130">
        <v>-1.18</v>
      </c>
      <c r="H130">
        <v>-14.456498</v>
      </c>
      <c r="I130">
        <v>-1.19</v>
      </c>
      <c r="J130">
        <v>-12.560654</v>
      </c>
      <c r="K130">
        <v>-1.21</v>
      </c>
      <c r="L130">
        <v>-14.58695</v>
      </c>
      <c r="M130">
        <v>-1.23</v>
      </c>
      <c r="N130">
        <v>-13.275792</v>
      </c>
      <c r="O130">
        <v>-1.25</v>
      </c>
      <c r="P130">
        <v>-13.000122</v>
      </c>
      <c r="Q130">
        <v>-1.27</v>
      </c>
      <c r="R130">
        <v>-15.62486</v>
      </c>
      <c r="S130">
        <v>-1.29</v>
      </c>
      <c r="T130">
        <v>-15.542106</v>
      </c>
    </row>
    <row r="131" spans="1:20">
      <c r="A131">
        <v>-1.32</v>
      </c>
      <c r="B131">
        <v>-17.41984</v>
      </c>
      <c r="C131">
        <v>-1.15</v>
      </c>
      <c r="D131">
        <v>-12.461964</v>
      </c>
      <c r="E131">
        <v>-1.17</v>
      </c>
      <c r="F131">
        <v>-11.763312</v>
      </c>
      <c r="G131">
        <v>-1.19</v>
      </c>
      <c r="H131">
        <v>-13.467752</v>
      </c>
      <c r="I131">
        <v>-1.2</v>
      </c>
      <c r="J131">
        <v>-12.0707</v>
      </c>
      <c r="K131">
        <v>-1.22</v>
      </c>
      <c r="L131">
        <v>-13.149338</v>
      </c>
      <c r="M131">
        <v>-1.24</v>
      </c>
      <c r="N131">
        <v>-15.141004</v>
      </c>
      <c r="O131">
        <v>-1.26</v>
      </c>
      <c r="P131">
        <v>-13.578094</v>
      </c>
      <c r="Q131">
        <v>-1.28</v>
      </c>
      <c r="R131">
        <v>-15.282762</v>
      </c>
      <c r="S131">
        <v>-1.3</v>
      </c>
      <c r="T131">
        <v>-17.552272</v>
      </c>
    </row>
    <row r="132" spans="1:20">
      <c r="A132">
        <v>-1.33</v>
      </c>
      <c r="B132">
        <v>-19.484166</v>
      </c>
      <c r="C132">
        <v>-1.16</v>
      </c>
      <c r="D132">
        <v>-13.112656</v>
      </c>
      <c r="E132">
        <v>-1.18</v>
      </c>
      <c r="F132">
        <v>-12.980236</v>
      </c>
      <c r="G132">
        <v>-1.2</v>
      </c>
      <c r="H132">
        <v>-13.001368</v>
      </c>
      <c r="I132">
        <v>-1.21</v>
      </c>
      <c r="J132">
        <v>-13.838008</v>
      </c>
      <c r="K132">
        <v>-1.23</v>
      </c>
      <c r="L132">
        <v>-12.880334</v>
      </c>
      <c r="M132">
        <v>-1.25</v>
      </c>
      <c r="N132">
        <v>-15.108728</v>
      </c>
      <c r="O132">
        <v>-1.27</v>
      </c>
      <c r="P132">
        <v>-15.501578</v>
      </c>
      <c r="Q132">
        <v>-1.29</v>
      </c>
      <c r="R132">
        <v>-14.919574</v>
      </c>
      <c r="S132">
        <v>-1.31</v>
      </c>
      <c r="T132">
        <v>-17.409724</v>
      </c>
    </row>
    <row r="133" spans="1:20">
      <c r="A133">
        <v>-1.34</v>
      </c>
      <c r="B133">
        <v>-20.46095</v>
      </c>
      <c r="C133">
        <v>-1.17</v>
      </c>
      <c r="D133">
        <v>-12.21568</v>
      </c>
      <c r="E133">
        <v>-1.19</v>
      </c>
      <c r="F133">
        <v>-14.237802</v>
      </c>
      <c r="G133">
        <v>-1.21</v>
      </c>
      <c r="H133">
        <v>-12.202368</v>
      </c>
      <c r="I133">
        <v>-1.22</v>
      </c>
      <c r="J133">
        <v>-14.775222</v>
      </c>
      <c r="K133">
        <v>-1.24</v>
      </c>
      <c r="L133">
        <v>-13.695158</v>
      </c>
      <c r="M133">
        <v>-1.26</v>
      </c>
      <c r="N133">
        <v>-13.739914</v>
      </c>
      <c r="O133">
        <v>-1.28</v>
      </c>
      <c r="P133">
        <v>-16.602972</v>
      </c>
      <c r="Q133">
        <v>-1.3</v>
      </c>
      <c r="R133">
        <v>-15.487402</v>
      </c>
      <c r="S133">
        <v>-1.32</v>
      </c>
      <c r="T133">
        <v>-16.222196</v>
      </c>
    </row>
    <row r="134" spans="1:20">
      <c r="A134">
        <v>-1.35</v>
      </c>
      <c r="B134">
        <v>-19.386182</v>
      </c>
      <c r="C134">
        <v>-1.18</v>
      </c>
      <c r="D134">
        <v>-12.023474</v>
      </c>
      <c r="E134">
        <v>-1.2</v>
      </c>
      <c r="F134">
        <v>-13.542054</v>
      </c>
      <c r="G134">
        <v>-1.22</v>
      </c>
      <c r="H134">
        <v>-14.744956</v>
      </c>
      <c r="I134">
        <v>-1.23</v>
      </c>
      <c r="J134">
        <v>-13.492466</v>
      </c>
      <c r="K134">
        <v>-1.25</v>
      </c>
      <c r="L134">
        <v>-15.692088</v>
      </c>
      <c r="M134">
        <v>-1.27</v>
      </c>
      <c r="N134">
        <v>-13.868844</v>
      </c>
      <c r="O134">
        <v>-1.29</v>
      </c>
      <c r="P134">
        <v>-15.397606</v>
      </c>
      <c r="Q134">
        <v>-1.31</v>
      </c>
      <c r="R134">
        <v>-18.251138</v>
      </c>
      <c r="S134">
        <v>-1.33</v>
      </c>
      <c r="T134">
        <v>-16.108154</v>
      </c>
    </row>
    <row r="135" spans="1:20">
      <c r="A135">
        <v>-1.36</v>
      </c>
      <c r="B135">
        <v>-19.42176</v>
      </c>
      <c r="C135">
        <v>-1.19</v>
      </c>
      <c r="D135">
        <v>-12.749354</v>
      </c>
      <c r="E135">
        <v>-1.21</v>
      </c>
      <c r="F135">
        <v>-13.15576</v>
      </c>
      <c r="G135">
        <v>-1.23</v>
      </c>
      <c r="H135">
        <v>-14.229722</v>
      </c>
      <c r="I135">
        <v>-1.24</v>
      </c>
      <c r="J135">
        <v>-12.74827</v>
      </c>
      <c r="K135">
        <v>-1.26</v>
      </c>
      <c r="L135">
        <v>-14.861638</v>
      </c>
      <c r="M135">
        <v>-1.28</v>
      </c>
      <c r="N135">
        <v>-16.62802</v>
      </c>
      <c r="O135">
        <v>-1.3</v>
      </c>
      <c r="P135">
        <v>-14.248538</v>
      </c>
      <c r="Q135">
        <v>-1.32</v>
      </c>
      <c r="R135">
        <v>-16.990894</v>
      </c>
      <c r="S135">
        <v>-1.34</v>
      </c>
      <c r="T135">
        <v>-19.350076</v>
      </c>
    </row>
    <row r="136" spans="1:20">
      <c r="A136">
        <v>-1.37</v>
      </c>
      <c r="B136">
        <v>-22.164986</v>
      </c>
      <c r="C136">
        <v>-1.2</v>
      </c>
      <c r="D136">
        <v>-14.976162</v>
      </c>
      <c r="E136">
        <v>-1.22</v>
      </c>
      <c r="F136">
        <v>-12.719716</v>
      </c>
      <c r="G136">
        <v>-1.24</v>
      </c>
      <c r="H136">
        <v>-13.258832</v>
      </c>
      <c r="I136">
        <v>-1.25</v>
      </c>
      <c r="J136">
        <v>-14.674196</v>
      </c>
      <c r="K136">
        <v>-1.27</v>
      </c>
      <c r="L136">
        <v>-13.591012</v>
      </c>
      <c r="M136">
        <v>-1.29</v>
      </c>
      <c r="N136">
        <v>-15.206552</v>
      </c>
      <c r="O136">
        <v>-1.31</v>
      </c>
      <c r="P136">
        <v>-16.482108</v>
      </c>
      <c r="Q136">
        <v>-1.33</v>
      </c>
      <c r="R136">
        <v>-16.335698</v>
      </c>
      <c r="S136">
        <v>-1.35</v>
      </c>
      <c r="T136">
        <v>-20.08632</v>
      </c>
    </row>
    <row r="137" spans="1:20">
      <c r="A137">
        <v>-1.38</v>
      </c>
      <c r="B137">
        <v>-23.360096</v>
      </c>
      <c r="C137">
        <v>-1.21</v>
      </c>
      <c r="D137">
        <v>-13.73655</v>
      </c>
      <c r="E137">
        <v>-1.23</v>
      </c>
      <c r="F137">
        <v>-14.650966</v>
      </c>
      <c r="G137">
        <v>-1.25</v>
      </c>
      <c r="H137">
        <v>-12.969128</v>
      </c>
      <c r="I137">
        <v>-1.26</v>
      </c>
      <c r="J137">
        <v>-15.453312</v>
      </c>
      <c r="K137">
        <v>-1.28</v>
      </c>
      <c r="L137">
        <v>-14.205082</v>
      </c>
      <c r="M137">
        <v>-1.3</v>
      </c>
      <c r="N137">
        <v>-15.926594</v>
      </c>
      <c r="O137">
        <v>-1.32</v>
      </c>
      <c r="P137">
        <v>-17.208926</v>
      </c>
      <c r="Q137">
        <v>-1.34</v>
      </c>
      <c r="R137">
        <v>-16.972852</v>
      </c>
      <c r="S137">
        <v>-1.36</v>
      </c>
      <c r="T137">
        <v>-19.389056</v>
      </c>
    </row>
    <row r="138" spans="1:20">
      <c r="A138">
        <v>-1.39</v>
      </c>
      <c r="B138">
        <v>-22.740924</v>
      </c>
      <c r="C138">
        <v>-1.22</v>
      </c>
      <c r="D138">
        <v>-13.524168</v>
      </c>
      <c r="E138">
        <v>-1.24</v>
      </c>
      <c r="F138">
        <v>-14.863718</v>
      </c>
      <c r="G138">
        <v>-1.26</v>
      </c>
      <c r="H138">
        <v>-14.645328</v>
      </c>
      <c r="I138">
        <v>-1.27</v>
      </c>
      <c r="J138">
        <v>-14.718746</v>
      </c>
      <c r="K138">
        <v>-1.29</v>
      </c>
      <c r="L138">
        <v>-16.656156</v>
      </c>
      <c r="M138">
        <v>-1.31</v>
      </c>
      <c r="N138">
        <v>-15.607132</v>
      </c>
      <c r="O138">
        <v>-1.33</v>
      </c>
      <c r="P138">
        <v>-17.567592</v>
      </c>
      <c r="Q138">
        <v>-1.35</v>
      </c>
      <c r="R138">
        <v>-20.072356</v>
      </c>
      <c r="S138">
        <v>-1.37</v>
      </c>
      <c r="T138">
        <v>-18.527406</v>
      </c>
    </row>
    <row r="139" spans="1:20">
      <c r="A139">
        <v>-1.4</v>
      </c>
      <c r="B139">
        <v>-20.653716</v>
      </c>
      <c r="C139">
        <v>-1.23</v>
      </c>
      <c r="D139">
        <v>-13.265012</v>
      </c>
      <c r="E139">
        <v>-1.25</v>
      </c>
      <c r="F139">
        <v>-13.303542</v>
      </c>
      <c r="G139">
        <v>-1.27</v>
      </c>
      <c r="H139">
        <v>-16.424536</v>
      </c>
      <c r="I139">
        <v>-1.28</v>
      </c>
      <c r="J139">
        <v>-14.317888</v>
      </c>
      <c r="K139">
        <v>-1.3</v>
      </c>
      <c r="L139">
        <v>-16.812686</v>
      </c>
      <c r="M139">
        <v>-1.32</v>
      </c>
      <c r="N139">
        <v>-17.525482</v>
      </c>
      <c r="O139">
        <v>-1.34</v>
      </c>
      <c r="P139">
        <v>-17.319278</v>
      </c>
      <c r="Q139">
        <v>-1.36</v>
      </c>
      <c r="R139">
        <v>-19.5589</v>
      </c>
      <c r="S139">
        <v>-1.38</v>
      </c>
      <c r="T139">
        <v>-21.57749</v>
      </c>
    </row>
    <row r="140" spans="1:20">
      <c r="A140">
        <v>-1.39</v>
      </c>
      <c r="B140">
        <v>-15.74219</v>
      </c>
      <c r="C140">
        <v>-1.24</v>
      </c>
      <c r="D140">
        <v>-15.335586</v>
      </c>
      <c r="E140">
        <v>-1.26</v>
      </c>
      <c r="F140">
        <v>-13.301768</v>
      </c>
      <c r="G140">
        <v>-1.28</v>
      </c>
      <c r="H140">
        <v>-15.36107</v>
      </c>
      <c r="I140">
        <v>-1.29</v>
      </c>
      <c r="J140">
        <v>-15.457156</v>
      </c>
      <c r="K140">
        <v>-1.31</v>
      </c>
      <c r="L140">
        <v>-15.745236</v>
      </c>
      <c r="M140">
        <v>-1.33</v>
      </c>
      <c r="N140">
        <v>-18.477934</v>
      </c>
      <c r="O140">
        <v>-1.35</v>
      </c>
      <c r="P140">
        <v>-18.262536</v>
      </c>
      <c r="Q140">
        <v>-1.37</v>
      </c>
      <c r="R140">
        <v>-19.785682</v>
      </c>
      <c r="S140">
        <v>-1.39</v>
      </c>
      <c r="T140">
        <v>-22.84709</v>
      </c>
    </row>
    <row r="141" spans="1:20">
      <c r="A141">
        <v>-1.38</v>
      </c>
      <c r="B141">
        <v>-13.973454</v>
      </c>
      <c r="C141">
        <v>-1.25</v>
      </c>
      <c r="D141">
        <v>-13.89815</v>
      </c>
      <c r="E141">
        <v>-1.27</v>
      </c>
      <c r="F141">
        <v>-16.38389</v>
      </c>
      <c r="G141">
        <v>-1.29</v>
      </c>
      <c r="H141">
        <v>-15.212036</v>
      </c>
      <c r="I141">
        <v>-1.3</v>
      </c>
      <c r="J141">
        <v>-16.984912</v>
      </c>
      <c r="K141">
        <v>-1.32</v>
      </c>
      <c r="L141">
        <v>-15.864262</v>
      </c>
      <c r="M141">
        <v>-1.34</v>
      </c>
      <c r="N141">
        <v>-18.180134</v>
      </c>
      <c r="O141">
        <v>-1.36</v>
      </c>
      <c r="P141">
        <v>-19.768172</v>
      </c>
      <c r="Q141">
        <v>-1.38</v>
      </c>
      <c r="R141">
        <v>-19.671038</v>
      </c>
      <c r="S141">
        <v>-1.4</v>
      </c>
      <c r="T141">
        <v>-19.532502</v>
      </c>
    </row>
    <row r="142" spans="1:20">
      <c r="A142">
        <v>-1.37</v>
      </c>
      <c r="B142">
        <v>-11.4516474</v>
      </c>
      <c r="C142">
        <v>-1.26</v>
      </c>
      <c r="D142">
        <v>-13.504076</v>
      </c>
      <c r="E142">
        <v>-1.28</v>
      </c>
      <c r="F142">
        <v>-16.26096</v>
      </c>
      <c r="G142">
        <v>-1.3</v>
      </c>
      <c r="H142">
        <v>-16.261478</v>
      </c>
      <c r="I142">
        <v>-1.31</v>
      </c>
      <c r="J142">
        <v>-16.243988</v>
      </c>
      <c r="K142">
        <v>-1.33</v>
      </c>
      <c r="L142">
        <v>-18.059792</v>
      </c>
      <c r="M142">
        <v>-1.35</v>
      </c>
      <c r="N142">
        <v>-18.105884</v>
      </c>
      <c r="O142">
        <v>-1.37</v>
      </c>
      <c r="P142">
        <v>-20.611798</v>
      </c>
      <c r="Q142">
        <v>-1.39</v>
      </c>
      <c r="R142">
        <v>-23.097958</v>
      </c>
      <c r="S142">
        <v>-1.39</v>
      </c>
      <c r="T142">
        <v>-13.520984</v>
      </c>
    </row>
    <row r="143" spans="1:20">
      <c r="A143">
        <v>-1.36</v>
      </c>
      <c r="B143">
        <v>-7.760133000000001</v>
      </c>
      <c r="C143">
        <v>-1.27</v>
      </c>
      <c r="D143">
        <v>-13.715374</v>
      </c>
      <c r="E143">
        <v>-1.29</v>
      </c>
      <c r="F143">
        <v>-15.114928</v>
      </c>
      <c r="G143">
        <v>-1.31</v>
      </c>
      <c r="H143">
        <v>-16.742388</v>
      </c>
      <c r="I143">
        <v>-1.32</v>
      </c>
      <c r="J143">
        <v>-16.089072</v>
      </c>
      <c r="K143">
        <v>-1.34</v>
      </c>
      <c r="L143">
        <v>-19.47611</v>
      </c>
      <c r="M143">
        <v>-1.36</v>
      </c>
      <c r="N143">
        <v>-18.706594</v>
      </c>
      <c r="O143">
        <v>-1.38</v>
      </c>
      <c r="P143">
        <v>-19.999388</v>
      </c>
      <c r="Q143">
        <v>-1.4</v>
      </c>
      <c r="R143">
        <v>-21.509466</v>
      </c>
      <c r="S143">
        <v>-1.38</v>
      </c>
      <c r="T143">
        <v>-12.490942</v>
      </c>
    </row>
    <row r="144" spans="1:20">
      <c r="A144">
        <v>-1.35</v>
      </c>
      <c r="B144">
        <v>-7.811757800000001</v>
      </c>
      <c r="C144">
        <v>-1.28</v>
      </c>
      <c r="D144">
        <v>-16.241526</v>
      </c>
      <c r="E144">
        <v>-1.3</v>
      </c>
      <c r="F144">
        <v>-14.993088</v>
      </c>
      <c r="G144">
        <v>-1.32</v>
      </c>
      <c r="H144">
        <v>-16.987698</v>
      </c>
      <c r="I144">
        <v>-1.33</v>
      </c>
      <c r="J144">
        <v>-16.420446</v>
      </c>
      <c r="K144">
        <v>-1.35</v>
      </c>
      <c r="L144">
        <v>-18.249928</v>
      </c>
      <c r="M144">
        <v>-1.37</v>
      </c>
      <c r="N144">
        <v>-21.055976</v>
      </c>
      <c r="O144">
        <v>-1.39</v>
      </c>
      <c r="P144">
        <v>-20.690244</v>
      </c>
      <c r="Q144">
        <v>-1.39</v>
      </c>
      <c r="R144">
        <v>-13.05793</v>
      </c>
      <c r="S144">
        <v>-1.37</v>
      </c>
      <c r="T144">
        <v>-10.9580194</v>
      </c>
    </row>
    <row r="145" spans="1:20">
      <c r="A145">
        <v>-1.34</v>
      </c>
      <c r="B145">
        <v>-8.2605922</v>
      </c>
      <c r="C145">
        <v>-1.29</v>
      </c>
      <c r="D145">
        <v>-16.748362</v>
      </c>
      <c r="E145">
        <v>-1.31</v>
      </c>
      <c r="F145">
        <v>-15.866368</v>
      </c>
      <c r="G145">
        <v>-1.33</v>
      </c>
      <c r="H145">
        <v>-16.140782</v>
      </c>
      <c r="I145">
        <v>-1.34</v>
      </c>
      <c r="J145">
        <v>-19.989474</v>
      </c>
      <c r="K145">
        <v>-1.36</v>
      </c>
      <c r="L145">
        <v>-18.727576</v>
      </c>
      <c r="M145">
        <v>-1.38</v>
      </c>
      <c r="N145">
        <v>-20.312386</v>
      </c>
      <c r="O145">
        <v>-1.4</v>
      </c>
      <c r="P145">
        <v>-21.334514</v>
      </c>
      <c r="Q145">
        <v>-1.38</v>
      </c>
      <c r="R145">
        <v>-10.5863266</v>
      </c>
      <c r="S145">
        <v>-1.36</v>
      </c>
      <c r="T145">
        <v>-8.621843199999999</v>
      </c>
    </row>
    <row r="146" spans="1:20">
      <c r="A146">
        <v>-1.33</v>
      </c>
      <c r="B146">
        <v>-6.4937548</v>
      </c>
      <c r="C146">
        <v>-1.3</v>
      </c>
      <c r="D146">
        <v>-16.055508</v>
      </c>
      <c r="E146">
        <v>-1.32</v>
      </c>
      <c r="F146">
        <v>-18.484626</v>
      </c>
      <c r="G146">
        <v>-1.34</v>
      </c>
      <c r="H146">
        <v>-17.98392</v>
      </c>
      <c r="I146">
        <v>-1.35</v>
      </c>
      <c r="J146">
        <v>-19.538426</v>
      </c>
      <c r="K146">
        <v>-1.37</v>
      </c>
      <c r="L146">
        <v>-20.44989</v>
      </c>
      <c r="M146">
        <v>-1.39</v>
      </c>
      <c r="N146">
        <v>-21.517632</v>
      </c>
      <c r="O146">
        <v>-1.39</v>
      </c>
      <c r="P146">
        <v>-15.524856</v>
      </c>
      <c r="Q146">
        <v>-1.37</v>
      </c>
      <c r="R146">
        <v>-10.6823046</v>
      </c>
      <c r="S146">
        <v>-1.35</v>
      </c>
      <c r="T146">
        <v>-5.4998666</v>
      </c>
    </row>
    <row r="147" spans="1:20">
      <c r="A147">
        <v>-1.32</v>
      </c>
      <c r="B147">
        <v>-3.6326072</v>
      </c>
      <c r="C147">
        <v>-1.31</v>
      </c>
      <c r="D147">
        <v>-15.783878</v>
      </c>
      <c r="E147">
        <v>-1.33</v>
      </c>
      <c r="F147">
        <v>-17.05536</v>
      </c>
      <c r="G147">
        <v>-1.35</v>
      </c>
      <c r="H147">
        <v>-20.208</v>
      </c>
      <c r="I147">
        <v>-1.36</v>
      </c>
      <c r="J147">
        <v>-19.16404</v>
      </c>
      <c r="K147">
        <v>-1.38</v>
      </c>
      <c r="L147">
        <v>-22.04515</v>
      </c>
      <c r="M147">
        <v>-1.4</v>
      </c>
      <c r="N147">
        <v>-20.10463</v>
      </c>
      <c r="O147">
        <v>-1.38</v>
      </c>
      <c r="P147">
        <v>-9.9998144</v>
      </c>
      <c r="Q147">
        <v>-1.36</v>
      </c>
      <c r="R147">
        <v>-9.316381400000001</v>
      </c>
      <c r="S147">
        <v>-1.34</v>
      </c>
      <c r="T147">
        <v>-6.402010799999999</v>
      </c>
    </row>
    <row r="148" spans="1:20">
      <c r="A148">
        <v>-1.31</v>
      </c>
      <c r="B148">
        <v>-4.7372774</v>
      </c>
      <c r="C148">
        <v>-1.32</v>
      </c>
      <c r="D148">
        <v>-17.551206</v>
      </c>
      <c r="E148">
        <v>-1.34</v>
      </c>
      <c r="F148">
        <v>-17.072388</v>
      </c>
      <c r="G148">
        <v>-1.36</v>
      </c>
      <c r="H148">
        <v>-20.09916</v>
      </c>
      <c r="I148">
        <v>-1.37</v>
      </c>
      <c r="J148">
        <v>-19.22947</v>
      </c>
      <c r="K148">
        <v>-1.39</v>
      </c>
      <c r="L148">
        <v>-21.964574</v>
      </c>
      <c r="M148">
        <v>-1.39</v>
      </c>
      <c r="N148">
        <v>-15.222488</v>
      </c>
      <c r="O148">
        <v>-1.37</v>
      </c>
      <c r="P148">
        <v>-9.9051426</v>
      </c>
      <c r="Q148">
        <v>-1.35</v>
      </c>
      <c r="R148">
        <v>-6.8819244</v>
      </c>
      <c r="S148">
        <v>-1.33</v>
      </c>
      <c r="T148">
        <v>-6.2569912</v>
      </c>
    </row>
    <row r="149" spans="1:20">
      <c r="A149">
        <v>-1.3</v>
      </c>
      <c r="B149">
        <v>-5.3693604</v>
      </c>
      <c r="C149">
        <v>-1.33</v>
      </c>
      <c r="D149">
        <v>-18.161118</v>
      </c>
      <c r="E149">
        <v>-1.35</v>
      </c>
      <c r="F149">
        <v>-18.780636</v>
      </c>
      <c r="G149">
        <v>-1.37</v>
      </c>
      <c r="H149">
        <v>-19.043248</v>
      </c>
      <c r="I149">
        <v>-1.38</v>
      </c>
      <c r="J149">
        <v>-22.56403</v>
      </c>
      <c r="K149">
        <v>-1.4</v>
      </c>
      <c r="L149">
        <v>-19.55458</v>
      </c>
      <c r="M149">
        <v>-1.38</v>
      </c>
      <c r="N149">
        <v>-12.746942</v>
      </c>
      <c r="O149">
        <v>-1.36</v>
      </c>
      <c r="P149">
        <v>-8.714436600000001</v>
      </c>
      <c r="Q149">
        <v>-1.34</v>
      </c>
      <c r="R149">
        <v>-5.013799199999999</v>
      </c>
      <c r="S149">
        <v>-1.32</v>
      </c>
      <c r="T149">
        <v>-5.1864986</v>
      </c>
    </row>
    <row r="150" spans="1:20">
      <c r="A150">
        <v>-1.29</v>
      </c>
      <c r="B150">
        <v>-4.554578</v>
      </c>
      <c r="C150">
        <v>-1.34</v>
      </c>
      <c r="D150">
        <v>-18.08209</v>
      </c>
      <c r="E150">
        <v>-1.36</v>
      </c>
      <c r="F150">
        <v>-21.777388</v>
      </c>
      <c r="G150">
        <v>-1.38</v>
      </c>
      <c r="H150">
        <v>-19.752018</v>
      </c>
      <c r="I150">
        <v>-1.39</v>
      </c>
      <c r="J150">
        <v>-22.330276</v>
      </c>
      <c r="K150">
        <v>-1.39</v>
      </c>
      <c r="L150">
        <v>-13.823626</v>
      </c>
      <c r="M150">
        <v>-1.37</v>
      </c>
      <c r="N150">
        <v>-8.986175800000002</v>
      </c>
      <c r="O150">
        <v>-1.35</v>
      </c>
      <c r="P150">
        <v>-9.2257356</v>
      </c>
      <c r="Q150">
        <v>-1.33</v>
      </c>
      <c r="R150">
        <v>-5.7061386</v>
      </c>
      <c r="S150">
        <v>-1.31</v>
      </c>
      <c r="T150">
        <v>-3.5851106</v>
      </c>
    </row>
    <row r="151" spans="1:20">
      <c r="A151">
        <v>-1.28</v>
      </c>
      <c r="B151">
        <v>-1.232054</v>
      </c>
      <c r="C151">
        <v>-1.35</v>
      </c>
      <c r="D151">
        <v>-18.166912</v>
      </c>
      <c r="E151">
        <v>-1.37</v>
      </c>
      <c r="F151">
        <v>-20.419208</v>
      </c>
      <c r="G151">
        <v>-1.39</v>
      </c>
      <c r="H151">
        <v>-23.056754</v>
      </c>
      <c r="I151">
        <v>-1.4</v>
      </c>
      <c r="J151">
        <v>-18.859484</v>
      </c>
      <c r="K151">
        <v>-1.38</v>
      </c>
      <c r="L151">
        <v>-13.630382</v>
      </c>
      <c r="M151">
        <v>-1.36</v>
      </c>
      <c r="N151">
        <v>-7.8951358</v>
      </c>
      <c r="O151">
        <v>-1.34</v>
      </c>
      <c r="P151">
        <v>-4.5255874</v>
      </c>
      <c r="Q151">
        <v>-1.32</v>
      </c>
      <c r="R151">
        <v>-5.6556658</v>
      </c>
      <c r="S151">
        <v>-1.3</v>
      </c>
      <c r="T151">
        <v>-3.8659262</v>
      </c>
    </row>
    <row r="152" spans="1:20">
      <c r="A152">
        <v>-1.27</v>
      </c>
      <c r="B152">
        <v>-1.3191916</v>
      </c>
      <c r="C152">
        <v>-1.36</v>
      </c>
      <c r="D152">
        <v>-19.934658</v>
      </c>
      <c r="E152">
        <v>-1.38</v>
      </c>
      <c r="F152">
        <v>-20.469752</v>
      </c>
      <c r="G152">
        <v>-1.4</v>
      </c>
      <c r="H152">
        <v>-22.004128</v>
      </c>
      <c r="I152">
        <v>-1.39</v>
      </c>
      <c r="J152">
        <v>-13.627824</v>
      </c>
      <c r="K152">
        <v>-1.37</v>
      </c>
      <c r="L152">
        <v>-10.5476308</v>
      </c>
      <c r="M152">
        <v>-1.35</v>
      </c>
      <c r="N152">
        <v>-8.2026336</v>
      </c>
      <c r="O152">
        <v>-1.33</v>
      </c>
      <c r="P152">
        <v>-4.7169626</v>
      </c>
      <c r="Q152">
        <v>-1.31</v>
      </c>
      <c r="R152">
        <v>-3.531169</v>
      </c>
      <c r="S152">
        <v>-1.29</v>
      </c>
      <c r="T152">
        <v>-3.6522736</v>
      </c>
    </row>
    <row r="153" spans="1:20">
      <c r="A153">
        <v>-1.26</v>
      </c>
      <c r="B153">
        <v>-1.8454712</v>
      </c>
      <c r="C153">
        <v>-1.37</v>
      </c>
      <c r="D153">
        <v>-21.728516</v>
      </c>
      <c r="E153">
        <v>-1.39</v>
      </c>
      <c r="F153">
        <v>-21.133406</v>
      </c>
      <c r="G153">
        <v>-1.39</v>
      </c>
      <c r="H153">
        <v>-12.8063282</v>
      </c>
      <c r="I153">
        <v>-1.38</v>
      </c>
      <c r="J153">
        <v>-12.4777</v>
      </c>
      <c r="K153">
        <v>-1.36</v>
      </c>
      <c r="L153">
        <v>-6.6939726</v>
      </c>
      <c r="M153">
        <v>-1.34</v>
      </c>
      <c r="N153">
        <v>-7.773708999999999</v>
      </c>
      <c r="O153">
        <v>-1.32</v>
      </c>
      <c r="P153">
        <v>-5.0517116</v>
      </c>
      <c r="Q153">
        <v>-1.3</v>
      </c>
      <c r="R153">
        <v>-1.8463198</v>
      </c>
      <c r="S153">
        <v>-1.28</v>
      </c>
      <c r="T153">
        <v>-1.8151194</v>
      </c>
    </row>
    <row r="154" spans="1:20">
      <c r="A154">
        <v>-1.25</v>
      </c>
      <c r="B154">
        <v>-2.7860464</v>
      </c>
      <c r="C154">
        <v>-1.38</v>
      </c>
      <c r="D154">
        <v>-21.247342</v>
      </c>
      <c r="E154">
        <v>-1.4</v>
      </c>
      <c r="F154">
        <v>-21.594112</v>
      </c>
      <c r="G154">
        <v>-1.38</v>
      </c>
      <c r="H154">
        <v>-10.86878</v>
      </c>
      <c r="I154">
        <v>-1.37</v>
      </c>
      <c r="J154">
        <v>-10.99318</v>
      </c>
      <c r="K154">
        <v>-1.35</v>
      </c>
      <c r="L154">
        <v>-7.4350302</v>
      </c>
      <c r="M154">
        <v>-1.33</v>
      </c>
      <c r="N154">
        <v>-3.9168926</v>
      </c>
      <c r="O154">
        <v>-1.31</v>
      </c>
      <c r="P154">
        <v>-5.3490348</v>
      </c>
      <c r="Q154">
        <v>-1.29</v>
      </c>
      <c r="R154">
        <v>-2.1884526</v>
      </c>
      <c r="S154">
        <v>-1.27</v>
      </c>
      <c r="T154">
        <v>0.009821200000000019</v>
      </c>
    </row>
    <row r="155" spans="1:20">
      <c r="A155">
        <v>-1.24</v>
      </c>
      <c r="B155">
        <v>0.9929244</v>
      </c>
      <c r="C155">
        <v>-1.39</v>
      </c>
      <c r="D155">
        <v>-20.659176</v>
      </c>
      <c r="E155">
        <v>-1.39</v>
      </c>
      <c r="F155">
        <v>-14.858354</v>
      </c>
      <c r="G155">
        <v>-1.37</v>
      </c>
      <c r="H155">
        <v>-10.1963928</v>
      </c>
      <c r="I155">
        <v>-1.36</v>
      </c>
      <c r="J155">
        <v>-8.4592188</v>
      </c>
      <c r="K155">
        <v>-1.34</v>
      </c>
      <c r="L155">
        <v>-7.289342400000001</v>
      </c>
      <c r="M155">
        <v>-1.32</v>
      </c>
      <c r="N155">
        <v>-3.8435382</v>
      </c>
      <c r="O155">
        <v>-1.3</v>
      </c>
      <c r="P155">
        <v>-2.256495</v>
      </c>
      <c r="Q155">
        <v>-1.28</v>
      </c>
      <c r="R155">
        <v>-3.3881164</v>
      </c>
      <c r="S155">
        <v>-1.26</v>
      </c>
      <c r="T155">
        <v>-0.9299714</v>
      </c>
    </row>
    <row r="156" spans="1:20">
      <c r="A156">
        <v>-1.23</v>
      </c>
      <c r="B156">
        <v>-0.1402004</v>
      </c>
      <c r="C156">
        <v>-1.4</v>
      </c>
      <c r="D156">
        <v>-19.85599</v>
      </c>
      <c r="E156">
        <v>-1.38</v>
      </c>
      <c r="F156">
        <v>-10.2843958</v>
      </c>
      <c r="G156">
        <v>-1.36</v>
      </c>
      <c r="H156">
        <v>-9.4964356</v>
      </c>
      <c r="I156">
        <v>-1.35</v>
      </c>
      <c r="J156">
        <v>-5.6551718</v>
      </c>
      <c r="K156">
        <v>-1.33</v>
      </c>
      <c r="L156">
        <v>-6.2103538</v>
      </c>
      <c r="M156">
        <v>-1.31</v>
      </c>
      <c r="N156">
        <v>-4.3432646</v>
      </c>
      <c r="O156">
        <v>-1.29</v>
      </c>
      <c r="P156">
        <v>-0.7860585999999999</v>
      </c>
      <c r="Q156">
        <v>-1.27</v>
      </c>
      <c r="R156">
        <v>-1.5655172</v>
      </c>
      <c r="S156">
        <v>-1.25</v>
      </c>
      <c r="T156">
        <v>-0.8390252</v>
      </c>
    </row>
    <row r="157" spans="1:20">
      <c r="A157">
        <v>-1.22</v>
      </c>
      <c r="B157">
        <v>-0.3247407999999999</v>
      </c>
      <c r="C157">
        <v>-1.39</v>
      </c>
      <c r="D157">
        <v>-14.958824</v>
      </c>
      <c r="E157">
        <v>-1.37</v>
      </c>
      <c r="F157">
        <v>-9.3646034</v>
      </c>
      <c r="G157">
        <v>-1.35</v>
      </c>
      <c r="H157">
        <v>-5.761280999999999</v>
      </c>
      <c r="I157">
        <v>-1.34</v>
      </c>
      <c r="J157">
        <v>-6.988763000000001</v>
      </c>
      <c r="K157">
        <v>-1.32</v>
      </c>
      <c r="L157">
        <v>-2.3144292</v>
      </c>
      <c r="M157">
        <v>-1.3</v>
      </c>
      <c r="N157">
        <v>-4.548428599999999</v>
      </c>
      <c r="O157">
        <v>-1.28</v>
      </c>
      <c r="P157">
        <v>-2.5158046</v>
      </c>
      <c r="Q157">
        <v>-1.26</v>
      </c>
      <c r="R157">
        <v>0.9587812</v>
      </c>
      <c r="S157">
        <v>-1.24</v>
      </c>
      <c r="T157">
        <v>-0.6789495999999999</v>
      </c>
    </row>
    <row r="158" spans="1:20">
      <c r="A158">
        <v>-1.21</v>
      </c>
      <c r="B158">
        <v>-0.5415886</v>
      </c>
      <c r="C158">
        <v>-1.38</v>
      </c>
      <c r="D158">
        <v>-12.125206</v>
      </c>
      <c r="E158">
        <v>-1.36</v>
      </c>
      <c r="F158">
        <v>-9.563117200000001</v>
      </c>
      <c r="G158">
        <v>-1.34</v>
      </c>
      <c r="H158">
        <v>-5.39506</v>
      </c>
      <c r="I158">
        <v>-1.33</v>
      </c>
      <c r="J158">
        <v>-6.3863226</v>
      </c>
      <c r="K158">
        <v>-1.31</v>
      </c>
      <c r="L158">
        <v>-3.442246</v>
      </c>
      <c r="M158">
        <v>-1.29</v>
      </c>
      <c r="N158">
        <v>-1.7040352</v>
      </c>
      <c r="O158">
        <v>-1.27</v>
      </c>
      <c r="P158">
        <v>-1.6723186</v>
      </c>
      <c r="Q158">
        <v>-1.25</v>
      </c>
      <c r="R158">
        <v>-0.3795486</v>
      </c>
      <c r="S158">
        <v>-1.23</v>
      </c>
      <c r="T158">
        <v>1.936548</v>
      </c>
    </row>
    <row r="159" spans="1:20">
      <c r="A159">
        <v>-1.2</v>
      </c>
      <c r="B159">
        <v>2.2109882</v>
      </c>
      <c r="C159">
        <v>-1.37</v>
      </c>
      <c r="D159">
        <v>-8.660878199999999</v>
      </c>
      <c r="E159">
        <v>-1.35</v>
      </c>
      <c r="F159">
        <v>-8.722023</v>
      </c>
      <c r="G159">
        <v>-1.33</v>
      </c>
      <c r="H159">
        <v>-5.5785668</v>
      </c>
      <c r="I159">
        <v>-1.32</v>
      </c>
      <c r="J159">
        <v>-3.9119798</v>
      </c>
      <c r="K159">
        <v>-1.3</v>
      </c>
      <c r="L159">
        <v>-3.1335288</v>
      </c>
      <c r="M159">
        <v>-1.28</v>
      </c>
      <c r="N159">
        <v>-0.4583389999999999</v>
      </c>
      <c r="O159">
        <v>-1.26</v>
      </c>
      <c r="P159">
        <v>0.4165616</v>
      </c>
      <c r="Q159">
        <v>-1.24</v>
      </c>
      <c r="R159">
        <v>-0.8158546000000001</v>
      </c>
      <c r="S159">
        <v>-1.22</v>
      </c>
      <c r="T159">
        <v>1.1172004</v>
      </c>
    </row>
    <row r="160" spans="1:20">
      <c r="A160">
        <v>-1.19</v>
      </c>
      <c r="B160">
        <v>4.1456256</v>
      </c>
      <c r="C160">
        <v>-1.36</v>
      </c>
      <c r="D160">
        <v>-8.3251828</v>
      </c>
      <c r="E160">
        <v>-1.34</v>
      </c>
      <c r="F160">
        <v>-5.3483824</v>
      </c>
      <c r="G160">
        <v>-1.32</v>
      </c>
      <c r="H160">
        <v>-6.2007168</v>
      </c>
      <c r="I160">
        <v>-1.31</v>
      </c>
      <c r="J160">
        <v>-2.0599212</v>
      </c>
      <c r="K160">
        <v>-1.29</v>
      </c>
      <c r="L160">
        <v>-3.8482068</v>
      </c>
      <c r="M160">
        <v>-1.27</v>
      </c>
      <c r="N160">
        <v>-1.1667568</v>
      </c>
      <c r="O160">
        <v>-1.25</v>
      </c>
      <c r="P160">
        <v>0.541501</v>
      </c>
      <c r="Q160">
        <v>-1.23</v>
      </c>
      <c r="R160">
        <v>0.7789553999999999</v>
      </c>
      <c r="S160">
        <v>-1.21</v>
      </c>
      <c r="T160">
        <v>0.6621195999999999</v>
      </c>
    </row>
    <row r="161" spans="1:20">
      <c r="A161">
        <v>-1.18</v>
      </c>
      <c r="B161">
        <v>1.7379364</v>
      </c>
      <c r="C161">
        <v>-1.35</v>
      </c>
      <c r="D161">
        <v>-7.5294188</v>
      </c>
      <c r="E161">
        <v>-1.33</v>
      </c>
      <c r="F161">
        <v>-5.3542954</v>
      </c>
      <c r="G161">
        <v>-1.31</v>
      </c>
      <c r="H161">
        <v>-3.6966054</v>
      </c>
      <c r="I161">
        <v>-1.3</v>
      </c>
      <c r="J161">
        <v>-2.7027224</v>
      </c>
      <c r="K161">
        <v>-1.28</v>
      </c>
      <c r="L161">
        <v>-0.9557672</v>
      </c>
      <c r="M161">
        <v>-1.26</v>
      </c>
      <c r="N161">
        <v>-1.8348888</v>
      </c>
      <c r="O161">
        <v>-1.24</v>
      </c>
      <c r="P161">
        <v>0.9172551999999999</v>
      </c>
      <c r="Q161">
        <v>-1.22</v>
      </c>
      <c r="R161">
        <v>2.082133</v>
      </c>
      <c r="S161">
        <v>-1.2</v>
      </c>
      <c r="T161">
        <v>1.057765</v>
      </c>
    </row>
    <row r="162" spans="1:20">
      <c r="A162">
        <v>-1.17</v>
      </c>
      <c r="B162">
        <v>1.5046048</v>
      </c>
      <c r="C162">
        <v>-1.34</v>
      </c>
      <c r="D162">
        <v>-7.363103</v>
      </c>
      <c r="E162">
        <v>-1.32</v>
      </c>
      <c r="F162">
        <v>-5.0115854</v>
      </c>
      <c r="G162">
        <v>-1.3</v>
      </c>
      <c r="H162">
        <v>-1.755943</v>
      </c>
      <c r="I162">
        <v>-1.29</v>
      </c>
      <c r="J162">
        <v>-3.1396704</v>
      </c>
      <c r="K162">
        <v>-1.27</v>
      </c>
      <c r="L162">
        <v>0.5169416</v>
      </c>
      <c r="M162">
        <v>-1.25</v>
      </c>
      <c r="N162">
        <v>0.1514356</v>
      </c>
      <c r="O162">
        <v>-1.23</v>
      </c>
      <c r="P162">
        <v>-0.04765240000000005</v>
      </c>
      <c r="Q162">
        <v>-1.21</v>
      </c>
      <c r="R162">
        <v>1.7679072</v>
      </c>
      <c r="S162">
        <v>-1.19</v>
      </c>
      <c r="T162">
        <v>4.1394292</v>
      </c>
    </row>
    <row r="163" spans="1:20">
      <c r="A163">
        <v>-1.16</v>
      </c>
      <c r="B163">
        <v>1.7998252</v>
      </c>
      <c r="C163">
        <v>-1.33</v>
      </c>
      <c r="D163">
        <v>-4.351746</v>
      </c>
      <c r="E163">
        <v>-1.31</v>
      </c>
      <c r="F163">
        <v>-5.5577464</v>
      </c>
      <c r="G163">
        <v>-1.29</v>
      </c>
      <c r="H163">
        <v>-2.9684878</v>
      </c>
      <c r="I163">
        <v>-1.28</v>
      </c>
      <c r="J163">
        <v>-2.352442</v>
      </c>
      <c r="K163">
        <v>-1.26</v>
      </c>
      <c r="L163">
        <v>-1.587086</v>
      </c>
      <c r="M163">
        <v>-1.24</v>
      </c>
      <c r="N163">
        <v>1.3764684</v>
      </c>
      <c r="O163">
        <v>-1.22</v>
      </c>
      <c r="P163">
        <v>0.3863684000000001</v>
      </c>
      <c r="Q163">
        <v>-1.2</v>
      </c>
      <c r="R163">
        <v>1.5246018</v>
      </c>
      <c r="S163">
        <v>-1.18</v>
      </c>
      <c r="T163">
        <v>2.8586034</v>
      </c>
    </row>
    <row r="164" spans="1:20">
      <c r="A164">
        <v>-1.15</v>
      </c>
      <c r="B164">
        <v>4.031806</v>
      </c>
      <c r="C164">
        <v>-1.32</v>
      </c>
      <c r="D164">
        <v>-4.351076000000001</v>
      </c>
      <c r="E164">
        <v>-1.3</v>
      </c>
      <c r="F164">
        <v>-2.4218114</v>
      </c>
      <c r="G164">
        <v>-1.28</v>
      </c>
      <c r="H164">
        <v>-2.9670262</v>
      </c>
      <c r="I164">
        <v>-1.27</v>
      </c>
      <c r="J164">
        <v>0.392662</v>
      </c>
      <c r="K164">
        <v>-1.25</v>
      </c>
      <c r="L164">
        <v>-1.6096736</v>
      </c>
      <c r="M164">
        <v>-1.23</v>
      </c>
      <c r="N164">
        <v>0.6848862</v>
      </c>
      <c r="O164">
        <v>-1.21</v>
      </c>
      <c r="P164">
        <v>3.068665</v>
      </c>
      <c r="Q164">
        <v>-1.19</v>
      </c>
      <c r="R164">
        <v>0.6176086</v>
      </c>
      <c r="S164">
        <v>-1.17</v>
      </c>
      <c r="T164">
        <v>3.1070278</v>
      </c>
    </row>
    <row r="165" spans="1:20">
      <c r="A165">
        <v>-1.14</v>
      </c>
      <c r="B165">
        <v>3.3728832</v>
      </c>
      <c r="C165">
        <v>-1.31</v>
      </c>
      <c r="D165">
        <v>-4.1066</v>
      </c>
      <c r="E165">
        <v>-1.29</v>
      </c>
      <c r="F165">
        <v>-0.6903294</v>
      </c>
      <c r="G165">
        <v>-1.27</v>
      </c>
      <c r="H165">
        <v>-1.622784</v>
      </c>
      <c r="I165">
        <v>-1.26</v>
      </c>
      <c r="J165">
        <v>-1.1754026</v>
      </c>
      <c r="K165">
        <v>-1.24</v>
      </c>
      <c r="L165">
        <v>0.7644499999999999</v>
      </c>
      <c r="M165">
        <v>-1.22</v>
      </c>
      <c r="N165">
        <v>0.249939</v>
      </c>
      <c r="O165">
        <v>-1.2</v>
      </c>
      <c r="P165">
        <v>2.2408234</v>
      </c>
      <c r="Q165">
        <v>-1.18</v>
      </c>
      <c r="R165">
        <v>3.4778932</v>
      </c>
      <c r="S165">
        <v>-1.16</v>
      </c>
      <c r="T165">
        <v>1.7481842</v>
      </c>
    </row>
    <row r="166" spans="1:20">
      <c r="A166">
        <v>-1.13</v>
      </c>
      <c r="B166">
        <v>3.89325</v>
      </c>
      <c r="C166">
        <v>-1.3</v>
      </c>
      <c r="D166">
        <v>-4.6846238</v>
      </c>
      <c r="E166">
        <v>-1.28</v>
      </c>
      <c r="F166">
        <v>-2.0919372</v>
      </c>
      <c r="G166">
        <v>-1.26</v>
      </c>
      <c r="H166">
        <v>0.9236086</v>
      </c>
      <c r="I166">
        <v>-1.25</v>
      </c>
      <c r="J166">
        <v>-1.5172022</v>
      </c>
      <c r="K166">
        <v>-1.23</v>
      </c>
      <c r="L166">
        <v>1.5882056</v>
      </c>
      <c r="M166">
        <v>-1.21</v>
      </c>
      <c r="N166">
        <v>1.6509062</v>
      </c>
      <c r="O166">
        <v>-1.19</v>
      </c>
      <c r="P166">
        <v>0.4019574</v>
      </c>
      <c r="Q166">
        <v>-1.17</v>
      </c>
      <c r="R166">
        <v>4.2049468</v>
      </c>
      <c r="S166">
        <v>-1.15</v>
      </c>
      <c r="T166">
        <v>4.803149400000001</v>
      </c>
    </row>
    <row r="167" spans="1:20">
      <c r="C167">
        <v>-1.29</v>
      </c>
      <c r="D167">
        <v>-0.5764082</v>
      </c>
      <c r="E167">
        <v>-1.27</v>
      </c>
      <c r="F167">
        <v>-2.1579272</v>
      </c>
      <c r="G167">
        <v>-1.25</v>
      </c>
      <c r="H167">
        <v>-1.147967</v>
      </c>
      <c r="I167">
        <v>-1.24</v>
      </c>
      <c r="J167">
        <v>-1.5351368</v>
      </c>
      <c r="K167">
        <v>-1.22</v>
      </c>
      <c r="L167">
        <v>0.02393999999999998</v>
      </c>
      <c r="M167">
        <v>-1.2</v>
      </c>
      <c r="N167">
        <v>3.7280774</v>
      </c>
      <c r="O167">
        <v>-1.18</v>
      </c>
      <c r="P167">
        <v>1.7395142</v>
      </c>
      <c r="Q167">
        <v>-1.16</v>
      </c>
      <c r="R167">
        <v>3.2173014</v>
      </c>
      <c r="S167">
        <v>-1.14</v>
      </c>
      <c r="T167">
        <v>4.8728852</v>
      </c>
    </row>
    <row r="168" spans="1:20">
      <c r="C168">
        <v>-1.28</v>
      </c>
      <c r="D168">
        <v>-1.161487</v>
      </c>
      <c r="E168">
        <v>-1.26</v>
      </c>
      <c r="F168">
        <v>-0.2039244</v>
      </c>
      <c r="G168">
        <v>-1.24</v>
      </c>
      <c r="H168">
        <v>-0.8038848</v>
      </c>
      <c r="I168">
        <v>-1.23</v>
      </c>
      <c r="J168">
        <v>2.173353</v>
      </c>
      <c r="K168">
        <v>-1.21</v>
      </c>
      <c r="L168">
        <v>-0.4113328</v>
      </c>
      <c r="M168">
        <v>-1.19</v>
      </c>
      <c r="N168">
        <v>2.4497296</v>
      </c>
      <c r="O168">
        <v>-1.17</v>
      </c>
      <c r="P168">
        <v>4.4904932</v>
      </c>
      <c r="Q168">
        <v>-1.15</v>
      </c>
      <c r="R168">
        <v>2.7130994</v>
      </c>
      <c r="S168">
        <v>-1.13</v>
      </c>
      <c r="T168">
        <v>4.003096</v>
      </c>
    </row>
    <row r="169" spans="1:20">
      <c r="C169">
        <v>-1.27</v>
      </c>
      <c r="D169">
        <v>-2.3341626</v>
      </c>
      <c r="E169">
        <v>-1.25</v>
      </c>
      <c r="F169">
        <v>-0.1140094</v>
      </c>
      <c r="G169">
        <v>-1.23</v>
      </c>
      <c r="H169">
        <v>-0.190747</v>
      </c>
      <c r="I169">
        <v>-1.22</v>
      </c>
      <c r="J169">
        <v>1.8063022</v>
      </c>
      <c r="K169">
        <v>-1.2</v>
      </c>
      <c r="L169">
        <v>1.400322</v>
      </c>
      <c r="M169">
        <v>-1.18</v>
      </c>
      <c r="N169">
        <v>1.7718494</v>
      </c>
      <c r="O169">
        <v>-1.16</v>
      </c>
      <c r="P169">
        <v>4.1377764</v>
      </c>
      <c r="Q169">
        <v>-1.14</v>
      </c>
      <c r="R169">
        <v>4.0342386</v>
      </c>
      <c r="S169">
        <v>-1.12</v>
      </c>
      <c r="T169">
        <v>3.2772716</v>
      </c>
    </row>
    <row r="170" spans="1:20">
      <c r="C170">
        <v>-1.26</v>
      </c>
      <c r="D170">
        <v>-2.3488344</v>
      </c>
      <c r="E170">
        <v>-1.24</v>
      </c>
      <c r="F170">
        <v>-0.4076525999999999</v>
      </c>
      <c r="G170">
        <v>-1.22</v>
      </c>
      <c r="H170">
        <v>3.0965762</v>
      </c>
      <c r="I170">
        <v>-1.21</v>
      </c>
      <c r="J170">
        <v>0.9320053999999999</v>
      </c>
      <c r="K170">
        <v>-1.19</v>
      </c>
      <c r="L170">
        <v>2.1461624</v>
      </c>
      <c r="M170">
        <v>-1.17</v>
      </c>
      <c r="N170">
        <v>2.3509382</v>
      </c>
      <c r="O170">
        <v>-1.15</v>
      </c>
      <c r="P170">
        <v>3.1145858</v>
      </c>
      <c r="Q170">
        <v>-1.13</v>
      </c>
      <c r="R170">
        <v>4.8914836</v>
      </c>
      <c r="S170">
        <v>-1.11</v>
      </c>
      <c r="T170">
        <v>5.0990592</v>
      </c>
    </row>
    <row r="171" spans="1:20">
      <c r="C171">
        <v>-1.25</v>
      </c>
      <c r="D171">
        <v>-0.901183</v>
      </c>
      <c r="E171">
        <v>-1.23</v>
      </c>
      <c r="F171">
        <v>-0.6401436</v>
      </c>
      <c r="G171">
        <v>-1.21</v>
      </c>
      <c r="H171">
        <v>2.1334872</v>
      </c>
      <c r="I171">
        <v>-1.2</v>
      </c>
      <c r="J171">
        <v>0.727572</v>
      </c>
      <c r="K171">
        <v>-1.18</v>
      </c>
      <c r="L171">
        <v>2.855312</v>
      </c>
      <c r="M171">
        <v>-1.16</v>
      </c>
      <c r="N171">
        <v>5.0668606</v>
      </c>
      <c r="O171">
        <v>-1.14</v>
      </c>
      <c r="P171">
        <v>2.8482096</v>
      </c>
      <c r="Q171">
        <v>-1.12</v>
      </c>
      <c r="R171">
        <v>3.3837496</v>
      </c>
      <c r="S171">
        <v>-1.1</v>
      </c>
      <c r="T171">
        <v>6.5727874</v>
      </c>
    </row>
    <row r="172" spans="1:20">
      <c r="C172">
        <v>-1.24</v>
      </c>
      <c r="D172">
        <v>1.483878</v>
      </c>
      <c r="E172">
        <v>-1.22</v>
      </c>
      <c r="F172">
        <v>0.4772078</v>
      </c>
      <c r="G172">
        <v>-1.2</v>
      </c>
      <c r="H172">
        <v>0.7301972</v>
      </c>
      <c r="I172">
        <v>-1.19</v>
      </c>
      <c r="J172">
        <v>2.841858</v>
      </c>
      <c r="K172">
        <v>-1.17</v>
      </c>
      <c r="L172">
        <v>1.6616678</v>
      </c>
      <c r="M172">
        <v>-1.15</v>
      </c>
      <c r="N172">
        <v>4.0376196</v>
      </c>
      <c r="O172">
        <v>-1.13</v>
      </c>
      <c r="P172">
        <v>5.1911898</v>
      </c>
      <c r="Q172">
        <v>-1.11</v>
      </c>
      <c r="R172">
        <v>4.191842599999999</v>
      </c>
      <c r="S172">
        <v>-1.09</v>
      </c>
      <c r="T172">
        <v>6.1597318</v>
      </c>
    </row>
    <row r="173" spans="1:20">
      <c r="C173">
        <v>-1.23</v>
      </c>
      <c r="D173">
        <v>0.9840458</v>
      </c>
      <c r="E173">
        <v>-1.21</v>
      </c>
      <c r="F173">
        <v>3.2755288</v>
      </c>
      <c r="G173">
        <v>-1.19</v>
      </c>
      <c r="H173">
        <v>0.9321324000000001</v>
      </c>
      <c r="I173">
        <v>-1.18</v>
      </c>
      <c r="J173">
        <v>3.0757732</v>
      </c>
      <c r="K173">
        <v>-1.16</v>
      </c>
      <c r="L173">
        <v>3.6868544</v>
      </c>
      <c r="M173">
        <v>-1.14</v>
      </c>
      <c r="N173">
        <v>3.6482786</v>
      </c>
      <c r="O173">
        <v>-1.12</v>
      </c>
      <c r="P173">
        <v>4.8844064</v>
      </c>
      <c r="Q173">
        <v>-1.1</v>
      </c>
      <c r="R173">
        <v>6.1416742</v>
      </c>
      <c r="S173">
        <v>-1.08</v>
      </c>
      <c r="T173">
        <v>4.3910042</v>
      </c>
    </row>
    <row r="174" spans="1:20">
      <c r="C174">
        <v>-1.22</v>
      </c>
      <c r="D174">
        <v>-0.5273862</v>
      </c>
      <c r="E174">
        <v>-1.2</v>
      </c>
      <c r="F174">
        <v>2.1437386</v>
      </c>
      <c r="G174">
        <v>-1.18</v>
      </c>
      <c r="H174">
        <v>3.9805652</v>
      </c>
      <c r="I174">
        <v>-1.17</v>
      </c>
      <c r="J174">
        <v>2.3345232</v>
      </c>
      <c r="K174">
        <v>-1.15</v>
      </c>
      <c r="L174">
        <v>4.9372062</v>
      </c>
      <c r="M174">
        <v>-1.13</v>
      </c>
      <c r="N174">
        <v>3.085985</v>
      </c>
      <c r="O174">
        <v>-1.11</v>
      </c>
      <c r="P174">
        <v>3.8529306</v>
      </c>
      <c r="Q174">
        <v>-1.09</v>
      </c>
      <c r="R174">
        <v>6.626204199999999</v>
      </c>
      <c r="S174">
        <v>-1.07</v>
      </c>
      <c r="T174">
        <v>5.8784072</v>
      </c>
    </row>
    <row r="175" spans="1:20">
      <c r="C175">
        <v>-1.21</v>
      </c>
      <c r="D175">
        <v>1.6441574</v>
      </c>
      <c r="E175">
        <v>-1.19</v>
      </c>
      <c r="F175">
        <v>0.9467554</v>
      </c>
      <c r="G175">
        <v>-1.17</v>
      </c>
      <c r="H175">
        <v>3.4616812</v>
      </c>
      <c r="I175">
        <v>-1.16</v>
      </c>
      <c r="J175">
        <v>2.3271562</v>
      </c>
      <c r="K175">
        <v>-1.14</v>
      </c>
      <c r="L175">
        <v>4.207484200000001</v>
      </c>
      <c r="M175">
        <v>-1.12</v>
      </c>
      <c r="N175">
        <v>5.9003282</v>
      </c>
      <c r="O175">
        <v>-1.1</v>
      </c>
      <c r="P175">
        <v>3.991591800000001</v>
      </c>
      <c r="Q175">
        <v>-1.08</v>
      </c>
      <c r="R175">
        <v>5.213877</v>
      </c>
      <c r="S175">
        <v>-1.06</v>
      </c>
      <c r="T175">
        <v>6.6242604</v>
      </c>
    </row>
    <row r="176" spans="1:20">
      <c r="C176">
        <v>-1.2</v>
      </c>
      <c r="D176">
        <v>2.3379932</v>
      </c>
      <c r="E176">
        <v>-1.18</v>
      </c>
      <c r="F176">
        <v>2.34966</v>
      </c>
      <c r="G176">
        <v>-1.16</v>
      </c>
      <c r="H176">
        <v>2.4606306</v>
      </c>
      <c r="I176">
        <v>-1.15</v>
      </c>
      <c r="J176">
        <v>4.5640032</v>
      </c>
      <c r="K176">
        <v>-1.13</v>
      </c>
      <c r="L176">
        <v>3.0092872</v>
      </c>
      <c r="M176">
        <v>-1.11</v>
      </c>
      <c r="N176">
        <v>4.3747966</v>
      </c>
      <c r="O176">
        <v>-1.09</v>
      </c>
      <c r="P176">
        <v>5.340628600000001</v>
      </c>
      <c r="Q176">
        <v>-1.07</v>
      </c>
      <c r="R176">
        <v>5.4991772</v>
      </c>
      <c r="S176">
        <v>-1.05</v>
      </c>
      <c r="T176">
        <v>6.268192399999999</v>
      </c>
    </row>
    <row r="177" spans="3:20">
      <c r="C177">
        <v>-1.19</v>
      </c>
      <c r="D177">
        <v>2.2443832</v>
      </c>
      <c r="E177">
        <v>-1.17</v>
      </c>
      <c r="F177">
        <v>3.9545208</v>
      </c>
      <c r="G177">
        <v>-1.15</v>
      </c>
      <c r="H177">
        <v>2.7647228</v>
      </c>
      <c r="I177">
        <v>-1.14</v>
      </c>
      <c r="J177">
        <v>5.0509178</v>
      </c>
      <c r="K177">
        <v>-1.12</v>
      </c>
      <c r="L177">
        <v>3.6281844</v>
      </c>
      <c r="M177">
        <v>-1.1</v>
      </c>
      <c r="N177">
        <v>4.3330926</v>
      </c>
      <c r="O177">
        <v>-1.08</v>
      </c>
      <c r="P177">
        <v>6.2074838</v>
      </c>
      <c r="Q177">
        <v>-1.06</v>
      </c>
      <c r="R177">
        <v>5.937535599999999</v>
      </c>
      <c r="S177">
        <v>-1.04</v>
      </c>
      <c r="T177">
        <v>5.7494632</v>
      </c>
    </row>
    <row r="178" spans="3:20">
      <c r="C178">
        <v>-1.18</v>
      </c>
      <c r="D178">
        <v>1.626432</v>
      </c>
      <c r="E178">
        <v>-1.16</v>
      </c>
      <c r="F178">
        <v>3.4212384</v>
      </c>
      <c r="G178">
        <v>-1.14</v>
      </c>
      <c r="H178">
        <v>4.424222</v>
      </c>
      <c r="I178">
        <v>-1.13</v>
      </c>
      <c r="J178">
        <v>3.895867</v>
      </c>
      <c r="K178">
        <v>-1.11</v>
      </c>
      <c r="L178">
        <v>6.0681018</v>
      </c>
      <c r="M178">
        <v>-1.09</v>
      </c>
      <c r="N178">
        <v>4.1520558</v>
      </c>
      <c r="O178">
        <v>-1.07</v>
      </c>
      <c r="P178">
        <v>5.2493842</v>
      </c>
      <c r="Q178">
        <v>-1.05</v>
      </c>
      <c r="R178">
        <v>6.7204168</v>
      </c>
      <c r="S178">
        <v>-1.03</v>
      </c>
      <c r="T178">
        <v>6.158825999999999</v>
      </c>
    </row>
    <row r="179" spans="3:20">
      <c r="C179">
        <v>-1.17</v>
      </c>
      <c r="D179">
        <v>2.3663678</v>
      </c>
      <c r="E179">
        <v>-1.15</v>
      </c>
      <c r="F179">
        <v>3.0014814</v>
      </c>
      <c r="G179">
        <v>-1.13</v>
      </c>
      <c r="H179">
        <v>5.7275558</v>
      </c>
      <c r="I179">
        <v>-1.12</v>
      </c>
      <c r="J179">
        <v>3.5151372</v>
      </c>
      <c r="K179">
        <v>-1.1</v>
      </c>
      <c r="L179">
        <v>4.9421964</v>
      </c>
      <c r="M179">
        <v>-1.08</v>
      </c>
      <c r="N179">
        <v>6.0735422</v>
      </c>
      <c r="O179">
        <v>-1.06</v>
      </c>
      <c r="P179">
        <v>4.2785612</v>
      </c>
      <c r="Q179">
        <v>-1.04</v>
      </c>
      <c r="R179">
        <v>6.6699508</v>
      </c>
      <c r="S179">
        <v>-1.02</v>
      </c>
      <c r="T179">
        <v>8.8885416</v>
      </c>
    </row>
    <row r="180" spans="3:20">
      <c r="C180">
        <v>-1.16</v>
      </c>
      <c r="D180">
        <v>3.8379402</v>
      </c>
      <c r="E180">
        <v>-1.14</v>
      </c>
      <c r="F180">
        <v>2.5929808</v>
      </c>
      <c r="G180">
        <v>-1.12</v>
      </c>
      <c r="H180">
        <v>4.7311148</v>
      </c>
      <c r="I180">
        <v>-1.11</v>
      </c>
      <c r="J180">
        <v>4.912744399999999</v>
      </c>
      <c r="K180">
        <v>-1.09</v>
      </c>
      <c r="L180">
        <v>4.302525</v>
      </c>
      <c r="M180">
        <v>-1.07</v>
      </c>
      <c r="N180">
        <v>6.480805999999999</v>
      </c>
      <c r="O180">
        <v>-1.05</v>
      </c>
      <c r="P180">
        <v>6.21009</v>
      </c>
      <c r="Q180">
        <v>-1.03</v>
      </c>
      <c r="R180">
        <v>5.595881</v>
      </c>
      <c r="S180">
        <v>-1.01</v>
      </c>
      <c r="T180">
        <v>7.7592786</v>
      </c>
    </row>
    <row r="181" spans="3:20">
      <c r="C181">
        <v>-1.15</v>
      </c>
      <c r="D181">
        <v>3.5653488</v>
      </c>
      <c r="E181">
        <v>-1.13</v>
      </c>
      <c r="F181">
        <v>5.5760814</v>
      </c>
      <c r="G181">
        <v>-1.11</v>
      </c>
      <c r="H181">
        <v>3.6678978</v>
      </c>
      <c r="I181">
        <v>-1.1</v>
      </c>
      <c r="J181">
        <v>6.3505278</v>
      </c>
      <c r="K181">
        <v>-1.08</v>
      </c>
      <c r="L181">
        <v>4.604965200000001</v>
      </c>
      <c r="M181">
        <v>-1.06</v>
      </c>
      <c r="N181">
        <v>4.9469128</v>
      </c>
      <c r="O181">
        <v>-1.04</v>
      </c>
      <c r="P181">
        <v>7.5572998</v>
      </c>
      <c r="Q181">
        <v>-1.02</v>
      </c>
      <c r="R181">
        <v>6.5489644</v>
      </c>
      <c r="S181">
        <v>-1</v>
      </c>
      <c r="T181">
        <v>6.8625566</v>
      </c>
    </row>
    <row r="182" spans="3:20">
      <c r="C182">
        <v>-1.14</v>
      </c>
      <c r="D182">
        <v>2.6637648</v>
      </c>
      <c r="E182">
        <v>-1.12</v>
      </c>
      <c r="F182">
        <v>4.286441</v>
      </c>
      <c r="G182">
        <v>-1.1</v>
      </c>
      <c r="H182">
        <v>5.478314</v>
      </c>
      <c r="I182">
        <v>-1.09</v>
      </c>
      <c r="J182">
        <v>5.0803564</v>
      </c>
      <c r="K182">
        <v>-1.07</v>
      </c>
      <c r="L182">
        <v>6.8298714</v>
      </c>
      <c r="M182">
        <v>-1.05</v>
      </c>
      <c r="N182">
        <v>5.2244</v>
      </c>
      <c r="O182">
        <v>-1.03</v>
      </c>
      <c r="P182">
        <v>6.623307199999999</v>
      </c>
      <c r="Q182">
        <v>-1.01</v>
      </c>
      <c r="R182">
        <v>7.954623</v>
      </c>
      <c r="S182">
        <v>-0.99</v>
      </c>
      <c r="T182">
        <v>6.816104</v>
      </c>
    </row>
    <row r="183" spans="3:20">
      <c r="C183">
        <v>-1.13</v>
      </c>
      <c r="D183">
        <v>3.547624</v>
      </c>
      <c r="E183">
        <v>-1.11</v>
      </c>
      <c r="F183">
        <v>4.1849926</v>
      </c>
      <c r="G183">
        <v>-1.09</v>
      </c>
      <c r="H183">
        <v>6.1687104</v>
      </c>
      <c r="I183">
        <v>-1.08</v>
      </c>
      <c r="J183">
        <v>5.2663812</v>
      </c>
      <c r="K183">
        <v>-1.06</v>
      </c>
      <c r="L183">
        <v>6.9133416</v>
      </c>
      <c r="M183">
        <v>-1.04</v>
      </c>
      <c r="N183">
        <v>7.139854199999999</v>
      </c>
      <c r="O183">
        <v>-1.02</v>
      </c>
      <c r="P183">
        <v>5.992826200000001</v>
      </c>
      <c r="Q183">
        <v>-1</v>
      </c>
      <c r="R183">
        <v>7.1835428</v>
      </c>
      <c r="S183">
        <v>-0.98</v>
      </c>
      <c r="T183">
        <v>8.447743599999999</v>
      </c>
    </row>
    <row r="184" spans="3:20">
      <c r="C184">
        <v>-1.12</v>
      </c>
      <c r="D184">
        <v>5.8779468</v>
      </c>
      <c r="E184">
        <v>-1.1</v>
      </c>
      <c r="F184">
        <v>3.6899372</v>
      </c>
      <c r="G184">
        <v>-1.08</v>
      </c>
      <c r="H184">
        <v>5.6227045</v>
      </c>
      <c r="I184">
        <v>-1.07</v>
      </c>
      <c r="J184">
        <v>6.7200072</v>
      </c>
      <c r="K184">
        <v>-1.05</v>
      </c>
      <c r="L184">
        <v>5.7459172</v>
      </c>
      <c r="M184">
        <v>-1.03</v>
      </c>
      <c r="N184">
        <v>7.624402000000001</v>
      </c>
      <c r="O184">
        <v>-1.01</v>
      </c>
      <c r="P184">
        <v>6.5786722</v>
      </c>
      <c r="Q184">
        <v>-0.99</v>
      </c>
      <c r="R184">
        <v>7.1821958</v>
      </c>
      <c r="S184">
        <v>-0.97</v>
      </c>
      <c r="T184">
        <v>8.82929075</v>
      </c>
    </row>
    <row r="185" spans="3:20">
      <c r="C185">
        <v>-1.11</v>
      </c>
      <c r="D185">
        <v>6.521817</v>
      </c>
      <c r="I185">
        <v>-1.06</v>
      </c>
      <c r="J185">
        <v>7.231058</v>
      </c>
      <c r="K185">
        <v>-1.04</v>
      </c>
      <c r="L185">
        <v>5.554243333333333</v>
      </c>
      <c r="M185">
        <v>-1.02</v>
      </c>
      <c r="N185">
        <v>6.319338</v>
      </c>
      <c r="O185">
        <v>-1</v>
      </c>
      <c r="P185">
        <v>8.086834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2026-03-06T22:59:54Z</dcterms:created>
  <dcterms:modified xsi:type="dcterms:W3CDTF">2026-03-06T22:59:54Z</dcterms:modified>
</cp:coreProperties>
</file>