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<sst xmlns="http://schemas.openxmlformats.org/spreadsheetml/2006/main" count="30" uniqueCount="12">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</sst>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41.41753282828283</c:v>
                </c:pt>
                <c:pt idx="1">
                  <c:v>-127.71768</c:v>
                </c:pt>
                <c:pt idx="2">
                  <c:v>-60.13632199999999</c:v>
                </c:pt>
                <c:pt idx="3">
                  <c:v>-29.385236</c:v>
                </c:pt>
                <c:pt idx="4">
                  <c:v>-20.108496</c:v>
                </c:pt>
                <c:pt idx="5">
                  <c:v>-14.35186</c:v>
                </c:pt>
                <c:pt idx="6">
                  <c:v>-9.3738574</c:v>
                </c:pt>
                <c:pt idx="7">
                  <c:v>-6.293385</c:v>
                </c:pt>
                <c:pt idx="8">
                  <c:v>-3.9408168</c:v>
                </c:pt>
                <c:pt idx="9">
                  <c:v>-3.5101382</c:v>
                </c:pt>
                <c:pt idx="10">
                  <c:v>-0.2599615999999999</c:v>
                </c:pt>
                <c:pt idx="11">
                  <c:v>3.312527</c:v>
                </c:pt>
                <c:pt idx="12">
                  <c:v>4.201334</c:v>
                </c:pt>
                <c:pt idx="13">
                  <c:v>3.9281266</c:v>
                </c:pt>
                <c:pt idx="14">
                  <c:v>5.8460648</c:v>
                </c:pt>
                <c:pt idx="15">
                  <c:v>8.547966800000001</c:v>
                </c:pt>
                <c:pt idx="16">
                  <c:v>8.4794</c:v>
                </c:pt>
                <c:pt idx="17">
                  <c:v>10.0645212</c:v>
                </c:pt>
                <c:pt idx="18">
                  <c:v>11.418591</c:v>
                </c:pt>
                <c:pt idx="19">
                  <c:v>15.853064</c:v>
                </c:pt>
                <c:pt idx="20">
                  <c:v>19.266778</c:v>
                </c:pt>
                <c:pt idx="21">
                  <c:v>20.201516</c:v>
                </c:pt>
                <c:pt idx="22">
                  <c:v>21.876362</c:v>
                </c:pt>
                <c:pt idx="23">
                  <c:v>26.78137</c:v>
                </c:pt>
                <c:pt idx="24">
                  <c:v>29.357444</c:v>
                </c:pt>
                <c:pt idx="25">
                  <c:v>28.907178</c:v>
                </c:pt>
                <c:pt idx="26">
                  <c:v>27.930026</c:v>
                </c:pt>
                <c:pt idx="27">
                  <c:v>28.226736</c:v>
                </c:pt>
                <c:pt idx="28">
                  <c:v>29.21166</c:v>
                </c:pt>
                <c:pt idx="29">
                  <c:v>28.037062</c:v>
                </c:pt>
                <c:pt idx="30">
                  <c:v>26.476342</c:v>
                </c:pt>
                <c:pt idx="31">
                  <c:v>27.328806</c:v>
                </c:pt>
                <c:pt idx="32">
                  <c:v>27.324024</c:v>
                </c:pt>
                <c:pt idx="33">
                  <c:v>26.472346</c:v>
                </c:pt>
                <c:pt idx="34">
                  <c:v>24.637178</c:v>
                </c:pt>
                <c:pt idx="35">
                  <c:v>24.6377</c:v>
                </c:pt>
                <c:pt idx="36">
                  <c:v>25.541034</c:v>
                </c:pt>
                <c:pt idx="37">
                  <c:v>24.844198</c:v>
                </c:pt>
                <c:pt idx="38">
                  <c:v>23.759992</c:v>
                </c:pt>
                <c:pt idx="39">
                  <c:v>23.625318</c:v>
                </c:pt>
                <c:pt idx="40">
                  <c:v>24.623586</c:v>
                </c:pt>
                <c:pt idx="41">
                  <c:v>25.113342</c:v>
                </c:pt>
                <c:pt idx="42">
                  <c:v>23.379802</c:v>
                </c:pt>
                <c:pt idx="43">
                  <c:v>22.652786</c:v>
                </c:pt>
                <c:pt idx="44">
                  <c:v>25.38387</c:v>
                </c:pt>
                <c:pt idx="45">
                  <c:v>25.723238</c:v>
                </c:pt>
                <c:pt idx="46">
                  <c:v>24.818884</c:v>
                </c:pt>
                <c:pt idx="47">
                  <c:v>20.244604</c:v>
                </c:pt>
                <c:pt idx="48">
                  <c:v>18.511498</c:v>
                </c:pt>
                <c:pt idx="49">
                  <c:v>15.562154</c:v>
                </c:pt>
                <c:pt idx="50">
                  <c:v>14.029128</c:v>
                </c:pt>
                <c:pt idx="51">
                  <c:v>14.482134</c:v>
                </c:pt>
                <c:pt idx="52">
                  <c:v>14.208568</c:v>
                </c:pt>
                <c:pt idx="53">
                  <c:v>12.285408</c:v>
                </c:pt>
                <c:pt idx="54">
                  <c:v>11.194702</c:v>
                </c:pt>
                <c:pt idx="55">
                  <c:v>11.550614</c:v>
                </c:pt>
                <c:pt idx="56">
                  <c:v>11.573626</c:v>
                </c:pt>
                <c:pt idx="57">
                  <c:v>10.3133136</c:v>
                </c:pt>
                <c:pt idx="58">
                  <c:v>7.7197834</c:v>
                </c:pt>
                <c:pt idx="59">
                  <c:v>8.6713486</c:v>
                </c:pt>
                <c:pt idx="60">
                  <c:v>9.1280964</c:v>
                </c:pt>
                <c:pt idx="61">
                  <c:v>9.005938199999999</c:v>
                </c:pt>
                <c:pt idx="62">
                  <c:v>6.0918566</c:v>
                </c:pt>
                <c:pt idx="63">
                  <c:v>7.0909036</c:v>
                </c:pt>
                <c:pt idx="64">
                  <c:v>7.989599200000001</c:v>
                </c:pt>
                <c:pt idx="65">
                  <c:v>6.623821599999999</c:v>
                </c:pt>
                <c:pt idx="66">
                  <c:v>5.3167846</c:v>
                </c:pt>
                <c:pt idx="67">
                  <c:v>3.8560152</c:v>
                </c:pt>
                <c:pt idx="68">
                  <c:v>4.771404</c:v>
                </c:pt>
                <c:pt idx="69">
                  <c:v>4.8772248</c:v>
                </c:pt>
                <c:pt idx="70">
                  <c:v>3.325057800000001</c:v>
                </c:pt>
                <c:pt idx="71">
                  <c:v>3.6323764</c:v>
                </c:pt>
                <c:pt idx="72">
                  <c:v>2.4012762</c:v>
                </c:pt>
                <c:pt idx="73">
                  <c:v>2.3093566</c:v>
                </c:pt>
                <c:pt idx="74">
                  <c:v>-2.684935</c:v>
                </c:pt>
                <c:pt idx="75">
                  <c:v>-12.0077508</c:v>
                </c:pt>
                <c:pt idx="76">
                  <c:v>-19.94977</c:v>
                </c:pt>
                <c:pt idx="77">
                  <c:v>-22.786596</c:v>
                </c:pt>
                <c:pt idx="78">
                  <c:v>-20.621762</c:v>
                </c:pt>
                <c:pt idx="79">
                  <c:v>-18.599834</c:v>
                </c:pt>
                <c:pt idx="80">
                  <c:v>-15.898114</c:v>
                </c:pt>
                <c:pt idx="81">
                  <c:v>-13.05938</c:v>
                </c:pt>
                <c:pt idx="82">
                  <c:v>-11.90165</c:v>
                </c:pt>
                <c:pt idx="83">
                  <c:v>-13.026564</c:v>
                </c:pt>
                <c:pt idx="84">
                  <c:v>-11.745358</c:v>
                </c:pt>
                <c:pt idx="85">
                  <c:v>-11.1676068</c:v>
                </c:pt>
                <c:pt idx="86">
                  <c:v>-9.4922036</c:v>
                </c:pt>
                <c:pt idx="87">
                  <c:v>-12.008024</c:v>
                </c:pt>
                <c:pt idx="88">
                  <c:v>-11.5805564</c:v>
                </c:pt>
                <c:pt idx="89">
                  <c:v>-10.8437574</c:v>
                </c:pt>
                <c:pt idx="90">
                  <c:v>-9.921344999999999</c:v>
                </c:pt>
                <c:pt idx="91">
                  <c:v>-11.526463</c:v>
                </c:pt>
                <c:pt idx="92">
                  <c:v>-13.068498</c:v>
                </c:pt>
                <c:pt idx="93">
                  <c:v>-11.583454</c:v>
                </c:pt>
                <c:pt idx="94">
                  <c:v>-11.10884</c:v>
                </c:pt>
                <c:pt idx="95">
                  <c:v>-11.5364468</c:v>
                </c:pt>
                <c:pt idx="96">
                  <c:v>-9.975158400000002</c:v>
                </c:pt>
                <c:pt idx="97">
                  <c:v>-10.6191126</c:v>
                </c:pt>
                <c:pt idx="98">
                  <c:v>-10.35666</c:v>
                </c:pt>
                <c:pt idx="99">
                  <c:v>-11.548742</c:v>
                </c:pt>
                <c:pt idx="100">
                  <c:v>-13.922558</c:v>
                </c:pt>
                <c:pt idx="101">
                  <c:v>-12.443752</c:v>
                </c:pt>
                <c:pt idx="102">
                  <c:v>-12.39123</c:v>
                </c:pt>
                <c:pt idx="103">
                  <c:v>-11.9471</c:v>
                </c:pt>
                <c:pt idx="104">
                  <c:v>-13.48647</c:v>
                </c:pt>
                <c:pt idx="105">
                  <c:v>-12.974802</c:v>
                </c:pt>
                <c:pt idx="106">
                  <c:v>-12.15766</c:v>
                </c:pt>
                <c:pt idx="107">
                  <c:v>-11.54303</c:v>
                </c:pt>
                <c:pt idx="108">
                  <c:v>-13.49689</c:v>
                </c:pt>
                <c:pt idx="109">
                  <c:v>-14.246292</c:v>
                </c:pt>
                <c:pt idx="110">
                  <c:v>-13.216028</c:v>
                </c:pt>
                <c:pt idx="111">
                  <c:v>-12.086208</c:v>
                </c:pt>
                <c:pt idx="112">
                  <c:v>-15.00864</c:v>
                </c:pt>
                <c:pt idx="113">
                  <c:v>-14.093328</c:v>
                </c:pt>
                <c:pt idx="114">
                  <c:v>-13.723898</c:v>
                </c:pt>
                <c:pt idx="115">
                  <c:v>-12.507752</c:v>
                </c:pt>
                <c:pt idx="116">
                  <c:v>-14.49736</c:v>
                </c:pt>
                <c:pt idx="117">
                  <c:v>-15.442692</c:v>
                </c:pt>
                <c:pt idx="118">
                  <c:v>-14.492832</c:v>
                </c:pt>
                <c:pt idx="119">
                  <c:v>-14.167136</c:v>
                </c:pt>
                <c:pt idx="120">
                  <c:v>-14.837626</c:v>
                </c:pt>
                <c:pt idx="121">
                  <c:v>-15.18753</c:v>
                </c:pt>
                <c:pt idx="122">
                  <c:v>-15.98857</c:v>
                </c:pt>
                <c:pt idx="123">
                  <c:v>-15.121016</c:v>
                </c:pt>
                <c:pt idx="124">
                  <c:v>-15.715068</c:v>
                </c:pt>
                <c:pt idx="125">
                  <c:v>-17.367272</c:v>
                </c:pt>
                <c:pt idx="126">
                  <c:v>-17.524448</c:v>
                </c:pt>
                <c:pt idx="127">
                  <c:v>-16.765648</c:v>
                </c:pt>
                <c:pt idx="128">
                  <c:v>-17.122276</c:v>
                </c:pt>
                <c:pt idx="129">
                  <c:v>-19.75858</c:v>
                </c:pt>
                <c:pt idx="130">
                  <c:v>-19.693324</c:v>
                </c:pt>
                <c:pt idx="131">
                  <c:v>-19.666584</c:v>
                </c:pt>
                <c:pt idx="132">
                  <c:v>-19.32422</c:v>
                </c:pt>
                <c:pt idx="133">
                  <c:v>-22.250748</c:v>
                </c:pt>
                <c:pt idx="134">
                  <c:v>-22.273502</c:v>
                </c:pt>
                <c:pt idx="135">
                  <c:v>-22.175994</c:v>
                </c:pt>
                <c:pt idx="136">
                  <c:v>-20.694256</c:v>
                </c:pt>
                <c:pt idx="137">
                  <c:v>-15.30063</c:v>
                </c:pt>
                <c:pt idx="138">
                  <c:v>-13.35289</c:v>
                </c:pt>
                <c:pt idx="139">
                  <c:v>-10.94551</c:v>
                </c:pt>
                <c:pt idx="140">
                  <c:v>-8.060936399999999</c:v>
                </c:pt>
                <c:pt idx="141">
                  <c:v>-7.7905642</c:v>
                </c:pt>
                <c:pt idx="142">
                  <c:v>-6.672076</c:v>
                </c:pt>
                <c:pt idx="143">
                  <c:v>-7.274497999999999</c:v>
                </c:pt>
                <c:pt idx="144">
                  <c:v>-3.6731078</c:v>
                </c:pt>
                <c:pt idx="145">
                  <c:v>-4.945686</c:v>
                </c:pt>
                <c:pt idx="146">
                  <c:v>-4.1295842</c:v>
                </c:pt>
                <c:pt idx="147">
                  <c:v>-4.9401452</c:v>
                </c:pt>
                <c:pt idx="148">
                  <c:v>-0.344088</c:v>
                </c:pt>
                <c:pt idx="149">
                  <c:v>-1.0304852</c:v>
                </c:pt>
                <c:pt idx="150">
                  <c:v>-2.5382772</c:v>
                </c:pt>
                <c:pt idx="151">
                  <c:v>-3.4306116</c:v>
                </c:pt>
                <c:pt idx="152">
                  <c:v>-0.119002</c:v>
                </c:pt>
                <c:pt idx="153">
                  <c:v>-0.1154946</c:v>
                </c:pt>
                <c:pt idx="154">
                  <c:v>-0.4250158</c:v>
                </c:pt>
                <c:pt idx="155">
                  <c:v>-0.6575607999999999</c:v>
                </c:pt>
                <c:pt idx="156">
                  <c:v>2.596131</c:v>
                </c:pt>
                <c:pt idx="157">
                  <c:v>2.4130272</c:v>
                </c:pt>
                <c:pt idx="158">
                  <c:v>2.1517858</c:v>
                </c:pt>
                <c:pt idx="159">
                  <c:v>1.0127524</c:v>
                </c:pt>
                <c:pt idx="160">
                  <c:v>2.6455972</c:v>
                </c:pt>
                <c:pt idx="161">
                  <c:v>3.6761534</c:v>
                </c:pt>
                <c:pt idx="162">
                  <c:v>2.7903138</c:v>
                </c:pt>
                <c:pt idx="163">
                  <c:v>2.6704105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2.894102666666666</c:v>
                </c:pt>
                <c:pt idx="1">
                  <c:v>3.604258199999999</c:v>
                </c:pt>
                <c:pt idx="2">
                  <c:v>5.1203282</c:v>
                </c:pt>
                <c:pt idx="3">
                  <c:v>4.758367600000001</c:v>
                </c:pt>
                <c:pt idx="4">
                  <c:v>4.4951324</c:v>
                </c:pt>
                <c:pt idx="5">
                  <c:v>3.7249788</c:v>
                </c:pt>
                <c:pt idx="6">
                  <c:v>6.7675018</c:v>
                </c:pt>
                <c:pt idx="7">
                  <c:v>5.6970938</c:v>
                </c:pt>
                <c:pt idx="8">
                  <c:v>5.3803692</c:v>
                </c:pt>
                <c:pt idx="9">
                  <c:v>4.8714822</c:v>
                </c:pt>
                <c:pt idx="10">
                  <c:v>7.9321934</c:v>
                </c:pt>
                <c:pt idx="11">
                  <c:v>7.178306999999999</c:v>
                </c:pt>
                <c:pt idx="12">
                  <c:v>6.758022200000001</c:v>
                </c:pt>
                <c:pt idx="13">
                  <c:v>5.5226176</c:v>
                </c:pt>
                <c:pt idx="14">
                  <c:v>7.7794796</c:v>
                </c:pt>
                <c:pt idx="15">
                  <c:v>8.113175</c:v>
                </c:pt>
                <c:pt idx="16">
                  <c:v>7.574113</c:v>
                </c:pt>
                <c:pt idx="17">
                  <c:v>6.890238999999999</c:v>
                </c:pt>
                <c:pt idx="18">
                  <c:v>8.6953458</c:v>
                </c:pt>
                <c:pt idx="19">
                  <c:v>9.850250200000001</c:v>
                </c:pt>
                <c:pt idx="20">
                  <c:v>9.173195400000001</c:v>
                </c:pt>
                <c:pt idx="21">
                  <c:v>8.6133468</c:v>
                </c:pt>
                <c:pt idx="22">
                  <c:v>9.289365399999999</c:v>
                </c:pt>
                <c:pt idx="23">
                  <c:v>10.504766</c:v>
                </c:pt>
                <c:pt idx="24">
                  <c:v>10.4964032</c:v>
                </c:pt>
                <c:pt idx="25">
                  <c:v>10.0920454</c:v>
                </c:pt>
                <c:pt idx="26">
                  <c:v>10.788448</c:v>
                </c:pt>
                <c:pt idx="27">
                  <c:v>12.64208</c:v>
                </c:pt>
                <c:pt idx="28">
                  <c:v>11.994286</c:v>
                </c:pt>
                <c:pt idx="29">
                  <c:v>11.72661</c:v>
                </c:pt>
                <c:pt idx="30">
                  <c:v>11.779858</c:v>
                </c:pt>
                <c:pt idx="31">
                  <c:v>13.991588</c:v>
                </c:pt>
                <c:pt idx="32">
                  <c:v>14.06992</c:v>
                </c:pt>
                <c:pt idx="33">
                  <c:v>14.431012</c:v>
                </c:pt>
                <c:pt idx="34">
                  <c:v>15.678034</c:v>
                </c:pt>
                <c:pt idx="35">
                  <c:v>19.16616</c:v>
                </c:pt>
                <c:pt idx="36">
                  <c:v>22.209508</c:v>
                </c:pt>
                <c:pt idx="37">
                  <c:v>23.719012</c:v>
                </c:pt>
                <c:pt idx="38">
                  <c:v>25.637814</c:v>
                </c:pt>
                <c:pt idx="39">
                  <c:v>29.285728</c:v>
                </c:pt>
                <c:pt idx="40">
                  <c:v>33.161424</c:v>
                </c:pt>
                <c:pt idx="41">
                  <c:v>34.802138</c:v>
                </c:pt>
                <c:pt idx="42">
                  <c:v>34.993506</c:v>
                </c:pt>
                <c:pt idx="43">
                  <c:v>35.331522</c:v>
                </c:pt>
                <c:pt idx="44">
                  <c:v>36.386226</c:v>
                </c:pt>
                <c:pt idx="45">
                  <c:v>34.551542</c:v>
                </c:pt>
                <c:pt idx="46">
                  <c:v>32.45836</c:v>
                </c:pt>
                <c:pt idx="47">
                  <c:v>32.352966</c:v>
                </c:pt>
                <c:pt idx="48">
                  <c:v>33.012326</c:v>
                </c:pt>
                <c:pt idx="49">
                  <c:v>32.386298</c:v>
                </c:pt>
                <c:pt idx="50">
                  <c:v>30.588018</c:v>
                </c:pt>
                <c:pt idx="51">
                  <c:v>30.036886</c:v>
                </c:pt>
                <c:pt idx="52">
                  <c:v>30.618406</c:v>
                </c:pt>
                <c:pt idx="53">
                  <c:v>29.076432</c:v>
                </c:pt>
                <c:pt idx="54">
                  <c:v>27.79627</c:v>
                </c:pt>
                <c:pt idx="55">
                  <c:v>26.98405</c:v>
                </c:pt>
                <c:pt idx="56">
                  <c:v>28.178302</c:v>
                </c:pt>
                <c:pt idx="57">
                  <c:v>27.9378</c:v>
                </c:pt>
                <c:pt idx="58">
                  <c:v>27.518078</c:v>
                </c:pt>
                <c:pt idx="59">
                  <c:v>26.008096</c:v>
                </c:pt>
                <c:pt idx="60">
                  <c:v>27.70549</c:v>
                </c:pt>
                <c:pt idx="61">
                  <c:v>28.096728</c:v>
                </c:pt>
                <c:pt idx="62">
                  <c:v>27.693516</c:v>
                </c:pt>
                <c:pt idx="63">
                  <c:v>26.084928</c:v>
                </c:pt>
                <c:pt idx="64">
                  <c:v>22.951816</c:v>
                </c:pt>
                <c:pt idx="65">
                  <c:v>20.352662</c:v>
                </c:pt>
                <c:pt idx="66">
                  <c:v>17.24103</c:v>
                </c:pt>
                <c:pt idx="67">
                  <c:v>16.304382</c:v>
                </c:pt>
                <c:pt idx="68">
                  <c:v>16.938732</c:v>
                </c:pt>
                <c:pt idx="69">
                  <c:v>15.38904</c:v>
                </c:pt>
                <c:pt idx="70">
                  <c:v>13.02012</c:v>
                </c:pt>
                <c:pt idx="71">
                  <c:v>13.117718</c:v>
                </c:pt>
                <c:pt idx="72">
                  <c:v>13.423458</c:v>
                </c:pt>
                <c:pt idx="73">
                  <c:v>13.214696</c:v>
                </c:pt>
                <c:pt idx="74">
                  <c:v>10.023107</c:v>
                </c:pt>
                <c:pt idx="75">
                  <c:v>9.941989400000001</c:v>
                </c:pt>
                <c:pt idx="76">
                  <c:v>10.7468436</c:v>
                </c:pt>
                <c:pt idx="77">
                  <c:v>11.0573296</c:v>
                </c:pt>
                <c:pt idx="78">
                  <c:v>8.9654428</c:v>
                </c:pt>
                <c:pt idx="79">
                  <c:v>8.014571200000001</c:v>
                </c:pt>
                <c:pt idx="80">
                  <c:v>8.232554799999999</c:v>
                </c:pt>
                <c:pt idx="81">
                  <c:v>8.974553</c:v>
                </c:pt>
                <c:pt idx="82">
                  <c:v>5.731740400000001</c:v>
                </c:pt>
                <c:pt idx="83">
                  <c:v>5.901369</c:v>
                </c:pt>
                <c:pt idx="84">
                  <c:v>6.3650294</c:v>
                </c:pt>
                <c:pt idx="85">
                  <c:v>6.3050334</c:v>
                </c:pt>
                <c:pt idx="86">
                  <c:v>5.3489942</c:v>
                </c:pt>
                <c:pt idx="87">
                  <c:v>4.302322200000001</c:v>
                </c:pt>
                <c:pt idx="88">
                  <c:v>5.193158599999999</c:v>
                </c:pt>
                <c:pt idx="89">
                  <c:v>4.0717588</c:v>
                </c:pt>
                <c:pt idx="90">
                  <c:v>2.8222272</c:v>
                </c:pt>
                <c:pt idx="91">
                  <c:v>-3.6091466</c:v>
                </c:pt>
                <c:pt idx="92">
                  <c:v>-9.099070599999999</c:v>
                </c:pt>
                <c:pt idx="93">
                  <c:v>-18.459626</c:v>
                </c:pt>
                <c:pt idx="94">
                  <c:v>-23.411876</c:v>
                </c:pt>
                <c:pt idx="95">
                  <c:v>-22.285362</c:v>
                </c:pt>
                <c:pt idx="96">
                  <c:v>-17.919108</c:v>
                </c:pt>
                <c:pt idx="97">
                  <c:v>-15.97841</c:v>
                </c:pt>
                <c:pt idx="98">
                  <c:v>-12.32659</c:v>
                </c:pt>
                <c:pt idx="99">
                  <c:v>-13.924822</c:v>
                </c:pt>
                <c:pt idx="100">
                  <c:v>-12.012024</c:v>
                </c:pt>
                <c:pt idx="101">
                  <c:v>-10.9742976</c:v>
                </c:pt>
                <c:pt idx="102">
                  <c:v>-9.94698</c:v>
                </c:pt>
                <c:pt idx="103">
                  <c:v>-10.8553054</c:v>
                </c:pt>
                <c:pt idx="104">
                  <c:v>-10.646346</c:v>
                </c:pt>
                <c:pt idx="105">
                  <c:v>-9.701007199999999</c:v>
                </c:pt>
                <c:pt idx="106">
                  <c:v>-9.0457348</c:v>
                </c:pt>
                <c:pt idx="107">
                  <c:v>-10.8030226</c:v>
                </c:pt>
                <c:pt idx="108">
                  <c:v>-12.0467966</c:v>
                </c:pt>
                <c:pt idx="109">
                  <c:v>-10.9154058</c:v>
                </c:pt>
                <c:pt idx="110">
                  <c:v>-10.4339704</c:v>
                </c:pt>
                <c:pt idx="111">
                  <c:v>-11.282036</c:v>
                </c:pt>
                <c:pt idx="112">
                  <c:v>-11.772146</c:v>
                </c:pt>
                <c:pt idx="113">
                  <c:v>-9.2518584</c:v>
                </c:pt>
                <c:pt idx="114">
                  <c:v>-10.1575122</c:v>
                </c:pt>
                <c:pt idx="115">
                  <c:v>-9.693024400000001</c:v>
                </c:pt>
                <c:pt idx="116">
                  <c:v>-12.890768</c:v>
                </c:pt>
                <c:pt idx="117">
                  <c:v>-11.969633</c:v>
                </c:pt>
                <c:pt idx="118">
                  <c:v>-10.396344</c:v>
                </c:pt>
                <c:pt idx="119">
                  <c:v>-10.5133502</c:v>
                </c:pt>
                <c:pt idx="120">
                  <c:v>-12.685182</c:v>
                </c:pt>
                <c:pt idx="121">
                  <c:v>-12.477392</c:v>
                </c:pt>
                <c:pt idx="122">
                  <c:v>-11.4871</c:v>
                </c:pt>
                <c:pt idx="123">
                  <c:v>-10.892576</c:v>
                </c:pt>
                <c:pt idx="124">
                  <c:v>-12.513854</c:v>
                </c:pt>
                <c:pt idx="125">
                  <c:v>-13.187178</c:v>
                </c:pt>
                <c:pt idx="126">
                  <c:v>-12.495556</c:v>
                </c:pt>
                <c:pt idx="127">
                  <c:v>-11.222118</c:v>
                </c:pt>
                <c:pt idx="128">
                  <c:v>-12.453126</c:v>
                </c:pt>
                <c:pt idx="129">
                  <c:v>-13.021532</c:v>
                </c:pt>
                <c:pt idx="130">
                  <c:v>-12.309052</c:v>
                </c:pt>
                <c:pt idx="131">
                  <c:v>-11.928308</c:v>
                </c:pt>
                <c:pt idx="132">
                  <c:v>-12.85314</c:v>
                </c:pt>
                <c:pt idx="133">
                  <c:v>-14.630886</c:v>
                </c:pt>
                <c:pt idx="134">
                  <c:v>-13.767992</c:v>
                </c:pt>
                <c:pt idx="135">
                  <c:v>-12.767734</c:v>
                </c:pt>
                <c:pt idx="136">
                  <c:v>-13.145278</c:v>
                </c:pt>
                <c:pt idx="137">
                  <c:v>-15.166782</c:v>
                </c:pt>
                <c:pt idx="138">
                  <c:v>-13.546432</c:v>
                </c:pt>
                <c:pt idx="139">
                  <c:v>-13.438676</c:v>
                </c:pt>
                <c:pt idx="140">
                  <c:v>-13.890936</c:v>
                </c:pt>
                <c:pt idx="141">
                  <c:v>-16.542878</c:v>
                </c:pt>
                <c:pt idx="142">
                  <c:v>-17.400824</c:v>
                </c:pt>
                <c:pt idx="143">
                  <c:v>-15.866128</c:v>
                </c:pt>
                <c:pt idx="144">
                  <c:v>-15.17749</c:v>
                </c:pt>
                <c:pt idx="145">
                  <c:v>-17.54949</c:v>
                </c:pt>
                <c:pt idx="146">
                  <c:v>-18.42142</c:v>
                </c:pt>
                <c:pt idx="147">
                  <c:v>-17.98423</c:v>
                </c:pt>
                <c:pt idx="148">
                  <c:v>-18.189444</c:v>
                </c:pt>
                <c:pt idx="149">
                  <c:v>-19.312134</c:v>
                </c:pt>
                <c:pt idx="150">
                  <c:v>-21.757284</c:v>
                </c:pt>
                <c:pt idx="151">
                  <c:v>-21.033456</c:v>
                </c:pt>
                <c:pt idx="152">
                  <c:v>-21.06947</c:v>
                </c:pt>
                <c:pt idx="153">
                  <c:v>-19.564486</c:v>
                </c:pt>
                <c:pt idx="154">
                  <c:v>-15.78539</c:v>
                </c:pt>
                <c:pt idx="155">
                  <c:v>-12.4972</c:v>
                </c:pt>
                <c:pt idx="156">
                  <c:v>-8.6169704</c:v>
                </c:pt>
                <c:pt idx="157">
                  <c:v>-7.963628399999999</c:v>
                </c:pt>
                <c:pt idx="158">
                  <c:v>-8.634696199999999</c:v>
                </c:pt>
                <c:pt idx="159">
                  <c:v>-7.460333800000001</c:v>
                </c:pt>
                <c:pt idx="160">
                  <c:v>-4.657615</c:v>
                </c:pt>
                <c:pt idx="161">
                  <c:v>-3.831567</c:v>
                </c:pt>
                <c:pt idx="162">
                  <c:v>-4.9010102</c:v>
                </c:pt>
                <c:pt idx="163">
                  <c:v>-3.9577194</c:v>
                </c:pt>
                <c:pt idx="164">
                  <c:v>-0.8950842</c:v>
                </c:pt>
                <c:pt idx="165">
                  <c:v>-0.3857358</c:v>
                </c:pt>
                <c:pt idx="166">
                  <c:v>-1.8521132</c:v>
                </c:pt>
                <c:pt idx="167">
                  <c:v>-1.4276724</c:v>
                </c:pt>
                <c:pt idx="168">
                  <c:v>-1.2252036</c:v>
                </c:pt>
                <c:pt idx="169">
                  <c:v>1.3314582</c:v>
                </c:pt>
                <c:pt idx="170">
                  <c:v>0.01285800000000007</c:v>
                </c:pt>
                <c:pt idx="171">
                  <c:v>-0.1114552</c:v>
                </c:pt>
                <c:pt idx="172">
                  <c:v>1.5858082</c:v>
                </c:pt>
                <c:pt idx="173">
                  <c:v>3.4193532</c:v>
                </c:pt>
                <c:pt idx="174">
                  <c:v>2.9196198</c:v>
                </c:pt>
                <c:pt idx="175">
                  <c:v>1.7900754</c:v>
                </c:pt>
                <c:pt idx="176">
                  <c:v>2.4737362</c:v>
                </c:pt>
                <c:pt idx="177">
                  <c:v>3.749925</c:v>
                </c:pt>
                <c:pt idx="178">
                  <c:v>3.1417526</c:v>
                </c:pt>
                <c:pt idx="179">
                  <c:v>2.2863582</c:v>
                </c:pt>
                <c:pt idx="180">
                  <c:v>3.991036</c:v>
                </c:pt>
                <c:pt idx="181">
                  <c:v>4.5844552</c:v>
                </c:pt>
                <c:pt idx="182">
                  <c:v>7.666702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5.286598</c:v>
                </c:pt>
                <c:pt idx="1">
                  <c:v>4.535783</c:v>
                </c:pt>
                <c:pt idx="2">
                  <c:v>4.0650572</c:v>
                </c:pt>
                <c:pt idx="3">
                  <c:v>5.7348532</c:v>
                </c:pt>
                <c:pt idx="4">
                  <c:v>5.768524999999999</c:v>
                </c:pt>
                <c:pt idx="5">
                  <c:v>5.5712448</c:v>
                </c:pt>
                <c:pt idx="6">
                  <c:v>4.9029566</c:v>
                </c:pt>
                <c:pt idx="7">
                  <c:v>6.4606286</c:v>
                </c:pt>
                <c:pt idx="8">
                  <c:v>7.542716199999999</c:v>
                </c:pt>
                <c:pt idx="9">
                  <c:v>6.3896102</c:v>
                </c:pt>
                <c:pt idx="10">
                  <c:v>6.1019904</c:v>
                </c:pt>
                <c:pt idx="11">
                  <c:v>5.4710404</c:v>
                </c:pt>
                <c:pt idx="12">
                  <c:v>8.2316676</c:v>
                </c:pt>
                <c:pt idx="13">
                  <c:v>7.678357199999999</c:v>
                </c:pt>
                <c:pt idx="14">
                  <c:v>7.0263684</c:v>
                </c:pt>
                <c:pt idx="15">
                  <c:v>8.101828399999999</c:v>
                </c:pt>
                <c:pt idx="16">
                  <c:v>10.2054224</c:v>
                </c:pt>
                <c:pt idx="17">
                  <c:v>9.3183422</c:v>
                </c:pt>
                <c:pt idx="18">
                  <c:v>8.540647400000001</c:v>
                </c:pt>
                <c:pt idx="19">
                  <c:v>8.853067200000002</c:v>
                </c:pt>
                <c:pt idx="20">
                  <c:v>10.3350602</c:v>
                </c:pt>
                <c:pt idx="21">
                  <c:v>10.1755774</c:v>
                </c:pt>
                <c:pt idx="22">
                  <c:v>9.693474200000001</c:v>
                </c:pt>
                <c:pt idx="23">
                  <c:v>9.698603</c:v>
                </c:pt>
                <c:pt idx="24">
                  <c:v>12.528606</c:v>
                </c:pt>
                <c:pt idx="25">
                  <c:v>12.329664</c:v>
                </c:pt>
                <c:pt idx="26">
                  <c:v>11.363068</c:v>
                </c:pt>
                <c:pt idx="27">
                  <c:v>11.46754</c:v>
                </c:pt>
                <c:pt idx="28">
                  <c:v>14.098492</c:v>
                </c:pt>
                <c:pt idx="29">
                  <c:v>14.357764</c:v>
                </c:pt>
                <c:pt idx="30">
                  <c:v>14.798384</c:v>
                </c:pt>
                <c:pt idx="31">
                  <c:v>14.522902</c:v>
                </c:pt>
                <c:pt idx="32">
                  <c:v>16.6329</c:v>
                </c:pt>
                <c:pt idx="33">
                  <c:v>19.77559</c:v>
                </c:pt>
                <c:pt idx="34">
                  <c:v>21.413456</c:v>
                </c:pt>
                <c:pt idx="35">
                  <c:v>23.031598</c:v>
                </c:pt>
                <c:pt idx="36">
                  <c:v>26.025714</c:v>
                </c:pt>
                <c:pt idx="37">
                  <c:v>30.479512</c:v>
                </c:pt>
                <c:pt idx="38">
                  <c:v>32.719646</c:v>
                </c:pt>
                <c:pt idx="39">
                  <c:v>34.571684</c:v>
                </c:pt>
                <c:pt idx="40">
                  <c:v>36.04919</c:v>
                </c:pt>
                <c:pt idx="41">
                  <c:v>36.91351</c:v>
                </c:pt>
                <c:pt idx="42">
                  <c:v>35.27305800000001</c:v>
                </c:pt>
                <c:pt idx="43">
                  <c:v>33.62722</c:v>
                </c:pt>
                <c:pt idx="44">
                  <c:v>33.504276</c:v>
                </c:pt>
                <c:pt idx="45">
                  <c:v>33.891392</c:v>
                </c:pt>
                <c:pt idx="46">
                  <c:v>32.781878</c:v>
                </c:pt>
                <c:pt idx="47">
                  <c:v>32.16158</c:v>
                </c:pt>
                <c:pt idx="48">
                  <c:v>30.661726</c:v>
                </c:pt>
                <c:pt idx="49">
                  <c:v>31.674944</c:v>
                </c:pt>
                <c:pt idx="50">
                  <c:v>30.276572</c:v>
                </c:pt>
                <c:pt idx="51">
                  <c:v>29.296184</c:v>
                </c:pt>
                <c:pt idx="52">
                  <c:v>27.213376</c:v>
                </c:pt>
                <c:pt idx="53">
                  <c:v>28.55863</c:v>
                </c:pt>
                <c:pt idx="54">
                  <c:v>27.89784</c:v>
                </c:pt>
                <c:pt idx="55">
                  <c:v>26.806806</c:v>
                </c:pt>
                <c:pt idx="56">
                  <c:v>26.491822</c:v>
                </c:pt>
                <c:pt idx="57">
                  <c:v>27.805268</c:v>
                </c:pt>
                <c:pt idx="58">
                  <c:v>29.208852</c:v>
                </c:pt>
                <c:pt idx="59">
                  <c:v>28.678018</c:v>
                </c:pt>
                <c:pt idx="60">
                  <c:v>28.092538</c:v>
                </c:pt>
                <c:pt idx="61">
                  <c:v>26.683322</c:v>
                </c:pt>
                <c:pt idx="62">
                  <c:v>22.812618</c:v>
                </c:pt>
                <c:pt idx="63">
                  <c:v>19.244148</c:v>
                </c:pt>
                <c:pt idx="64">
                  <c:v>19.054542</c:v>
                </c:pt>
                <c:pt idx="65">
                  <c:v>17.655382</c:v>
                </c:pt>
                <c:pt idx="66">
                  <c:v>16.738472</c:v>
                </c:pt>
                <c:pt idx="67">
                  <c:v>14.025466</c:v>
                </c:pt>
                <c:pt idx="68">
                  <c:v>13.582546</c:v>
                </c:pt>
                <c:pt idx="69">
                  <c:v>14.115102</c:v>
                </c:pt>
                <c:pt idx="70">
                  <c:v>13.7068</c:v>
                </c:pt>
                <c:pt idx="71">
                  <c:v>10.9002446</c:v>
                </c:pt>
                <c:pt idx="72">
                  <c:v>10.4070438</c:v>
                </c:pt>
                <c:pt idx="73">
                  <c:v>11.51355</c:v>
                </c:pt>
                <c:pt idx="74">
                  <c:v>10.727516</c:v>
                </c:pt>
                <c:pt idx="75">
                  <c:v>9.371995999999999</c:v>
                </c:pt>
                <c:pt idx="76">
                  <c:v>8.5515174</c:v>
                </c:pt>
                <c:pt idx="77">
                  <c:v>9.1774164</c:v>
                </c:pt>
                <c:pt idx="78">
                  <c:v>8.4251424</c:v>
                </c:pt>
                <c:pt idx="79">
                  <c:v>7.935735599999999</c:v>
                </c:pt>
                <c:pt idx="80">
                  <c:v>5.614126000000001</c:v>
                </c:pt>
                <c:pt idx="81">
                  <c:v>6.8423748</c:v>
                </c:pt>
                <c:pt idx="82">
                  <c:v>7.1953474</c:v>
                </c:pt>
                <c:pt idx="83">
                  <c:v>6.586300199999999</c:v>
                </c:pt>
                <c:pt idx="84">
                  <c:v>4.6656602</c:v>
                </c:pt>
                <c:pt idx="85">
                  <c:v>4.2176636</c:v>
                </c:pt>
                <c:pt idx="86">
                  <c:v>4.815963999999999</c:v>
                </c:pt>
                <c:pt idx="87">
                  <c:v>3.61525</c:v>
                </c:pt>
                <c:pt idx="88">
                  <c:v>0.7862427999999999</c:v>
                </c:pt>
                <c:pt idx="89">
                  <c:v>-2.1863352</c:v>
                </c:pt>
                <c:pt idx="90">
                  <c:v>-9.011242599999999</c:v>
                </c:pt>
                <c:pt idx="91">
                  <c:v>-19.48263</c:v>
                </c:pt>
                <c:pt idx="92">
                  <c:v>-23.815596</c:v>
                </c:pt>
                <c:pt idx="93">
                  <c:v>-21.986446</c:v>
                </c:pt>
                <c:pt idx="94">
                  <c:v>-17.630692</c:v>
                </c:pt>
                <c:pt idx="95">
                  <c:v>-14.449836</c:v>
                </c:pt>
                <c:pt idx="96">
                  <c:v>-13.799764</c:v>
                </c:pt>
                <c:pt idx="97">
                  <c:v>-13.31434</c:v>
                </c:pt>
                <c:pt idx="98">
                  <c:v>-11.347388</c:v>
                </c:pt>
                <c:pt idx="99">
                  <c:v>-10.4561042</c:v>
                </c:pt>
                <c:pt idx="100">
                  <c:v>-10.6230298</c:v>
                </c:pt>
                <c:pt idx="101">
                  <c:v>-10.7686624</c:v>
                </c:pt>
                <c:pt idx="102">
                  <c:v>-9.962690200000001</c:v>
                </c:pt>
                <c:pt idx="103">
                  <c:v>-9.4897864</c:v>
                </c:pt>
                <c:pt idx="104">
                  <c:v>-9.552584400000001</c:v>
                </c:pt>
                <c:pt idx="105">
                  <c:v>-11.671328</c:v>
                </c:pt>
                <c:pt idx="106">
                  <c:v>-9.792547600000001</c:v>
                </c:pt>
                <c:pt idx="107">
                  <c:v>-9.9409682</c:v>
                </c:pt>
                <c:pt idx="108">
                  <c:v>-9.7819124</c:v>
                </c:pt>
                <c:pt idx="109">
                  <c:v>-11.504222</c:v>
                </c:pt>
                <c:pt idx="110">
                  <c:v>-11.0896212</c:v>
                </c:pt>
                <c:pt idx="111">
                  <c:v>-9.213810200000001</c:v>
                </c:pt>
                <c:pt idx="112">
                  <c:v>-9.471565999999999</c:v>
                </c:pt>
                <c:pt idx="113">
                  <c:v>-12.12655</c:v>
                </c:pt>
                <c:pt idx="114">
                  <c:v>-11.774104</c:v>
                </c:pt>
                <c:pt idx="115">
                  <c:v>-10.3481202</c:v>
                </c:pt>
                <c:pt idx="116">
                  <c:v>-10.235103</c:v>
                </c:pt>
                <c:pt idx="117">
                  <c:v>-11.1701334</c:v>
                </c:pt>
                <c:pt idx="118">
                  <c:v>-11.9536578</c:v>
                </c:pt>
                <c:pt idx="119">
                  <c:v>-11.4385192</c:v>
                </c:pt>
                <c:pt idx="120">
                  <c:v>-11.079864</c:v>
                </c:pt>
                <c:pt idx="121">
                  <c:v>-11.918512</c:v>
                </c:pt>
                <c:pt idx="122">
                  <c:v>-13.065112</c:v>
                </c:pt>
                <c:pt idx="123">
                  <c:v>-11.70123</c:v>
                </c:pt>
                <c:pt idx="124">
                  <c:v>-10.956506</c:v>
                </c:pt>
                <c:pt idx="125">
                  <c:v>-12.045256</c:v>
                </c:pt>
                <c:pt idx="126">
                  <c:v>-13.905542</c:v>
                </c:pt>
                <c:pt idx="127">
                  <c:v>-11.706702</c:v>
                </c:pt>
                <c:pt idx="128">
                  <c:v>-11.780768</c:v>
                </c:pt>
                <c:pt idx="129">
                  <c:v>-11.828374</c:v>
                </c:pt>
                <c:pt idx="130">
                  <c:v>-14.236134</c:v>
                </c:pt>
                <c:pt idx="131">
                  <c:v>-13.769098</c:v>
                </c:pt>
                <c:pt idx="132">
                  <c:v>-12.40006</c:v>
                </c:pt>
                <c:pt idx="133">
                  <c:v>-12.814304</c:v>
                </c:pt>
                <c:pt idx="134">
                  <c:v>-14.56997</c:v>
                </c:pt>
                <c:pt idx="135">
                  <c:v>-14.22103</c:v>
                </c:pt>
                <c:pt idx="136">
                  <c:v>-13.362934</c:v>
                </c:pt>
                <c:pt idx="137">
                  <c:v>-13.406122</c:v>
                </c:pt>
                <c:pt idx="138">
                  <c:v>-16.05285</c:v>
                </c:pt>
                <c:pt idx="139">
                  <c:v>-16.23197</c:v>
                </c:pt>
                <c:pt idx="140">
                  <c:v>-16.069224</c:v>
                </c:pt>
                <c:pt idx="141">
                  <c:v>-15.10946</c:v>
                </c:pt>
                <c:pt idx="142">
                  <c:v>-16.525806</c:v>
                </c:pt>
                <c:pt idx="143">
                  <c:v>-17.499058</c:v>
                </c:pt>
                <c:pt idx="144">
                  <c:v>-17.149486</c:v>
                </c:pt>
                <c:pt idx="145">
                  <c:v>-17.449902</c:v>
                </c:pt>
                <c:pt idx="146">
                  <c:v>-18.668264</c:v>
                </c:pt>
                <c:pt idx="147">
                  <c:v>-20.733038</c:v>
                </c:pt>
                <c:pt idx="148">
                  <c:v>-20.449862</c:v>
                </c:pt>
                <c:pt idx="149">
                  <c:v>-19.813852</c:v>
                </c:pt>
                <c:pt idx="150">
                  <c:v>-21.597074</c:v>
                </c:pt>
                <c:pt idx="151">
                  <c:v>-20.902238</c:v>
                </c:pt>
                <c:pt idx="152">
                  <c:v>-15.01907</c:v>
                </c:pt>
                <c:pt idx="153">
                  <c:v>-9.9888502</c:v>
                </c:pt>
                <c:pt idx="154">
                  <c:v>-9.401814400000001</c:v>
                </c:pt>
                <c:pt idx="155">
                  <c:v>-8.9642208</c:v>
                </c:pt>
                <c:pt idx="156">
                  <c:v>-8.316086200000001</c:v>
                </c:pt>
                <c:pt idx="157">
                  <c:v>-6.0989696</c:v>
                </c:pt>
                <c:pt idx="158">
                  <c:v>-4.4343506</c:v>
                </c:pt>
                <c:pt idx="159">
                  <c:v>-4.8640902</c:v>
                </c:pt>
                <c:pt idx="160">
                  <c:v>-5.6355166</c:v>
                </c:pt>
                <c:pt idx="161">
                  <c:v>-1.8580094</c:v>
                </c:pt>
                <c:pt idx="162">
                  <c:v>-0.9442266</c:v>
                </c:pt>
                <c:pt idx="163">
                  <c:v>-2.3670464</c:v>
                </c:pt>
                <c:pt idx="164">
                  <c:v>-2.6356164</c:v>
                </c:pt>
                <c:pt idx="165">
                  <c:v>-0.3487658</c:v>
                </c:pt>
                <c:pt idx="166">
                  <c:v>-0.393426</c:v>
                </c:pt>
                <c:pt idx="167">
                  <c:v>-0.4023137999999999</c:v>
                </c:pt>
                <c:pt idx="168">
                  <c:v>-0.3730408</c:v>
                </c:pt>
                <c:pt idx="169">
                  <c:v>0.9590266000000002</c:v>
                </c:pt>
                <c:pt idx="170">
                  <c:v>3.4113872</c:v>
                </c:pt>
                <c:pt idx="171">
                  <c:v>2.2626378</c:v>
                </c:pt>
                <c:pt idx="172">
                  <c:v>1.3616812</c:v>
                </c:pt>
                <c:pt idx="173">
                  <c:v>1.9171536</c:v>
                </c:pt>
                <c:pt idx="174">
                  <c:v>4.139965</c:v>
                </c:pt>
                <c:pt idx="175">
                  <c:v>3.5517322</c:v>
                </c:pt>
                <c:pt idx="176">
                  <c:v>2.5582046</c:v>
                </c:pt>
                <c:pt idx="177">
                  <c:v>2.276326</c:v>
                </c:pt>
                <c:pt idx="178">
                  <c:v>5.6791464</c:v>
                </c:pt>
                <c:pt idx="179">
                  <c:v>5.240930000000001</c:v>
                </c:pt>
                <c:pt idx="180">
                  <c:v>4.6462626</c:v>
                </c:pt>
                <c:pt idx="181">
                  <c:v>3.3990616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6.2801146</c:v>
                </c:pt>
                <c:pt idx="1">
                  <c:v>5.8759672</c:v>
                </c:pt>
                <c:pt idx="2">
                  <c:v>5.618426</c:v>
                </c:pt>
                <c:pt idx="3">
                  <c:v>4.52134</c:v>
                </c:pt>
                <c:pt idx="4">
                  <c:v>6.5654118</c:v>
                </c:pt>
                <c:pt idx="5">
                  <c:v>7.273332600000001</c:v>
                </c:pt>
                <c:pt idx="6">
                  <c:v>7.1695836</c:v>
                </c:pt>
                <c:pt idx="7">
                  <c:v>6.3410584</c:v>
                </c:pt>
                <c:pt idx="8">
                  <c:v>7.0764444</c:v>
                </c:pt>
                <c:pt idx="9">
                  <c:v>5.2413786</c:v>
                </c:pt>
                <c:pt idx="10">
                  <c:v>7.0315572</c:v>
                </c:pt>
                <c:pt idx="11">
                  <c:v>6.697966600000001</c:v>
                </c:pt>
                <c:pt idx="12">
                  <c:v>7.812285800000001</c:v>
                </c:pt>
                <c:pt idx="13">
                  <c:v>9.6769994</c:v>
                </c:pt>
                <c:pt idx="14">
                  <c:v>8.439688800000001</c:v>
                </c:pt>
                <c:pt idx="15">
                  <c:v>7.8428864</c:v>
                </c:pt>
                <c:pt idx="16">
                  <c:v>8.272385</c:v>
                </c:pt>
                <c:pt idx="17">
                  <c:v>10.979422</c:v>
                </c:pt>
                <c:pt idx="18">
                  <c:v>10.015457</c:v>
                </c:pt>
                <c:pt idx="19">
                  <c:v>9.343460799999999</c:v>
                </c:pt>
                <c:pt idx="20">
                  <c:v>9.1933182</c:v>
                </c:pt>
                <c:pt idx="21">
                  <c:v>12.864346</c:v>
                </c:pt>
                <c:pt idx="22">
                  <c:v>12.067008</c:v>
                </c:pt>
                <c:pt idx="23">
                  <c:v>10.9012214</c:v>
                </c:pt>
                <c:pt idx="24">
                  <c:v>10.6331076</c:v>
                </c:pt>
                <c:pt idx="25">
                  <c:v>12.2377782</c:v>
                </c:pt>
                <c:pt idx="26">
                  <c:v>13.537322</c:v>
                </c:pt>
                <c:pt idx="27">
                  <c:v>13.630276</c:v>
                </c:pt>
                <c:pt idx="28">
                  <c:v>12.9039</c:v>
                </c:pt>
                <c:pt idx="29">
                  <c:v>15.918872</c:v>
                </c:pt>
                <c:pt idx="30">
                  <c:v>17.762824</c:v>
                </c:pt>
                <c:pt idx="31">
                  <c:v>19.255992</c:v>
                </c:pt>
                <c:pt idx="32">
                  <c:v>20.505544</c:v>
                </c:pt>
                <c:pt idx="33">
                  <c:v>23.35301</c:v>
                </c:pt>
                <c:pt idx="34">
                  <c:v>26.87834</c:v>
                </c:pt>
                <c:pt idx="35">
                  <c:v>29.562162</c:v>
                </c:pt>
                <c:pt idx="36">
                  <c:v>31.941614</c:v>
                </c:pt>
                <c:pt idx="37">
                  <c:v>34.992136</c:v>
                </c:pt>
                <c:pt idx="38">
                  <c:v>36.67474199999999</c:v>
                </c:pt>
                <c:pt idx="39">
                  <c:v>36.80473</c:v>
                </c:pt>
                <c:pt idx="40">
                  <c:v>34.818102</c:v>
                </c:pt>
                <c:pt idx="41">
                  <c:v>33.838274</c:v>
                </c:pt>
                <c:pt idx="42">
                  <c:v>34.079916</c:v>
                </c:pt>
                <c:pt idx="43">
                  <c:v>33.78067</c:v>
                </c:pt>
                <c:pt idx="44">
                  <c:v>32.321434</c:v>
                </c:pt>
                <c:pt idx="45">
                  <c:v>31.08079</c:v>
                </c:pt>
                <c:pt idx="46">
                  <c:v>31.776232</c:v>
                </c:pt>
                <c:pt idx="47">
                  <c:v>31.004468</c:v>
                </c:pt>
                <c:pt idx="48">
                  <c:v>29.762534</c:v>
                </c:pt>
                <c:pt idx="49">
                  <c:v>28.482212</c:v>
                </c:pt>
                <c:pt idx="50">
                  <c:v>28.531676</c:v>
                </c:pt>
                <c:pt idx="51">
                  <c:v>29.789656</c:v>
                </c:pt>
                <c:pt idx="52">
                  <c:v>28.031818</c:v>
                </c:pt>
                <c:pt idx="53">
                  <c:v>27.600712</c:v>
                </c:pt>
                <c:pt idx="54">
                  <c:v>26.935914</c:v>
                </c:pt>
                <c:pt idx="55">
                  <c:v>28.495712</c:v>
                </c:pt>
                <c:pt idx="56">
                  <c:v>27.855412</c:v>
                </c:pt>
                <c:pt idx="57">
                  <c:v>26.96196</c:v>
                </c:pt>
                <c:pt idx="58">
                  <c:v>28.128628</c:v>
                </c:pt>
                <c:pt idx="59">
                  <c:v>26.807644</c:v>
                </c:pt>
                <c:pt idx="60">
                  <c:v>20.84745</c:v>
                </c:pt>
                <c:pt idx="61">
                  <c:v>20.189544</c:v>
                </c:pt>
                <c:pt idx="62">
                  <c:v>19.14872</c:v>
                </c:pt>
                <c:pt idx="63">
                  <c:v>17.59486</c:v>
                </c:pt>
                <c:pt idx="64">
                  <c:v>15.207834</c:v>
                </c:pt>
                <c:pt idx="65">
                  <c:v>13.976092</c:v>
                </c:pt>
                <c:pt idx="66">
                  <c:v>14.985608</c:v>
                </c:pt>
                <c:pt idx="67">
                  <c:v>14.14888</c:v>
                </c:pt>
                <c:pt idx="68">
                  <c:v>11.633726</c:v>
                </c:pt>
                <c:pt idx="69">
                  <c:v>10.0528894</c:v>
                </c:pt>
                <c:pt idx="70">
                  <c:v>12.175964</c:v>
                </c:pt>
                <c:pt idx="71">
                  <c:v>11.54484</c:v>
                </c:pt>
                <c:pt idx="72">
                  <c:v>9.6342946</c:v>
                </c:pt>
                <c:pt idx="73">
                  <c:v>9.2567462</c:v>
                </c:pt>
                <c:pt idx="74">
                  <c:v>9.8581368</c:v>
                </c:pt>
                <c:pt idx="75">
                  <c:v>9.283808799999999</c:v>
                </c:pt>
                <c:pt idx="76">
                  <c:v>7.4347282</c:v>
                </c:pt>
                <c:pt idx="77">
                  <c:v>7.599949000000001</c:v>
                </c:pt>
                <c:pt idx="78">
                  <c:v>7.1223168</c:v>
                </c:pt>
                <c:pt idx="79">
                  <c:v>7.606482</c:v>
                </c:pt>
                <c:pt idx="80">
                  <c:v>6.1022914</c:v>
                </c:pt>
                <c:pt idx="81">
                  <c:v>4.9851784</c:v>
                </c:pt>
                <c:pt idx="82">
                  <c:v>5.3153086</c:v>
                </c:pt>
                <c:pt idx="83">
                  <c:v>5.2682452</c:v>
                </c:pt>
                <c:pt idx="84">
                  <c:v>4.893059200000001</c:v>
                </c:pt>
                <c:pt idx="85">
                  <c:v>2.5430316</c:v>
                </c:pt>
                <c:pt idx="86">
                  <c:v>0.507731</c:v>
                </c:pt>
                <c:pt idx="87">
                  <c:v>-2.5557732</c:v>
                </c:pt>
                <c:pt idx="88">
                  <c:v>-9.062438199999999</c:v>
                </c:pt>
                <c:pt idx="89">
                  <c:v>-20.764574</c:v>
                </c:pt>
                <c:pt idx="90">
                  <c:v>-24.637226</c:v>
                </c:pt>
                <c:pt idx="91">
                  <c:v>-21.58054</c:v>
                </c:pt>
                <c:pt idx="92">
                  <c:v>-17.613538</c:v>
                </c:pt>
                <c:pt idx="93">
                  <c:v>-15.68349</c:v>
                </c:pt>
                <c:pt idx="94">
                  <c:v>-14.524578</c:v>
                </c:pt>
                <c:pt idx="95">
                  <c:v>-11.64065</c:v>
                </c:pt>
                <c:pt idx="96">
                  <c:v>-11.0193744</c:v>
                </c:pt>
                <c:pt idx="97">
                  <c:v>-10.9257186</c:v>
                </c:pt>
                <c:pt idx="98">
                  <c:v>-10.2193124</c:v>
                </c:pt>
                <c:pt idx="99">
                  <c:v>-11.082086</c:v>
                </c:pt>
                <c:pt idx="100">
                  <c:v>-9.3594376</c:v>
                </c:pt>
                <c:pt idx="101">
                  <c:v>-9.580320199999999</c:v>
                </c:pt>
                <c:pt idx="102">
                  <c:v>-11.632074</c:v>
                </c:pt>
                <c:pt idx="103">
                  <c:v>-10.616879</c:v>
                </c:pt>
                <c:pt idx="104">
                  <c:v>-9.681778</c:v>
                </c:pt>
                <c:pt idx="105">
                  <c:v>-9.7604142</c:v>
                </c:pt>
                <c:pt idx="106">
                  <c:v>-11.891636</c:v>
                </c:pt>
                <c:pt idx="107">
                  <c:v>-9.903753</c:v>
                </c:pt>
                <c:pt idx="108">
                  <c:v>-10.4888352</c:v>
                </c:pt>
                <c:pt idx="109">
                  <c:v>-9.250178199999999</c:v>
                </c:pt>
                <c:pt idx="110">
                  <c:v>-11.090624</c:v>
                </c:pt>
                <c:pt idx="111">
                  <c:v>-11.925694</c:v>
                </c:pt>
                <c:pt idx="112">
                  <c:v>-10.50374</c:v>
                </c:pt>
                <c:pt idx="113">
                  <c:v>-10.124319</c:v>
                </c:pt>
                <c:pt idx="114">
                  <c:v>-12.130664</c:v>
                </c:pt>
                <c:pt idx="115">
                  <c:v>-12.1243512</c:v>
                </c:pt>
                <c:pt idx="116">
                  <c:v>-11.25113</c:v>
                </c:pt>
                <c:pt idx="117">
                  <c:v>-11.060748</c:v>
                </c:pt>
                <c:pt idx="118">
                  <c:v>-11.484978</c:v>
                </c:pt>
                <c:pt idx="119">
                  <c:v>-13.036152</c:v>
                </c:pt>
                <c:pt idx="120">
                  <c:v>-11.932426</c:v>
                </c:pt>
                <c:pt idx="121">
                  <c:v>-11.267386</c:v>
                </c:pt>
                <c:pt idx="122">
                  <c:v>-12.19033</c:v>
                </c:pt>
                <c:pt idx="123">
                  <c:v>-13.774934</c:v>
                </c:pt>
                <c:pt idx="124">
                  <c:v>-11.73991</c:v>
                </c:pt>
                <c:pt idx="125">
                  <c:v>-11.708454</c:v>
                </c:pt>
                <c:pt idx="126">
                  <c:v>-11.902924</c:v>
                </c:pt>
                <c:pt idx="127">
                  <c:v>-15.288962</c:v>
                </c:pt>
                <c:pt idx="128">
                  <c:v>-14.01421</c:v>
                </c:pt>
                <c:pt idx="129">
                  <c:v>-12.366876</c:v>
                </c:pt>
                <c:pt idx="130">
                  <c:v>-11.80828</c:v>
                </c:pt>
                <c:pt idx="131">
                  <c:v>-14.274036</c:v>
                </c:pt>
                <c:pt idx="132">
                  <c:v>-13.880112</c:v>
                </c:pt>
                <c:pt idx="133">
                  <c:v>-14.067022</c:v>
                </c:pt>
                <c:pt idx="134">
                  <c:v>-12.345242</c:v>
                </c:pt>
                <c:pt idx="135">
                  <c:v>-15.34894</c:v>
                </c:pt>
                <c:pt idx="136">
                  <c:v>-15.943908</c:v>
                </c:pt>
                <c:pt idx="137">
                  <c:v>-14.735898</c:v>
                </c:pt>
                <c:pt idx="138">
                  <c:v>-14.140668</c:v>
                </c:pt>
                <c:pt idx="139">
                  <c:v>-16.133678</c:v>
                </c:pt>
                <c:pt idx="140">
                  <c:v>-16.962656</c:v>
                </c:pt>
                <c:pt idx="141">
                  <c:v>-16.55023</c:v>
                </c:pt>
                <c:pt idx="142">
                  <c:v>-16.395926</c:v>
                </c:pt>
                <c:pt idx="143">
                  <c:v>-17.803216</c:v>
                </c:pt>
                <c:pt idx="144">
                  <c:v>-20.23699</c:v>
                </c:pt>
                <c:pt idx="145">
                  <c:v>-19.72059</c:v>
                </c:pt>
                <c:pt idx="146">
                  <c:v>-20.060516</c:v>
                </c:pt>
                <c:pt idx="147">
                  <c:v>-20.05321</c:v>
                </c:pt>
                <c:pt idx="148">
                  <c:v>-22.7108</c:v>
                </c:pt>
                <c:pt idx="149">
                  <c:v>-20.282532</c:v>
                </c:pt>
                <c:pt idx="150">
                  <c:v>-12.6771362</c:v>
                </c:pt>
                <c:pt idx="151">
                  <c:v>-10.9629</c:v>
                </c:pt>
                <c:pt idx="152">
                  <c:v>-10.9157192</c:v>
                </c:pt>
                <c:pt idx="153">
                  <c:v>-8.920142799999999</c:v>
                </c:pt>
                <c:pt idx="154">
                  <c:v>-6.743170000000001</c:v>
                </c:pt>
                <c:pt idx="155">
                  <c:v>-5.923776</c:v>
                </c:pt>
                <c:pt idx="156">
                  <c:v>-5.587974</c:v>
                </c:pt>
                <c:pt idx="157">
                  <c:v>-5.6713634</c:v>
                </c:pt>
                <c:pt idx="158">
                  <c:v>-3.1025168</c:v>
                </c:pt>
                <c:pt idx="159">
                  <c:v>-0.2491773999999999</c:v>
                </c:pt>
                <c:pt idx="160">
                  <c:v>-2.397065</c:v>
                </c:pt>
                <c:pt idx="161">
                  <c:v>-2.84861</c:v>
                </c:pt>
                <c:pt idx="162">
                  <c:v>-1.6538452</c:v>
                </c:pt>
                <c:pt idx="163">
                  <c:v>1.5582822</c:v>
                </c:pt>
                <c:pt idx="164">
                  <c:v>-0.7117264000000001</c:v>
                </c:pt>
                <c:pt idx="165">
                  <c:v>-0.91984</c:v>
                </c:pt>
                <c:pt idx="166">
                  <c:v>-0.1080548</c:v>
                </c:pt>
                <c:pt idx="167">
                  <c:v>3.407314200000001</c:v>
                </c:pt>
                <c:pt idx="168">
                  <c:v>0.7229968</c:v>
                </c:pt>
                <c:pt idx="169">
                  <c:v>0.1214754</c:v>
                </c:pt>
                <c:pt idx="170">
                  <c:v>1.1939126</c:v>
                </c:pt>
                <c:pt idx="171">
                  <c:v>3.9791912</c:v>
                </c:pt>
                <c:pt idx="172">
                  <c:v>3.3887734</c:v>
                </c:pt>
                <c:pt idx="173">
                  <c:v>2.9467202</c:v>
                </c:pt>
                <c:pt idx="174">
                  <c:v>2.5653818</c:v>
                </c:pt>
                <c:pt idx="175">
                  <c:v>4.7102714</c:v>
                </c:pt>
                <c:pt idx="176">
                  <c:v>5.5179716</c:v>
                </c:pt>
                <c:pt idx="177">
                  <c:v>3.3536376</c:v>
                </c:pt>
                <c:pt idx="178">
                  <c:v>3.9181436</c:v>
                </c:pt>
                <c:pt idx="179">
                  <c:v>5.5610156</c:v>
                </c:pt>
                <c:pt idx="180">
                  <c:v>5.8853346</c:v>
                </c:pt>
                <c:pt idx="181">
                  <c:v>4.157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5.891404</c:v>
                </c:pt>
                <c:pt idx="1">
                  <c:v>4.3401574</c:v>
                </c:pt>
                <c:pt idx="2">
                  <c:v>6.3418056</c:v>
                </c:pt>
                <c:pt idx="3">
                  <c:v>8.0101212</c:v>
                </c:pt>
                <c:pt idx="4">
                  <c:v>5.994153</c:v>
                </c:pt>
                <c:pt idx="5">
                  <c:v>5.745430000000001</c:v>
                </c:pt>
                <c:pt idx="6">
                  <c:v>6.4352378</c:v>
                </c:pt>
                <c:pt idx="7">
                  <c:v>7.8671182</c:v>
                </c:pt>
                <c:pt idx="8">
                  <c:v>5.3639022</c:v>
                </c:pt>
                <c:pt idx="9">
                  <c:v>6.900191599999999</c:v>
                </c:pt>
                <c:pt idx="10">
                  <c:v>7.4930868</c:v>
                </c:pt>
                <c:pt idx="11">
                  <c:v>9.930494200000002</c:v>
                </c:pt>
                <c:pt idx="12">
                  <c:v>8.186806800000001</c:v>
                </c:pt>
                <c:pt idx="13">
                  <c:v>8.5536662</c:v>
                </c:pt>
                <c:pt idx="14">
                  <c:v>8.015063000000001</c:v>
                </c:pt>
                <c:pt idx="15">
                  <c:v>10.3218518</c:v>
                </c:pt>
                <c:pt idx="16">
                  <c:v>9.901865000000001</c:v>
                </c:pt>
                <c:pt idx="17">
                  <c:v>9.298659600000001</c:v>
                </c:pt>
                <c:pt idx="18">
                  <c:v>9.053233000000001</c:v>
                </c:pt>
                <c:pt idx="19">
                  <c:v>11.743948</c:v>
                </c:pt>
                <c:pt idx="20">
                  <c:v>12.170614</c:v>
                </c:pt>
                <c:pt idx="21">
                  <c:v>11.369484</c:v>
                </c:pt>
                <c:pt idx="22">
                  <c:v>10.913964</c:v>
                </c:pt>
                <c:pt idx="23">
                  <c:v>12.580934</c:v>
                </c:pt>
                <c:pt idx="24">
                  <c:v>13.257728</c:v>
                </c:pt>
                <c:pt idx="25">
                  <c:v>12.953684</c:v>
                </c:pt>
                <c:pt idx="26">
                  <c:v>13.122354</c:v>
                </c:pt>
                <c:pt idx="27">
                  <c:v>15.188324</c:v>
                </c:pt>
                <c:pt idx="28">
                  <c:v>16.727342</c:v>
                </c:pt>
                <c:pt idx="29">
                  <c:v>16.822064</c:v>
                </c:pt>
                <c:pt idx="30">
                  <c:v>17.378032</c:v>
                </c:pt>
                <c:pt idx="31">
                  <c:v>19.77856</c:v>
                </c:pt>
                <c:pt idx="32">
                  <c:v>24.65775</c:v>
                </c:pt>
                <c:pt idx="33">
                  <c:v>26.417256</c:v>
                </c:pt>
                <c:pt idx="34">
                  <c:v>28.951664</c:v>
                </c:pt>
                <c:pt idx="35">
                  <c:v>31.978926</c:v>
                </c:pt>
                <c:pt idx="36">
                  <c:v>36.834516</c:v>
                </c:pt>
                <c:pt idx="37">
                  <c:v>36.790596</c:v>
                </c:pt>
                <c:pt idx="38">
                  <c:v>35.785288</c:v>
                </c:pt>
                <c:pt idx="39">
                  <c:v>34.857198</c:v>
                </c:pt>
                <c:pt idx="40">
                  <c:v>35.155504</c:v>
                </c:pt>
                <c:pt idx="41">
                  <c:v>35.083006</c:v>
                </c:pt>
                <c:pt idx="42">
                  <c:v>32.635554</c:v>
                </c:pt>
                <c:pt idx="43">
                  <c:v>32.599248</c:v>
                </c:pt>
                <c:pt idx="44">
                  <c:v>32.190326</c:v>
                </c:pt>
                <c:pt idx="45">
                  <c:v>32.305514</c:v>
                </c:pt>
                <c:pt idx="46">
                  <c:v>30.050674</c:v>
                </c:pt>
                <c:pt idx="47">
                  <c:v>29.522618</c:v>
                </c:pt>
                <c:pt idx="48">
                  <c:v>28.98013</c:v>
                </c:pt>
                <c:pt idx="49">
                  <c:v>29.497102</c:v>
                </c:pt>
                <c:pt idx="50">
                  <c:v>28.525504</c:v>
                </c:pt>
                <c:pt idx="51">
                  <c:v>28.603576</c:v>
                </c:pt>
                <c:pt idx="52">
                  <c:v>27.27865</c:v>
                </c:pt>
                <c:pt idx="53">
                  <c:v>28.612982</c:v>
                </c:pt>
                <c:pt idx="54">
                  <c:v>28.119392</c:v>
                </c:pt>
                <c:pt idx="55">
                  <c:v>27.528592</c:v>
                </c:pt>
                <c:pt idx="56">
                  <c:v>26.767242</c:v>
                </c:pt>
                <c:pt idx="57">
                  <c:v>28.680128</c:v>
                </c:pt>
                <c:pt idx="58">
                  <c:v>26.249164</c:v>
                </c:pt>
                <c:pt idx="59">
                  <c:v>21.6805</c:v>
                </c:pt>
                <c:pt idx="60">
                  <c:v>20.528722</c:v>
                </c:pt>
                <c:pt idx="61">
                  <c:v>19.052448</c:v>
                </c:pt>
                <c:pt idx="62">
                  <c:v>16.443624</c:v>
                </c:pt>
                <c:pt idx="63">
                  <c:v>15.253332</c:v>
                </c:pt>
                <c:pt idx="64">
                  <c:v>15.852262</c:v>
                </c:pt>
                <c:pt idx="65">
                  <c:v>15.086992</c:v>
                </c:pt>
                <c:pt idx="66">
                  <c:v>12.875212</c:v>
                </c:pt>
                <c:pt idx="67">
                  <c:v>11.443654</c:v>
                </c:pt>
                <c:pt idx="68">
                  <c:v>12.334068</c:v>
                </c:pt>
                <c:pt idx="69">
                  <c:v>12.262526</c:v>
                </c:pt>
                <c:pt idx="70">
                  <c:v>11.0782888</c:v>
                </c:pt>
                <c:pt idx="71">
                  <c:v>9.189724200000001</c:v>
                </c:pt>
                <c:pt idx="72">
                  <c:v>9.6927834</c:v>
                </c:pt>
                <c:pt idx="73">
                  <c:v>9.476659000000001</c:v>
                </c:pt>
                <c:pt idx="74">
                  <c:v>8.874098999999999</c:v>
                </c:pt>
                <c:pt idx="75">
                  <c:v>6.578221399999999</c:v>
                </c:pt>
                <c:pt idx="76">
                  <c:v>7.7818684</c:v>
                </c:pt>
                <c:pt idx="77">
                  <c:v>7.7919544</c:v>
                </c:pt>
                <c:pt idx="78">
                  <c:v>7.5484804</c:v>
                </c:pt>
                <c:pt idx="79">
                  <c:v>6.3360248</c:v>
                </c:pt>
                <c:pt idx="80">
                  <c:v>5.837104200000001</c:v>
                </c:pt>
                <c:pt idx="81">
                  <c:v>5.927868399999999</c:v>
                </c:pt>
                <c:pt idx="82">
                  <c:v>5.5661806</c:v>
                </c:pt>
                <c:pt idx="83">
                  <c:v>3.5323082</c:v>
                </c:pt>
                <c:pt idx="84">
                  <c:v>2.8827436</c:v>
                </c:pt>
                <c:pt idx="85">
                  <c:v>2.5043906</c:v>
                </c:pt>
                <c:pt idx="86">
                  <c:v>-0.08014999999999999</c:v>
                </c:pt>
                <c:pt idx="87">
                  <c:v>-10.4242022</c:v>
                </c:pt>
                <c:pt idx="88">
                  <c:v>-20.6989</c:v>
                </c:pt>
                <c:pt idx="89">
                  <c:v>-23.574654</c:v>
                </c:pt>
                <c:pt idx="90">
                  <c:v>-20.16677</c:v>
                </c:pt>
                <c:pt idx="91">
                  <c:v>-17.706422</c:v>
                </c:pt>
                <c:pt idx="92">
                  <c:v>-16.79696</c:v>
                </c:pt>
                <c:pt idx="93">
                  <c:v>-13.509146</c:v>
                </c:pt>
                <c:pt idx="94">
                  <c:v>-11.1130128</c:v>
                </c:pt>
                <c:pt idx="95">
                  <c:v>-11.232052</c:v>
                </c:pt>
                <c:pt idx="96">
                  <c:v>-11.925214</c:v>
                </c:pt>
                <c:pt idx="97">
                  <c:v>-10.2617104</c:v>
                </c:pt>
                <c:pt idx="98">
                  <c:v>-9.9289024</c:v>
                </c:pt>
                <c:pt idx="99">
                  <c:v>-8.6303558</c:v>
                </c:pt>
                <c:pt idx="100">
                  <c:v>-11.111533</c:v>
                </c:pt>
                <c:pt idx="101">
                  <c:v>-10.814994</c:v>
                </c:pt>
                <c:pt idx="102">
                  <c:v>-9.1668536</c:v>
                </c:pt>
                <c:pt idx="103">
                  <c:v>-9.6536708</c:v>
                </c:pt>
                <c:pt idx="104">
                  <c:v>-11.207528</c:v>
                </c:pt>
                <c:pt idx="105">
                  <c:v>-11.596198</c:v>
                </c:pt>
                <c:pt idx="106">
                  <c:v>-10.4834006</c:v>
                </c:pt>
                <c:pt idx="107">
                  <c:v>-9.534217399999999</c:v>
                </c:pt>
                <c:pt idx="108">
                  <c:v>-10.9250632</c:v>
                </c:pt>
                <c:pt idx="109">
                  <c:v>-11.54831</c:v>
                </c:pt>
                <c:pt idx="110">
                  <c:v>-10.2786244</c:v>
                </c:pt>
                <c:pt idx="111">
                  <c:v>-10.0023264</c:v>
                </c:pt>
                <c:pt idx="112">
                  <c:v>-11.361742</c:v>
                </c:pt>
                <c:pt idx="113">
                  <c:v>-12.335722</c:v>
                </c:pt>
                <c:pt idx="114">
                  <c:v>-11.8292294</c:v>
                </c:pt>
                <c:pt idx="115">
                  <c:v>-10.840244</c:v>
                </c:pt>
                <c:pt idx="116">
                  <c:v>-11.4652244</c:v>
                </c:pt>
                <c:pt idx="117">
                  <c:v>-12.331106</c:v>
                </c:pt>
                <c:pt idx="118">
                  <c:v>-11.692136</c:v>
                </c:pt>
                <c:pt idx="119">
                  <c:v>-10.4835272</c:v>
                </c:pt>
                <c:pt idx="120">
                  <c:v>-11.032586</c:v>
                </c:pt>
                <c:pt idx="121">
                  <c:v>-13.402154</c:v>
                </c:pt>
                <c:pt idx="122">
                  <c:v>-11.554474</c:v>
                </c:pt>
                <c:pt idx="123">
                  <c:v>-11.79264</c:v>
                </c:pt>
                <c:pt idx="124">
                  <c:v>-10.978292</c:v>
                </c:pt>
                <c:pt idx="125">
                  <c:v>-13.59503</c:v>
                </c:pt>
                <c:pt idx="126">
                  <c:v>-13.623642</c:v>
                </c:pt>
                <c:pt idx="127">
                  <c:v>-12.333802</c:v>
                </c:pt>
                <c:pt idx="128">
                  <c:v>-12.681124</c:v>
                </c:pt>
                <c:pt idx="129">
                  <c:v>-13.914526</c:v>
                </c:pt>
                <c:pt idx="130">
                  <c:v>-14.33609</c:v>
                </c:pt>
                <c:pt idx="131">
                  <c:v>-12.905364</c:v>
                </c:pt>
                <c:pt idx="132">
                  <c:v>-13.07353</c:v>
                </c:pt>
                <c:pt idx="133">
                  <c:v>-14.189344</c:v>
                </c:pt>
                <c:pt idx="134">
                  <c:v>-15.378086</c:v>
                </c:pt>
                <c:pt idx="135">
                  <c:v>-15.361278</c:v>
                </c:pt>
                <c:pt idx="136">
                  <c:v>-14.493854</c:v>
                </c:pt>
                <c:pt idx="137">
                  <c:v>-15.127586</c:v>
                </c:pt>
                <c:pt idx="138">
                  <c:v>-17.672534</c:v>
                </c:pt>
                <c:pt idx="139">
                  <c:v>-15.899348</c:v>
                </c:pt>
                <c:pt idx="140">
                  <c:v>-16.346962</c:v>
                </c:pt>
                <c:pt idx="141">
                  <c:v>-17.129684</c:v>
                </c:pt>
                <c:pt idx="142">
                  <c:v>-20.452512</c:v>
                </c:pt>
                <c:pt idx="143">
                  <c:v>-19.37453</c:v>
                </c:pt>
                <c:pt idx="144">
                  <c:v>-18.72114</c:v>
                </c:pt>
                <c:pt idx="145">
                  <c:v>-18.218006</c:v>
                </c:pt>
                <c:pt idx="146">
                  <c:v>-21.3279</c:v>
                </c:pt>
                <c:pt idx="147">
                  <c:v>-22.070612</c:v>
                </c:pt>
                <c:pt idx="148">
                  <c:v>-18.397122</c:v>
                </c:pt>
                <c:pt idx="149">
                  <c:v>-13.040652</c:v>
                </c:pt>
                <c:pt idx="150">
                  <c:v>-12.044126</c:v>
                </c:pt>
                <c:pt idx="151">
                  <c:v>-11.371276</c:v>
                </c:pt>
                <c:pt idx="152">
                  <c:v>-8.5819416</c:v>
                </c:pt>
                <c:pt idx="153">
                  <c:v>-6.0003818</c:v>
                </c:pt>
                <c:pt idx="154">
                  <c:v>-6.501954</c:v>
                </c:pt>
                <c:pt idx="155">
                  <c:v>-6.1647948</c:v>
                </c:pt>
                <c:pt idx="156">
                  <c:v>-4.1078942</c:v>
                </c:pt>
                <c:pt idx="157">
                  <c:v>-2.2148436</c:v>
                </c:pt>
                <c:pt idx="158">
                  <c:v>-2.6717762</c:v>
                </c:pt>
                <c:pt idx="159">
                  <c:v>-2.7969528</c:v>
                </c:pt>
                <c:pt idx="160">
                  <c:v>-1.7908194</c:v>
                </c:pt>
                <c:pt idx="161">
                  <c:v>0.1135368</c:v>
                </c:pt>
                <c:pt idx="162">
                  <c:v>-0.5629480000000001</c:v>
                </c:pt>
                <c:pt idx="163">
                  <c:v>-2.303279</c:v>
                </c:pt>
                <c:pt idx="164">
                  <c:v>-0.7949248</c:v>
                </c:pt>
                <c:pt idx="165">
                  <c:v>2.331649</c:v>
                </c:pt>
                <c:pt idx="166">
                  <c:v>1.5815628</c:v>
                </c:pt>
                <c:pt idx="167">
                  <c:v>0.5396068000000001</c:v>
                </c:pt>
                <c:pt idx="168">
                  <c:v>0.8703340000000001</c:v>
                </c:pt>
                <c:pt idx="169">
                  <c:v>1.4149692</c:v>
                </c:pt>
                <c:pt idx="170">
                  <c:v>4.0111736</c:v>
                </c:pt>
                <c:pt idx="171">
                  <c:v>2.5060628</c:v>
                </c:pt>
                <c:pt idx="172">
                  <c:v>2.5491812</c:v>
                </c:pt>
                <c:pt idx="173">
                  <c:v>4.565545200000001</c:v>
                </c:pt>
                <c:pt idx="174">
                  <c:v>5.0675456</c:v>
                </c:pt>
                <c:pt idx="175">
                  <c:v>3.2194828</c:v>
                </c:pt>
                <c:pt idx="176">
                  <c:v>3.9849252</c:v>
                </c:pt>
                <c:pt idx="177">
                  <c:v>4.4910546</c:v>
                </c:pt>
                <c:pt idx="178">
                  <c:v>6.040920600000001</c:v>
                </c:pt>
                <c:pt idx="179">
                  <c:v>5.1054426</c:v>
                </c:pt>
                <c:pt idx="180">
                  <c:v>4.7842194</c:v>
                </c:pt>
                <c:pt idx="181">
                  <c:v>4.9456996</c:v>
                </c:pt>
                <c:pt idx="182">
                  <c:v>7.659053666666668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7.445836</c:v>
                </c:pt>
                <c:pt idx="1">
                  <c:v>6.0090892</c:v>
                </c:pt>
                <c:pt idx="2">
                  <c:v>5.5527726</c:v>
                </c:pt>
                <c:pt idx="3">
                  <c:v>6.432320799999999</c:v>
                </c:pt>
                <c:pt idx="4">
                  <c:v>7.8105894</c:v>
                </c:pt>
                <c:pt idx="5">
                  <c:v>7.751669</c:v>
                </c:pt>
                <c:pt idx="6">
                  <c:v>5.8518156</c:v>
                </c:pt>
                <c:pt idx="7">
                  <c:v>6.9251644</c:v>
                </c:pt>
                <c:pt idx="8">
                  <c:v>8.6875842</c:v>
                </c:pt>
                <c:pt idx="9">
                  <c:v>8.4248818</c:v>
                </c:pt>
                <c:pt idx="10">
                  <c:v>8.302525399999999</c:v>
                </c:pt>
                <c:pt idx="11">
                  <c:v>8.091083000000001</c:v>
                </c:pt>
                <c:pt idx="12">
                  <c:v>9.1591492</c:v>
                </c:pt>
                <c:pt idx="13">
                  <c:v>10.942142</c:v>
                </c:pt>
                <c:pt idx="14">
                  <c:v>8.4897606</c:v>
                </c:pt>
                <c:pt idx="15">
                  <c:v>9.574043999999999</c:v>
                </c:pt>
                <c:pt idx="16">
                  <c:v>9.688925000000001</c:v>
                </c:pt>
                <c:pt idx="17">
                  <c:v>12.146594</c:v>
                </c:pt>
                <c:pt idx="18">
                  <c:v>10.782042</c:v>
                </c:pt>
                <c:pt idx="19">
                  <c:v>10.2725568</c:v>
                </c:pt>
                <c:pt idx="20">
                  <c:v>10.832245</c:v>
                </c:pt>
                <c:pt idx="21">
                  <c:v>13.057494</c:v>
                </c:pt>
                <c:pt idx="22">
                  <c:v>12.851676</c:v>
                </c:pt>
                <c:pt idx="23">
                  <c:v>12.31587</c:v>
                </c:pt>
                <c:pt idx="24">
                  <c:v>13.099428</c:v>
                </c:pt>
                <c:pt idx="25">
                  <c:v>16.006974</c:v>
                </c:pt>
                <c:pt idx="26">
                  <c:v>16.145224</c:v>
                </c:pt>
                <c:pt idx="27">
                  <c:v>16.511864</c:v>
                </c:pt>
                <c:pt idx="28">
                  <c:v>17.85119</c:v>
                </c:pt>
                <c:pt idx="29">
                  <c:v>21.428758</c:v>
                </c:pt>
                <c:pt idx="30">
                  <c:v>23.517264</c:v>
                </c:pt>
                <c:pt idx="31">
                  <c:v>24.991276</c:v>
                </c:pt>
                <c:pt idx="32">
                  <c:v>28.376442</c:v>
                </c:pt>
                <c:pt idx="33">
                  <c:v>32.403156</c:v>
                </c:pt>
                <c:pt idx="34">
                  <c:v>35.61258400000001</c:v>
                </c:pt>
                <c:pt idx="35">
                  <c:v>36.047342</c:v>
                </c:pt>
                <c:pt idx="36">
                  <c:v>36.634132</c:v>
                </c:pt>
                <c:pt idx="37">
                  <c:v>34.56784</c:v>
                </c:pt>
                <c:pt idx="38">
                  <c:v>35.338706</c:v>
                </c:pt>
                <c:pt idx="39">
                  <c:v>34.662596</c:v>
                </c:pt>
                <c:pt idx="40">
                  <c:v>32.804456</c:v>
                </c:pt>
                <c:pt idx="41">
                  <c:v>32.693004</c:v>
                </c:pt>
                <c:pt idx="42">
                  <c:v>33.578222</c:v>
                </c:pt>
                <c:pt idx="43">
                  <c:v>32.46058</c:v>
                </c:pt>
                <c:pt idx="44">
                  <c:v>30.592688</c:v>
                </c:pt>
                <c:pt idx="45">
                  <c:v>29.573784</c:v>
                </c:pt>
                <c:pt idx="46">
                  <c:v>29.890638</c:v>
                </c:pt>
                <c:pt idx="47">
                  <c:v>28.97949</c:v>
                </c:pt>
                <c:pt idx="48">
                  <c:v>27.66106</c:v>
                </c:pt>
                <c:pt idx="49">
                  <c:v>26.775906</c:v>
                </c:pt>
                <c:pt idx="50">
                  <c:v>28.570326</c:v>
                </c:pt>
                <c:pt idx="51">
                  <c:v>28.750634</c:v>
                </c:pt>
                <c:pt idx="52">
                  <c:v>27.143006</c:v>
                </c:pt>
                <c:pt idx="53">
                  <c:v>27.38079</c:v>
                </c:pt>
                <c:pt idx="54">
                  <c:v>28.723666</c:v>
                </c:pt>
                <c:pt idx="55">
                  <c:v>28.497388</c:v>
                </c:pt>
                <c:pt idx="56">
                  <c:v>26.978576</c:v>
                </c:pt>
                <c:pt idx="57">
                  <c:v>22.775952</c:v>
                </c:pt>
                <c:pt idx="58">
                  <c:v>21.53837</c:v>
                </c:pt>
                <c:pt idx="59">
                  <c:v>19.058946</c:v>
                </c:pt>
                <c:pt idx="60">
                  <c:v>17.226666</c:v>
                </c:pt>
                <c:pt idx="61">
                  <c:v>16.148528</c:v>
                </c:pt>
                <c:pt idx="62">
                  <c:v>16.050906</c:v>
                </c:pt>
                <c:pt idx="63">
                  <c:v>15.203658</c:v>
                </c:pt>
                <c:pt idx="64">
                  <c:v>12.334232</c:v>
                </c:pt>
                <c:pt idx="65">
                  <c:v>12.252358</c:v>
                </c:pt>
                <c:pt idx="66">
                  <c:v>12.97417</c:v>
                </c:pt>
                <c:pt idx="67">
                  <c:v>12.995952</c:v>
                </c:pt>
                <c:pt idx="68">
                  <c:v>9.4999112</c:v>
                </c:pt>
                <c:pt idx="69">
                  <c:v>9.8415096</c:v>
                </c:pt>
                <c:pt idx="70">
                  <c:v>9.9586732</c:v>
                </c:pt>
                <c:pt idx="71">
                  <c:v>9.484679199999999</c:v>
                </c:pt>
                <c:pt idx="72">
                  <c:v>8.133391999999999</c:v>
                </c:pt>
                <c:pt idx="73">
                  <c:v>7.5458586</c:v>
                </c:pt>
                <c:pt idx="74">
                  <c:v>8.363876399999999</c:v>
                </c:pt>
                <c:pt idx="75">
                  <c:v>8.558477999999999</c:v>
                </c:pt>
                <c:pt idx="76">
                  <c:v>6.6855034</c:v>
                </c:pt>
                <c:pt idx="77">
                  <c:v>5.7884272</c:v>
                </c:pt>
                <c:pt idx="78">
                  <c:v>6.9197664</c:v>
                </c:pt>
                <c:pt idx="79">
                  <c:v>6.972146599999999</c:v>
                </c:pt>
                <c:pt idx="80">
                  <c:v>3.9583722</c:v>
                </c:pt>
                <c:pt idx="81">
                  <c:v>3.3062198</c:v>
                </c:pt>
                <c:pt idx="82">
                  <c:v>3.2747354</c:v>
                </c:pt>
                <c:pt idx="83">
                  <c:v>3.6640896</c:v>
                </c:pt>
                <c:pt idx="84">
                  <c:v>-0.03906640000000002</c:v>
                </c:pt>
                <c:pt idx="85">
                  <c:v>-8.383179</c:v>
                </c:pt>
                <c:pt idx="86">
                  <c:v>-19.165308</c:v>
                </c:pt>
                <c:pt idx="87">
                  <c:v>-23.451026</c:v>
                </c:pt>
                <c:pt idx="88">
                  <c:v>-21.431512</c:v>
                </c:pt>
                <c:pt idx="89">
                  <c:v>-19.566698</c:v>
                </c:pt>
                <c:pt idx="90">
                  <c:v>-16.865454</c:v>
                </c:pt>
                <c:pt idx="91">
                  <c:v>-12.988026</c:v>
                </c:pt>
                <c:pt idx="92">
                  <c:v>-11.867902</c:v>
                </c:pt>
                <c:pt idx="93">
                  <c:v>-12.597276</c:v>
                </c:pt>
                <c:pt idx="94">
                  <c:v>-10.849775</c:v>
                </c:pt>
                <c:pt idx="95">
                  <c:v>-9.3710138</c:v>
                </c:pt>
                <c:pt idx="96">
                  <c:v>-9.436716200000001</c:v>
                </c:pt>
                <c:pt idx="97">
                  <c:v>-11.032978</c:v>
                </c:pt>
                <c:pt idx="98">
                  <c:v>-10.7918716</c:v>
                </c:pt>
                <c:pt idx="99">
                  <c:v>-10.0706932</c:v>
                </c:pt>
                <c:pt idx="100">
                  <c:v>-9.793039799999999</c:v>
                </c:pt>
                <c:pt idx="101">
                  <c:v>-9.326223199999999</c:v>
                </c:pt>
                <c:pt idx="102">
                  <c:v>-11.416794</c:v>
                </c:pt>
                <c:pt idx="103">
                  <c:v>-10.7881522</c:v>
                </c:pt>
                <c:pt idx="104">
                  <c:v>-9.255103399999999</c:v>
                </c:pt>
                <c:pt idx="105">
                  <c:v>-9.9115444</c:v>
                </c:pt>
                <c:pt idx="106">
                  <c:v>-11.5987678</c:v>
                </c:pt>
                <c:pt idx="107">
                  <c:v>-10.7853314</c:v>
                </c:pt>
                <c:pt idx="108">
                  <c:v>-10.899311</c:v>
                </c:pt>
                <c:pt idx="109">
                  <c:v>-10.7916</c:v>
                </c:pt>
                <c:pt idx="110">
                  <c:v>-12.725266</c:v>
                </c:pt>
                <c:pt idx="111">
                  <c:v>-11.870082</c:v>
                </c:pt>
                <c:pt idx="112">
                  <c:v>-10.4283492</c:v>
                </c:pt>
                <c:pt idx="113">
                  <c:v>-10.6525564</c:v>
                </c:pt>
                <c:pt idx="114">
                  <c:v>-12.50828</c:v>
                </c:pt>
                <c:pt idx="115">
                  <c:v>-12.232038</c:v>
                </c:pt>
                <c:pt idx="116">
                  <c:v>-11.199962</c:v>
                </c:pt>
                <c:pt idx="117">
                  <c:v>-10.63463</c:v>
                </c:pt>
                <c:pt idx="118">
                  <c:v>-11.7632314</c:v>
                </c:pt>
                <c:pt idx="119">
                  <c:v>-12.637514</c:v>
                </c:pt>
                <c:pt idx="120">
                  <c:v>-11.968378</c:v>
                </c:pt>
                <c:pt idx="121">
                  <c:v>-10.9947436</c:v>
                </c:pt>
                <c:pt idx="122">
                  <c:v>-12.51071</c:v>
                </c:pt>
                <c:pt idx="123">
                  <c:v>-14.363942</c:v>
                </c:pt>
                <c:pt idx="124">
                  <c:v>-12.486936</c:v>
                </c:pt>
                <c:pt idx="125">
                  <c:v>-11.85817</c:v>
                </c:pt>
                <c:pt idx="126">
                  <c:v>-12.444536</c:v>
                </c:pt>
                <c:pt idx="127">
                  <c:v>-14.124148</c:v>
                </c:pt>
                <c:pt idx="128">
                  <c:v>-13.304014</c:v>
                </c:pt>
                <c:pt idx="129">
                  <c:v>-12.961228</c:v>
                </c:pt>
                <c:pt idx="130">
                  <c:v>-12.687892</c:v>
                </c:pt>
                <c:pt idx="131">
                  <c:v>-15.463372</c:v>
                </c:pt>
                <c:pt idx="132">
                  <c:v>-15.434156</c:v>
                </c:pt>
                <c:pt idx="133">
                  <c:v>-14.349888</c:v>
                </c:pt>
                <c:pt idx="134">
                  <c:v>-14.675622</c:v>
                </c:pt>
                <c:pt idx="135">
                  <c:v>-16.828796</c:v>
                </c:pt>
                <c:pt idx="136">
                  <c:v>-16.011782</c:v>
                </c:pt>
                <c:pt idx="137">
                  <c:v>-15.68641</c:v>
                </c:pt>
                <c:pt idx="138">
                  <c:v>-16.141256</c:v>
                </c:pt>
                <c:pt idx="139">
                  <c:v>-18.181588</c:v>
                </c:pt>
                <c:pt idx="140">
                  <c:v>-19.489012</c:v>
                </c:pt>
                <c:pt idx="141">
                  <c:v>-18.15562</c:v>
                </c:pt>
                <c:pt idx="142">
                  <c:v>-18.24945</c:v>
                </c:pt>
                <c:pt idx="143">
                  <c:v>-19.88783</c:v>
                </c:pt>
                <c:pt idx="144">
                  <c:v>-21.769164</c:v>
                </c:pt>
                <c:pt idx="145">
                  <c:v>-21.758902</c:v>
                </c:pt>
                <c:pt idx="146">
                  <c:v>-19.043898</c:v>
                </c:pt>
                <c:pt idx="147">
                  <c:v>-14.87721</c:v>
                </c:pt>
                <c:pt idx="148">
                  <c:v>-12.79696</c:v>
                </c:pt>
                <c:pt idx="149">
                  <c:v>-10.573446</c:v>
                </c:pt>
                <c:pt idx="150">
                  <c:v>-8.218531</c:v>
                </c:pt>
                <c:pt idx="151">
                  <c:v>-7.644261</c:v>
                </c:pt>
                <c:pt idx="152">
                  <c:v>-7.199655799999999</c:v>
                </c:pt>
                <c:pt idx="153">
                  <c:v>-7.3128072</c:v>
                </c:pt>
                <c:pt idx="154">
                  <c:v>-1.6991194</c:v>
                </c:pt>
                <c:pt idx="155">
                  <c:v>-3.2774418</c:v>
                </c:pt>
                <c:pt idx="156">
                  <c:v>-3.315124</c:v>
                </c:pt>
                <c:pt idx="157">
                  <c:v>-3.7695534</c:v>
                </c:pt>
                <c:pt idx="158">
                  <c:v>-0.5402176</c:v>
                </c:pt>
                <c:pt idx="159">
                  <c:v>-0.9091352</c:v>
                </c:pt>
                <c:pt idx="160">
                  <c:v>-1.6657612</c:v>
                </c:pt>
                <c:pt idx="161">
                  <c:v>-2.247099</c:v>
                </c:pt>
                <c:pt idx="162">
                  <c:v>1.2378578</c:v>
                </c:pt>
                <c:pt idx="163">
                  <c:v>1.4266916</c:v>
                </c:pt>
                <c:pt idx="164">
                  <c:v>0.5499176</c:v>
                </c:pt>
                <c:pt idx="165">
                  <c:v>0.8467597999999998</c:v>
                </c:pt>
                <c:pt idx="166">
                  <c:v>2.3615028</c:v>
                </c:pt>
                <c:pt idx="167">
                  <c:v>2.7029972</c:v>
                </c:pt>
                <c:pt idx="168">
                  <c:v>2.6836178</c:v>
                </c:pt>
                <c:pt idx="169">
                  <c:v>2.2039542</c:v>
                </c:pt>
                <c:pt idx="170">
                  <c:v>2.4821684</c:v>
                </c:pt>
                <c:pt idx="171">
                  <c:v>4.654754</c:v>
                </c:pt>
                <c:pt idx="172">
                  <c:v>3.4786538</c:v>
                </c:pt>
                <c:pt idx="173">
                  <c:v>2.7382702</c:v>
                </c:pt>
                <c:pt idx="174">
                  <c:v>3.4566856</c:v>
                </c:pt>
                <c:pt idx="175">
                  <c:v>6.355775400000001</c:v>
                </c:pt>
                <c:pt idx="176">
                  <c:v>6.136443</c:v>
                </c:pt>
                <c:pt idx="177">
                  <c:v>4.821387400000001</c:v>
                </c:pt>
                <c:pt idx="178">
                  <c:v>3.7979078</c:v>
                </c:pt>
                <c:pt idx="179">
                  <c:v>6.786616</c:v>
                </c:pt>
                <c:pt idx="180">
                  <c:v>6.1710996</c:v>
                </c:pt>
                <c:pt idx="181">
                  <c:v>5.3146942</c:v>
                </c:pt>
                <c:pt idx="182">
                  <c:v>4.813134333333333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5.992054</c:v>
                </c:pt>
                <c:pt idx="1">
                  <c:v>7.410057399999999</c:v>
                </c:pt>
                <c:pt idx="2">
                  <c:v>7.894335000000001</c:v>
                </c:pt>
                <c:pt idx="3">
                  <c:v>7.6049364</c:v>
                </c:pt>
                <c:pt idx="4">
                  <c:v>5.6388822</c:v>
                </c:pt>
                <c:pt idx="5">
                  <c:v>7.8233704</c:v>
                </c:pt>
                <c:pt idx="6">
                  <c:v>8.110609999999999</c:v>
                </c:pt>
                <c:pt idx="7">
                  <c:v>7.550365999999999</c:v>
                </c:pt>
                <c:pt idx="8">
                  <c:v>7.4367288</c:v>
                </c:pt>
                <c:pt idx="9">
                  <c:v>8.589065999999999</c:v>
                </c:pt>
                <c:pt idx="10">
                  <c:v>9.2276794</c:v>
                </c:pt>
                <c:pt idx="11">
                  <c:v>8.847294999999999</c:v>
                </c:pt>
                <c:pt idx="12">
                  <c:v>8.503244599999999</c:v>
                </c:pt>
                <c:pt idx="13">
                  <c:v>9.465080799999999</c:v>
                </c:pt>
                <c:pt idx="14">
                  <c:v>11.707098</c:v>
                </c:pt>
                <c:pt idx="15">
                  <c:v>11.1896</c:v>
                </c:pt>
                <c:pt idx="16">
                  <c:v>10.2435264</c:v>
                </c:pt>
                <c:pt idx="17">
                  <c:v>10.094647</c:v>
                </c:pt>
                <c:pt idx="18">
                  <c:v>12.786228</c:v>
                </c:pt>
                <c:pt idx="19">
                  <c:v>12.59627</c:v>
                </c:pt>
                <c:pt idx="20">
                  <c:v>12.525802</c:v>
                </c:pt>
                <c:pt idx="21">
                  <c:v>11.004238</c:v>
                </c:pt>
                <c:pt idx="22">
                  <c:v>14.70629</c:v>
                </c:pt>
                <c:pt idx="23">
                  <c:v>15.115756</c:v>
                </c:pt>
                <c:pt idx="24">
                  <c:v>15.225978</c:v>
                </c:pt>
                <c:pt idx="25">
                  <c:v>16.049342</c:v>
                </c:pt>
                <c:pt idx="26">
                  <c:v>18.698134</c:v>
                </c:pt>
                <c:pt idx="27">
                  <c:v>21.660938</c:v>
                </c:pt>
                <c:pt idx="28">
                  <c:v>23.246206</c:v>
                </c:pt>
                <c:pt idx="29">
                  <c:v>24.77067</c:v>
                </c:pt>
                <c:pt idx="30">
                  <c:v>28.702016</c:v>
                </c:pt>
                <c:pt idx="31">
                  <c:v>33.424702</c:v>
                </c:pt>
                <c:pt idx="32">
                  <c:v>35.418516</c:v>
                </c:pt>
                <c:pt idx="33">
                  <c:v>35.846496</c:v>
                </c:pt>
                <c:pt idx="34">
                  <c:v>35.876558</c:v>
                </c:pt>
                <c:pt idx="35">
                  <c:v>35.829596</c:v>
                </c:pt>
                <c:pt idx="36">
                  <c:v>34.62414800000001</c:v>
                </c:pt>
                <c:pt idx="37">
                  <c:v>32.926814</c:v>
                </c:pt>
                <c:pt idx="38">
                  <c:v>32.79559</c:v>
                </c:pt>
                <c:pt idx="39">
                  <c:v>34.020134</c:v>
                </c:pt>
                <c:pt idx="40">
                  <c:v>32.803854</c:v>
                </c:pt>
                <c:pt idx="41">
                  <c:v>31.263904</c:v>
                </c:pt>
                <c:pt idx="42">
                  <c:v>29.83463</c:v>
                </c:pt>
                <c:pt idx="43">
                  <c:v>30.597966</c:v>
                </c:pt>
                <c:pt idx="44">
                  <c:v>29.835114</c:v>
                </c:pt>
                <c:pt idx="45">
                  <c:v>28.23189</c:v>
                </c:pt>
                <c:pt idx="46">
                  <c:v>26.646674</c:v>
                </c:pt>
                <c:pt idx="47">
                  <c:v>28.272148</c:v>
                </c:pt>
                <c:pt idx="48">
                  <c:v>28.74178</c:v>
                </c:pt>
                <c:pt idx="49">
                  <c:v>27.480614</c:v>
                </c:pt>
                <c:pt idx="50">
                  <c:v>27.03154</c:v>
                </c:pt>
                <c:pt idx="51">
                  <c:v>27.948398</c:v>
                </c:pt>
                <c:pt idx="52">
                  <c:v>29.233356</c:v>
                </c:pt>
                <c:pt idx="53">
                  <c:v>28.35557</c:v>
                </c:pt>
                <c:pt idx="54">
                  <c:v>26.308888</c:v>
                </c:pt>
                <c:pt idx="55">
                  <c:v>23.361822</c:v>
                </c:pt>
                <c:pt idx="56">
                  <c:v>20.89313</c:v>
                </c:pt>
                <c:pt idx="57">
                  <c:v>17.750778</c:v>
                </c:pt>
                <c:pt idx="58">
                  <c:v>16.89339</c:v>
                </c:pt>
                <c:pt idx="59">
                  <c:v>17.013804</c:v>
                </c:pt>
                <c:pt idx="60">
                  <c:v>15.81561</c:v>
                </c:pt>
                <c:pt idx="61">
                  <c:v>13.211258</c:v>
                </c:pt>
                <c:pt idx="62">
                  <c:v>13.06013</c:v>
                </c:pt>
                <c:pt idx="63">
                  <c:v>13.614792</c:v>
                </c:pt>
                <c:pt idx="64">
                  <c:v>12.758786</c:v>
                </c:pt>
                <c:pt idx="65">
                  <c:v>11.512876</c:v>
                </c:pt>
                <c:pt idx="66">
                  <c:v>11.1329108</c:v>
                </c:pt>
                <c:pt idx="67">
                  <c:v>11.26812</c:v>
                </c:pt>
                <c:pt idx="68">
                  <c:v>10.686272</c:v>
                </c:pt>
                <c:pt idx="69">
                  <c:v>8.468251200000001</c:v>
                </c:pt>
                <c:pt idx="70">
                  <c:v>7.9189186</c:v>
                </c:pt>
                <c:pt idx="71">
                  <c:v>8.206005000000001</c:v>
                </c:pt>
                <c:pt idx="72">
                  <c:v>8.424925200000001</c:v>
                </c:pt>
                <c:pt idx="73">
                  <c:v>7.1688828</c:v>
                </c:pt>
                <c:pt idx="74">
                  <c:v>6.2853214</c:v>
                </c:pt>
                <c:pt idx="75">
                  <c:v>6.8614686</c:v>
                </c:pt>
                <c:pt idx="76">
                  <c:v>7.2845092</c:v>
                </c:pt>
                <c:pt idx="77">
                  <c:v>5.6737366</c:v>
                </c:pt>
                <c:pt idx="78">
                  <c:v>3.5447144</c:v>
                </c:pt>
                <c:pt idx="79">
                  <c:v>4.9209148</c:v>
                </c:pt>
                <c:pt idx="80">
                  <c:v>4.358546</c:v>
                </c:pt>
                <c:pt idx="81">
                  <c:v>3.181458</c:v>
                </c:pt>
                <c:pt idx="82">
                  <c:v>-2.0041176</c:v>
                </c:pt>
                <c:pt idx="83">
                  <c:v>-8.0138146</c:v>
                </c:pt>
                <c:pt idx="84">
                  <c:v>-17.87276</c:v>
                </c:pt>
                <c:pt idx="85">
                  <c:v>-23.198902</c:v>
                </c:pt>
                <c:pt idx="86">
                  <c:v>-23.833932</c:v>
                </c:pt>
                <c:pt idx="87">
                  <c:v>-18.852064</c:v>
                </c:pt>
                <c:pt idx="88">
                  <c:v>-14.796326</c:v>
                </c:pt>
                <c:pt idx="89">
                  <c:v>-12.395346</c:v>
                </c:pt>
                <c:pt idx="90">
                  <c:v>-13.062758</c:v>
                </c:pt>
                <c:pt idx="91">
                  <c:v>-11.272318</c:v>
                </c:pt>
                <c:pt idx="92">
                  <c:v>-10.5240922</c:v>
                </c:pt>
                <c:pt idx="93">
                  <c:v>-9.3048938</c:v>
                </c:pt>
                <c:pt idx="94">
                  <c:v>-10.5131</c:v>
                </c:pt>
                <c:pt idx="95">
                  <c:v>-11.33662</c:v>
                </c:pt>
                <c:pt idx="96">
                  <c:v>-10.1963192</c:v>
                </c:pt>
                <c:pt idx="97">
                  <c:v>-8.9135574</c:v>
                </c:pt>
                <c:pt idx="98">
                  <c:v>-10.0117516</c:v>
                </c:pt>
                <c:pt idx="99">
                  <c:v>-11.351278</c:v>
                </c:pt>
                <c:pt idx="100">
                  <c:v>-10.5279576</c:v>
                </c:pt>
                <c:pt idx="101">
                  <c:v>-9.432722200000001</c:v>
                </c:pt>
                <c:pt idx="102">
                  <c:v>-9.840896799999999</c:v>
                </c:pt>
                <c:pt idx="103">
                  <c:v>-12.48396</c:v>
                </c:pt>
                <c:pt idx="104">
                  <c:v>-11.1326578</c:v>
                </c:pt>
                <c:pt idx="105">
                  <c:v>-9.376367400000001</c:v>
                </c:pt>
                <c:pt idx="106">
                  <c:v>-9.979491599999999</c:v>
                </c:pt>
                <c:pt idx="107">
                  <c:v>-11.924438</c:v>
                </c:pt>
                <c:pt idx="108">
                  <c:v>-11.619538</c:v>
                </c:pt>
                <c:pt idx="109">
                  <c:v>-10.3525972</c:v>
                </c:pt>
                <c:pt idx="110">
                  <c:v>-9.675768600000001</c:v>
                </c:pt>
                <c:pt idx="111">
                  <c:v>-12.85423</c:v>
                </c:pt>
                <c:pt idx="112">
                  <c:v>-11.843012</c:v>
                </c:pt>
                <c:pt idx="113">
                  <c:v>-11.62649</c:v>
                </c:pt>
                <c:pt idx="114">
                  <c:v>-11.729056</c:v>
                </c:pt>
                <c:pt idx="115">
                  <c:v>-12.2090034</c:v>
                </c:pt>
                <c:pt idx="116">
                  <c:v>-13.156784</c:v>
                </c:pt>
                <c:pt idx="117">
                  <c:v>-11.439008</c:v>
                </c:pt>
                <c:pt idx="118">
                  <c:v>-12.140444</c:v>
                </c:pt>
                <c:pt idx="119">
                  <c:v>-11.8426444</c:v>
                </c:pt>
                <c:pt idx="120">
                  <c:v>-13.300074</c:v>
                </c:pt>
                <c:pt idx="121">
                  <c:v>-12.547642</c:v>
                </c:pt>
                <c:pt idx="122">
                  <c:v>-12.026446</c:v>
                </c:pt>
                <c:pt idx="123">
                  <c:v>-12.343686</c:v>
                </c:pt>
                <c:pt idx="124">
                  <c:v>-12.785372</c:v>
                </c:pt>
                <c:pt idx="125">
                  <c:v>-13.355454</c:v>
                </c:pt>
                <c:pt idx="126">
                  <c:v>-12.624734</c:v>
                </c:pt>
                <c:pt idx="127">
                  <c:v>-12.526802</c:v>
                </c:pt>
                <c:pt idx="128">
                  <c:v>-15.168686</c:v>
                </c:pt>
                <c:pt idx="129">
                  <c:v>-15.204048</c:v>
                </c:pt>
                <c:pt idx="130">
                  <c:v>-14.326262</c:v>
                </c:pt>
                <c:pt idx="131">
                  <c:v>-14.057218</c:v>
                </c:pt>
                <c:pt idx="132">
                  <c:v>-16.258976</c:v>
                </c:pt>
                <c:pt idx="133">
                  <c:v>-16.735708</c:v>
                </c:pt>
                <c:pt idx="134">
                  <c:v>-15.403748</c:v>
                </c:pt>
                <c:pt idx="135">
                  <c:v>-15.156172</c:v>
                </c:pt>
                <c:pt idx="136">
                  <c:v>-17.885064</c:v>
                </c:pt>
                <c:pt idx="137">
                  <c:v>-18.465604</c:v>
                </c:pt>
                <c:pt idx="138">
                  <c:v>-18.033264</c:v>
                </c:pt>
                <c:pt idx="139">
                  <c:v>-16.860474</c:v>
                </c:pt>
                <c:pt idx="140">
                  <c:v>-19.149944</c:v>
                </c:pt>
                <c:pt idx="141">
                  <c:v>-21.726354</c:v>
                </c:pt>
                <c:pt idx="142">
                  <c:v>-20.272926</c:v>
                </c:pt>
                <c:pt idx="143">
                  <c:v>-21.004198</c:v>
                </c:pt>
                <c:pt idx="144">
                  <c:v>-20.015062</c:v>
                </c:pt>
                <c:pt idx="145">
                  <c:v>-15.559764</c:v>
                </c:pt>
                <c:pt idx="146">
                  <c:v>-12.0042196</c:v>
                </c:pt>
                <c:pt idx="147">
                  <c:v>-9.334807399999999</c:v>
                </c:pt>
                <c:pt idx="148">
                  <c:v>-8.025612599999999</c:v>
                </c:pt>
                <c:pt idx="149">
                  <c:v>-8.074940399999999</c:v>
                </c:pt>
                <c:pt idx="150">
                  <c:v>-7.122757</c:v>
                </c:pt>
                <c:pt idx="151">
                  <c:v>-4.1709218</c:v>
                </c:pt>
                <c:pt idx="152">
                  <c:v>-3.4214168</c:v>
                </c:pt>
                <c:pt idx="153">
                  <c:v>-4.6574764</c:v>
                </c:pt>
                <c:pt idx="154">
                  <c:v>-4.377188200000001</c:v>
                </c:pt>
                <c:pt idx="155">
                  <c:v>-0.6465908</c:v>
                </c:pt>
                <c:pt idx="156">
                  <c:v>-1.2472358</c:v>
                </c:pt>
                <c:pt idx="157">
                  <c:v>-1.8965876</c:v>
                </c:pt>
                <c:pt idx="158">
                  <c:v>-2.1263958</c:v>
                </c:pt>
                <c:pt idx="159">
                  <c:v>-0.07697240000000001</c:v>
                </c:pt>
                <c:pt idx="160">
                  <c:v>2.484887</c:v>
                </c:pt>
                <c:pt idx="161">
                  <c:v>0.4796768</c:v>
                </c:pt>
                <c:pt idx="162">
                  <c:v>0.3535026</c:v>
                </c:pt>
                <c:pt idx="163">
                  <c:v>1.4371132</c:v>
                </c:pt>
                <c:pt idx="164">
                  <c:v>3.419028</c:v>
                </c:pt>
                <c:pt idx="165">
                  <c:v>2.2181294</c:v>
                </c:pt>
                <c:pt idx="166">
                  <c:v>1.8241444</c:v>
                </c:pt>
                <c:pt idx="167">
                  <c:v>2.2893692</c:v>
                </c:pt>
                <c:pt idx="168">
                  <c:v>4.6653392</c:v>
                </c:pt>
                <c:pt idx="169">
                  <c:v>3.6638446</c:v>
                </c:pt>
                <c:pt idx="170">
                  <c:v>3.0660436</c:v>
                </c:pt>
                <c:pt idx="171">
                  <c:v>3.059693</c:v>
                </c:pt>
                <c:pt idx="172">
                  <c:v>4.899090800000001</c:v>
                </c:pt>
                <c:pt idx="173">
                  <c:v>5.4145388</c:v>
                </c:pt>
                <c:pt idx="174">
                  <c:v>4.7601144</c:v>
                </c:pt>
                <c:pt idx="175">
                  <c:v>4.026968800000001</c:v>
                </c:pt>
                <c:pt idx="176">
                  <c:v>7.0573488</c:v>
                </c:pt>
                <c:pt idx="177">
                  <c:v>6.629605600000001</c:v>
                </c:pt>
                <c:pt idx="178">
                  <c:v>5.3024738</c:v>
                </c:pt>
                <c:pt idx="179">
                  <c:v>4.9919784</c:v>
                </c:pt>
                <c:pt idx="180">
                  <c:v>6.225709</c:v>
                </c:pt>
                <c:pt idx="181">
                  <c:v>7.7812212</c:v>
                </c:pt>
                <c:pt idx="182">
                  <c:v>6.430782499999999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5.902485</c:v>
                </c:pt>
                <c:pt idx="1">
                  <c:v>6.204561</c:v>
                </c:pt>
                <c:pt idx="2">
                  <c:v>6.857959599999999</c:v>
                </c:pt>
                <c:pt idx="3">
                  <c:v>7.8559996</c:v>
                </c:pt>
                <c:pt idx="4">
                  <c:v>7.285477</c:v>
                </c:pt>
                <c:pt idx="5">
                  <c:v>6.479434</c:v>
                </c:pt>
                <c:pt idx="6">
                  <c:v>8.151913400000002</c:v>
                </c:pt>
                <c:pt idx="7">
                  <c:v>9.955280800000001</c:v>
                </c:pt>
                <c:pt idx="8">
                  <c:v>8.7864258</c:v>
                </c:pt>
                <c:pt idx="9">
                  <c:v>8.644128599999998</c:v>
                </c:pt>
                <c:pt idx="10">
                  <c:v>8.904004</c:v>
                </c:pt>
                <c:pt idx="11">
                  <c:v>10.6337494</c:v>
                </c:pt>
                <c:pt idx="12">
                  <c:v>10.9091738</c:v>
                </c:pt>
                <c:pt idx="13">
                  <c:v>10.5298334</c:v>
                </c:pt>
                <c:pt idx="14">
                  <c:v>10.4037338</c:v>
                </c:pt>
                <c:pt idx="15">
                  <c:v>12.442952</c:v>
                </c:pt>
                <c:pt idx="16">
                  <c:v>12.254194</c:v>
                </c:pt>
                <c:pt idx="17">
                  <c:v>11.327764</c:v>
                </c:pt>
                <c:pt idx="18">
                  <c:v>12.083178</c:v>
                </c:pt>
                <c:pt idx="19">
                  <c:v>13.609504</c:v>
                </c:pt>
                <c:pt idx="20">
                  <c:v>14.21239</c:v>
                </c:pt>
                <c:pt idx="21">
                  <c:v>14.41142</c:v>
                </c:pt>
                <c:pt idx="22">
                  <c:v>14.214886</c:v>
                </c:pt>
                <c:pt idx="23">
                  <c:v>16.958732</c:v>
                </c:pt>
                <c:pt idx="24">
                  <c:v>19.542096</c:v>
                </c:pt>
                <c:pt idx="25">
                  <c:v>21.100354</c:v>
                </c:pt>
                <c:pt idx="26">
                  <c:v>22.402602</c:v>
                </c:pt>
                <c:pt idx="27">
                  <c:v>25.613054</c:v>
                </c:pt>
                <c:pt idx="28">
                  <c:v>30.651716</c:v>
                </c:pt>
                <c:pt idx="29">
                  <c:v>32.771798</c:v>
                </c:pt>
                <c:pt idx="30">
                  <c:v>35.127862</c:v>
                </c:pt>
                <c:pt idx="31">
                  <c:v>35.791846</c:v>
                </c:pt>
                <c:pt idx="32">
                  <c:v>36.733888</c:v>
                </c:pt>
                <c:pt idx="33">
                  <c:v>35.705108</c:v>
                </c:pt>
                <c:pt idx="34">
                  <c:v>34.016194</c:v>
                </c:pt>
                <c:pt idx="35">
                  <c:v>33.287488</c:v>
                </c:pt>
                <c:pt idx="36">
                  <c:v>34.484588</c:v>
                </c:pt>
                <c:pt idx="37">
                  <c:v>32.815486</c:v>
                </c:pt>
                <c:pt idx="38">
                  <c:v>31.58528</c:v>
                </c:pt>
                <c:pt idx="39">
                  <c:v>31.015078</c:v>
                </c:pt>
                <c:pt idx="40">
                  <c:v>31.17926</c:v>
                </c:pt>
                <c:pt idx="41">
                  <c:v>30.104042</c:v>
                </c:pt>
                <c:pt idx="42">
                  <c:v>28.974384</c:v>
                </c:pt>
                <c:pt idx="43">
                  <c:v>28.05117</c:v>
                </c:pt>
                <c:pt idx="44">
                  <c:v>28.992122</c:v>
                </c:pt>
                <c:pt idx="45">
                  <c:v>29.26096</c:v>
                </c:pt>
                <c:pt idx="46">
                  <c:v>27.798666</c:v>
                </c:pt>
                <c:pt idx="47">
                  <c:v>27.278608</c:v>
                </c:pt>
                <c:pt idx="48">
                  <c:v>27.958692</c:v>
                </c:pt>
                <c:pt idx="49">
                  <c:v>28.512184</c:v>
                </c:pt>
                <c:pt idx="50">
                  <c:v>27.793506</c:v>
                </c:pt>
                <c:pt idx="51">
                  <c:v>27.499318</c:v>
                </c:pt>
                <c:pt idx="52">
                  <c:v>26.565362</c:v>
                </c:pt>
                <c:pt idx="53">
                  <c:v>23.75583</c:v>
                </c:pt>
                <c:pt idx="54">
                  <c:v>19.379442</c:v>
                </c:pt>
                <c:pt idx="55">
                  <c:v>18.36561</c:v>
                </c:pt>
                <c:pt idx="56">
                  <c:v>17.90262</c:v>
                </c:pt>
                <c:pt idx="57">
                  <c:v>17.048434</c:v>
                </c:pt>
                <c:pt idx="58">
                  <c:v>13.904966</c:v>
                </c:pt>
                <c:pt idx="59">
                  <c:v>13.857622</c:v>
                </c:pt>
                <c:pt idx="60">
                  <c:v>13.827338</c:v>
                </c:pt>
                <c:pt idx="61">
                  <c:v>13.748632</c:v>
                </c:pt>
                <c:pt idx="62">
                  <c:v>11.275494</c:v>
                </c:pt>
                <c:pt idx="63">
                  <c:v>10.975354</c:v>
                </c:pt>
                <c:pt idx="64">
                  <c:v>11.22043</c:v>
                </c:pt>
                <c:pt idx="65">
                  <c:v>11.292378</c:v>
                </c:pt>
                <c:pt idx="66">
                  <c:v>9.582357</c:v>
                </c:pt>
                <c:pt idx="67">
                  <c:v>8.1117402</c:v>
                </c:pt>
                <c:pt idx="68">
                  <c:v>9.499120600000001</c:v>
                </c:pt>
                <c:pt idx="69">
                  <c:v>9.0564976</c:v>
                </c:pt>
                <c:pt idx="70">
                  <c:v>8.629144999999999</c:v>
                </c:pt>
                <c:pt idx="71">
                  <c:v>6.811054799999999</c:v>
                </c:pt>
                <c:pt idx="72">
                  <c:v>6.4693416</c:v>
                </c:pt>
                <c:pt idx="73">
                  <c:v>6.3836974</c:v>
                </c:pt>
                <c:pt idx="74">
                  <c:v>7.041554000000001</c:v>
                </c:pt>
                <c:pt idx="75">
                  <c:v>3.89647</c:v>
                </c:pt>
                <c:pt idx="76">
                  <c:v>3.865538</c:v>
                </c:pt>
                <c:pt idx="77">
                  <c:v>4.5669458</c:v>
                </c:pt>
                <c:pt idx="78">
                  <c:v>4.020598</c:v>
                </c:pt>
                <c:pt idx="79">
                  <c:v>1.6835192</c:v>
                </c:pt>
                <c:pt idx="80">
                  <c:v>-0.9727091999999999</c:v>
                </c:pt>
                <c:pt idx="81">
                  <c:v>-6.901821</c:v>
                </c:pt>
                <c:pt idx="82">
                  <c:v>-17.437294</c:v>
                </c:pt>
                <c:pt idx="83">
                  <c:v>-25.52277</c:v>
                </c:pt>
                <c:pt idx="84">
                  <c:v>-23.114486</c:v>
                </c:pt>
                <c:pt idx="85">
                  <c:v>-18.738292</c:v>
                </c:pt>
                <c:pt idx="86">
                  <c:v>-14.86032</c:v>
                </c:pt>
                <c:pt idx="87">
                  <c:v>-14.034326</c:v>
                </c:pt>
                <c:pt idx="88">
                  <c:v>-13.765664</c:v>
                </c:pt>
                <c:pt idx="89">
                  <c:v>-11.167348</c:v>
                </c:pt>
                <c:pt idx="90">
                  <c:v>-9.982399599999999</c:v>
                </c:pt>
                <c:pt idx="91">
                  <c:v>-10.2130722</c:v>
                </c:pt>
                <c:pt idx="92">
                  <c:v>-10.9875288</c:v>
                </c:pt>
                <c:pt idx="93">
                  <c:v>-9.543379400000001</c:v>
                </c:pt>
                <c:pt idx="94">
                  <c:v>-10.500282</c:v>
                </c:pt>
                <c:pt idx="95">
                  <c:v>-10.2731814</c:v>
                </c:pt>
                <c:pt idx="96">
                  <c:v>-11.3143556</c:v>
                </c:pt>
                <c:pt idx="97">
                  <c:v>-9.752083600000001</c:v>
                </c:pt>
                <c:pt idx="98">
                  <c:v>-10.6680756</c:v>
                </c:pt>
                <c:pt idx="99">
                  <c:v>-8.764753000000001</c:v>
                </c:pt>
                <c:pt idx="100">
                  <c:v>-12.2212008</c:v>
                </c:pt>
                <c:pt idx="101">
                  <c:v>-11.907392</c:v>
                </c:pt>
                <c:pt idx="102">
                  <c:v>-9.6786882</c:v>
                </c:pt>
                <c:pt idx="103">
                  <c:v>-9.4375322</c:v>
                </c:pt>
                <c:pt idx="104">
                  <c:v>-11.1487554</c:v>
                </c:pt>
                <c:pt idx="105">
                  <c:v>-11.2229194</c:v>
                </c:pt>
                <c:pt idx="106">
                  <c:v>-11.256166</c:v>
                </c:pt>
                <c:pt idx="107">
                  <c:v>-10.1670488</c:v>
                </c:pt>
                <c:pt idx="108">
                  <c:v>-11.651463</c:v>
                </c:pt>
                <c:pt idx="109">
                  <c:v>-11.635569</c:v>
                </c:pt>
                <c:pt idx="110">
                  <c:v>-11.93105</c:v>
                </c:pt>
                <c:pt idx="111">
                  <c:v>-11.322066</c:v>
                </c:pt>
                <c:pt idx="112">
                  <c:v>-12.97903</c:v>
                </c:pt>
                <c:pt idx="113">
                  <c:v>-12.679512</c:v>
                </c:pt>
                <c:pt idx="114">
                  <c:v>-12.232218</c:v>
                </c:pt>
                <c:pt idx="115">
                  <c:v>-11.59306</c:v>
                </c:pt>
                <c:pt idx="116">
                  <c:v>-12.30989</c:v>
                </c:pt>
                <c:pt idx="117">
                  <c:v>-13.304312</c:v>
                </c:pt>
                <c:pt idx="118">
                  <c:v>-12.536416</c:v>
                </c:pt>
                <c:pt idx="119">
                  <c:v>-11.680126</c:v>
                </c:pt>
                <c:pt idx="120">
                  <c:v>-11.892276</c:v>
                </c:pt>
                <c:pt idx="121">
                  <c:v>-13.13994</c:v>
                </c:pt>
                <c:pt idx="122">
                  <c:v>-13.383342</c:v>
                </c:pt>
                <c:pt idx="123">
                  <c:v>-12.699004</c:v>
                </c:pt>
                <c:pt idx="124">
                  <c:v>-12.851548</c:v>
                </c:pt>
                <c:pt idx="125">
                  <c:v>-15.149786</c:v>
                </c:pt>
                <c:pt idx="126">
                  <c:v>-14.869882</c:v>
                </c:pt>
                <c:pt idx="127">
                  <c:v>-13.68603</c:v>
                </c:pt>
                <c:pt idx="128">
                  <c:v>-13.104526</c:v>
                </c:pt>
                <c:pt idx="129">
                  <c:v>-15.272634</c:v>
                </c:pt>
                <c:pt idx="130">
                  <c:v>-16.09414</c:v>
                </c:pt>
                <c:pt idx="131">
                  <c:v>-14.974426</c:v>
                </c:pt>
                <c:pt idx="132">
                  <c:v>-14.645422</c:v>
                </c:pt>
                <c:pt idx="133">
                  <c:v>-17.195038</c:v>
                </c:pt>
                <c:pt idx="134">
                  <c:v>-18.18881</c:v>
                </c:pt>
                <c:pt idx="135">
                  <c:v>-17.318524</c:v>
                </c:pt>
                <c:pt idx="136">
                  <c:v>-16.442888</c:v>
                </c:pt>
                <c:pt idx="137">
                  <c:v>-18.515358</c:v>
                </c:pt>
                <c:pt idx="138">
                  <c:v>-19.999706</c:v>
                </c:pt>
                <c:pt idx="139">
                  <c:v>-20.910378</c:v>
                </c:pt>
                <c:pt idx="140">
                  <c:v>-19.977244</c:v>
                </c:pt>
                <c:pt idx="141">
                  <c:v>-20.723476</c:v>
                </c:pt>
                <c:pt idx="142">
                  <c:v>-21.410608</c:v>
                </c:pt>
                <c:pt idx="143">
                  <c:v>-15.641896</c:v>
                </c:pt>
                <c:pt idx="144">
                  <c:v>-10.1548924</c:v>
                </c:pt>
                <c:pt idx="145">
                  <c:v>-9.3666324</c:v>
                </c:pt>
                <c:pt idx="146">
                  <c:v>-9.401960599999999</c:v>
                </c:pt>
                <c:pt idx="147">
                  <c:v>-8.6766284</c:v>
                </c:pt>
                <c:pt idx="148">
                  <c:v>-5.1354484</c:v>
                </c:pt>
                <c:pt idx="149">
                  <c:v>-4.4250254</c:v>
                </c:pt>
                <c:pt idx="150">
                  <c:v>-4.914747</c:v>
                </c:pt>
                <c:pt idx="151">
                  <c:v>-5.471299</c:v>
                </c:pt>
                <c:pt idx="152">
                  <c:v>-3.453339</c:v>
                </c:pt>
                <c:pt idx="153">
                  <c:v>-1.2821428</c:v>
                </c:pt>
                <c:pt idx="154">
                  <c:v>-2.6596528</c:v>
                </c:pt>
                <c:pt idx="155">
                  <c:v>-3.1892684</c:v>
                </c:pt>
                <c:pt idx="156">
                  <c:v>-0.693064</c:v>
                </c:pt>
                <c:pt idx="157">
                  <c:v>1.0574344</c:v>
                </c:pt>
                <c:pt idx="158">
                  <c:v>-0.1048788</c:v>
                </c:pt>
                <c:pt idx="159">
                  <c:v>-0.057293</c:v>
                </c:pt>
                <c:pt idx="160">
                  <c:v>0.7883899999999999</c:v>
                </c:pt>
                <c:pt idx="161">
                  <c:v>3.005944</c:v>
                </c:pt>
                <c:pt idx="162">
                  <c:v>2.0378942</c:v>
                </c:pt>
                <c:pt idx="163">
                  <c:v>2.072209</c:v>
                </c:pt>
                <c:pt idx="164">
                  <c:v>1.804075</c:v>
                </c:pt>
                <c:pt idx="165">
                  <c:v>4.3290494</c:v>
                </c:pt>
                <c:pt idx="166">
                  <c:v>2.5827708</c:v>
                </c:pt>
                <c:pt idx="167">
                  <c:v>3.3018164</c:v>
                </c:pt>
                <c:pt idx="168">
                  <c:v>2.908482</c:v>
                </c:pt>
                <c:pt idx="169">
                  <c:v>5.1385608</c:v>
                </c:pt>
                <c:pt idx="170">
                  <c:v>4.3782766</c:v>
                </c:pt>
                <c:pt idx="171">
                  <c:v>3.9325284</c:v>
                </c:pt>
                <c:pt idx="172">
                  <c:v>4.1592632</c:v>
                </c:pt>
                <c:pt idx="173">
                  <c:v>5.558703599999999</c:v>
                </c:pt>
                <c:pt idx="174">
                  <c:v>6.632038199999999</c:v>
                </c:pt>
                <c:pt idx="175">
                  <c:v>5.133266000000001</c:v>
                </c:pt>
                <c:pt idx="176">
                  <c:v>4.1753132</c:v>
                </c:pt>
                <c:pt idx="177">
                  <c:v>6.181716</c:v>
                </c:pt>
                <c:pt idx="178">
                  <c:v>7.100480999999999</c:v>
                </c:pt>
                <c:pt idx="179">
                  <c:v>6.362341</c:v>
                </c:pt>
                <c:pt idx="180">
                  <c:v>6.2563768</c:v>
                </c:pt>
                <c:pt idx="181">
                  <c:v>7.4451356</c:v>
                </c:pt>
                <c:pt idx="182">
                  <c:v>8.340904999999999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7.25586925</c:v>
                </c:pt>
                <c:pt idx="1">
                  <c:v>7.977487200000001</c:v>
                </c:pt>
                <c:pt idx="2">
                  <c:v>6.7525114</c:v>
                </c:pt>
                <c:pt idx="3">
                  <c:v>7.766764</c:v>
                </c:pt>
                <c:pt idx="4">
                  <c:v>9.5232838</c:v>
                </c:pt>
                <c:pt idx="5">
                  <c:v>8.8808756</c:v>
                </c:pt>
                <c:pt idx="6">
                  <c:v>8.3424072</c:v>
                </c:pt>
                <c:pt idx="7">
                  <c:v>8.3251414</c:v>
                </c:pt>
                <c:pt idx="8">
                  <c:v>10.5711252</c:v>
                </c:pt>
                <c:pt idx="9">
                  <c:v>10.549262</c:v>
                </c:pt>
                <c:pt idx="10">
                  <c:v>10.4233552</c:v>
                </c:pt>
                <c:pt idx="11">
                  <c:v>10.2288506</c:v>
                </c:pt>
                <c:pt idx="12">
                  <c:v>12.3324738</c:v>
                </c:pt>
                <c:pt idx="13">
                  <c:v>11.561691</c:v>
                </c:pt>
                <c:pt idx="14">
                  <c:v>11.4197764</c:v>
                </c:pt>
                <c:pt idx="15">
                  <c:v>11.813042</c:v>
                </c:pt>
                <c:pt idx="16">
                  <c:v>12.67581</c:v>
                </c:pt>
                <c:pt idx="17">
                  <c:v>14.33449</c:v>
                </c:pt>
                <c:pt idx="18">
                  <c:v>14.452818</c:v>
                </c:pt>
                <c:pt idx="19">
                  <c:v>13.14362</c:v>
                </c:pt>
                <c:pt idx="20">
                  <c:v>15.19791</c:v>
                </c:pt>
                <c:pt idx="21">
                  <c:v>17.896544</c:v>
                </c:pt>
                <c:pt idx="22">
                  <c:v>18.50993</c:v>
                </c:pt>
                <c:pt idx="23">
                  <c:v>20.285572</c:v>
                </c:pt>
                <c:pt idx="24">
                  <c:v>23.019408</c:v>
                </c:pt>
                <c:pt idx="25">
                  <c:v>26.986506</c:v>
                </c:pt>
                <c:pt idx="26">
                  <c:v>30.022222</c:v>
                </c:pt>
                <c:pt idx="27">
                  <c:v>32.144228</c:v>
                </c:pt>
                <c:pt idx="28">
                  <c:v>33.977802</c:v>
                </c:pt>
                <c:pt idx="29">
                  <c:v>36.325574</c:v>
                </c:pt>
                <c:pt idx="30">
                  <c:v>36.084024</c:v>
                </c:pt>
                <c:pt idx="31">
                  <c:v>34.273362</c:v>
                </c:pt>
                <c:pt idx="32">
                  <c:v>33.057928</c:v>
                </c:pt>
                <c:pt idx="33">
                  <c:v>35.175392</c:v>
                </c:pt>
                <c:pt idx="34">
                  <c:v>34.405402</c:v>
                </c:pt>
                <c:pt idx="35">
                  <c:v>32.332994</c:v>
                </c:pt>
                <c:pt idx="36">
                  <c:v>32.13305</c:v>
                </c:pt>
                <c:pt idx="37">
                  <c:v>31.80295</c:v>
                </c:pt>
                <c:pt idx="38">
                  <c:v>31.487544</c:v>
                </c:pt>
                <c:pt idx="39">
                  <c:v>29.659644</c:v>
                </c:pt>
                <c:pt idx="40">
                  <c:v>28.608526</c:v>
                </c:pt>
                <c:pt idx="41">
                  <c:v>28.688814</c:v>
                </c:pt>
                <c:pt idx="42">
                  <c:v>29.81189</c:v>
                </c:pt>
                <c:pt idx="43">
                  <c:v>28.828626</c:v>
                </c:pt>
                <c:pt idx="44">
                  <c:v>26.873588</c:v>
                </c:pt>
                <c:pt idx="45">
                  <c:v>27.23375</c:v>
                </c:pt>
                <c:pt idx="46">
                  <c:v>28.613844</c:v>
                </c:pt>
                <c:pt idx="47">
                  <c:v>27.166244</c:v>
                </c:pt>
                <c:pt idx="48">
                  <c:v>27.665186</c:v>
                </c:pt>
                <c:pt idx="49">
                  <c:v>27.140666</c:v>
                </c:pt>
                <c:pt idx="50">
                  <c:v>27.696776</c:v>
                </c:pt>
                <c:pt idx="51">
                  <c:v>21.293972</c:v>
                </c:pt>
                <c:pt idx="52">
                  <c:v>19.49995</c:v>
                </c:pt>
                <c:pt idx="53">
                  <c:v>19.25515</c:v>
                </c:pt>
                <c:pt idx="54">
                  <c:v>18.519268</c:v>
                </c:pt>
                <c:pt idx="55">
                  <c:v>15.687578</c:v>
                </c:pt>
                <c:pt idx="56">
                  <c:v>15.476252</c:v>
                </c:pt>
                <c:pt idx="57">
                  <c:v>14.66683</c:v>
                </c:pt>
                <c:pt idx="58">
                  <c:v>14.311374</c:v>
                </c:pt>
                <c:pt idx="59">
                  <c:v>12.645104</c:v>
                </c:pt>
                <c:pt idx="60">
                  <c:v>10.808086</c:v>
                </c:pt>
                <c:pt idx="61">
                  <c:v>11.54573</c:v>
                </c:pt>
                <c:pt idx="62">
                  <c:v>11.536566</c:v>
                </c:pt>
                <c:pt idx="63">
                  <c:v>9.92689</c:v>
                </c:pt>
                <c:pt idx="64">
                  <c:v>9.0299408</c:v>
                </c:pt>
                <c:pt idx="65">
                  <c:v>9.087618600000001</c:v>
                </c:pt>
                <c:pt idx="66">
                  <c:v>9.801091599999999</c:v>
                </c:pt>
                <c:pt idx="67">
                  <c:v>8.7342692</c:v>
                </c:pt>
                <c:pt idx="68">
                  <c:v>6.923231200000001</c:v>
                </c:pt>
                <c:pt idx="69">
                  <c:v>7.502781199999999</c:v>
                </c:pt>
                <c:pt idx="70">
                  <c:v>7.952431799999999</c:v>
                </c:pt>
                <c:pt idx="71">
                  <c:v>6.3256876</c:v>
                </c:pt>
                <c:pt idx="72">
                  <c:v>4.729286</c:v>
                </c:pt>
                <c:pt idx="73">
                  <c:v>4.3865702</c:v>
                </c:pt>
                <c:pt idx="74">
                  <c:v>5.608092999999999</c:v>
                </c:pt>
                <c:pt idx="75">
                  <c:v>5.6555324</c:v>
                </c:pt>
                <c:pt idx="76">
                  <c:v>2.1587022</c:v>
                </c:pt>
                <c:pt idx="77">
                  <c:v>1.5861132</c:v>
                </c:pt>
                <c:pt idx="78">
                  <c:v>-0.8024173999999998</c:v>
                </c:pt>
                <c:pt idx="79">
                  <c:v>-7.669946</c:v>
                </c:pt>
                <c:pt idx="80">
                  <c:v>-19.70914</c:v>
                </c:pt>
                <c:pt idx="81">
                  <c:v>-25.744416</c:v>
                </c:pt>
                <c:pt idx="82">
                  <c:v>-21.88189</c:v>
                </c:pt>
                <c:pt idx="83">
                  <c:v>-18.436754</c:v>
                </c:pt>
                <c:pt idx="84">
                  <c:v>-15.457764</c:v>
                </c:pt>
                <c:pt idx="85">
                  <c:v>-13.772396</c:v>
                </c:pt>
                <c:pt idx="86">
                  <c:v>-11.8793656</c:v>
                </c:pt>
                <c:pt idx="87">
                  <c:v>-10.647975</c:v>
                </c:pt>
                <c:pt idx="88">
                  <c:v>-11.286742</c:v>
                </c:pt>
                <c:pt idx="89">
                  <c:v>-11.151118</c:v>
                </c:pt>
                <c:pt idx="90">
                  <c:v>-9.457195</c:v>
                </c:pt>
                <c:pt idx="91">
                  <c:v>-9.5356448</c:v>
                </c:pt>
                <c:pt idx="92">
                  <c:v>-9.343636</c:v>
                </c:pt>
                <c:pt idx="93">
                  <c:v>-10.6959214</c:v>
                </c:pt>
                <c:pt idx="94">
                  <c:v>-10.7303426</c:v>
                </c:pt>
                <c:pt idx="95">
                  <c:v>-9.4719614</c:v>
                </c:pt>
                <c:pt idx="96">
                  <c:v>-9.2835926</c:v>
                </c:pt>
                <c:pt idx="97">
                  <c:v>-11.5801898</c:v>
                </c:pt>
                <c:pt idx="98">
                  <c:v>-11.089328</c:v>
                </c:pt>
                <c:pt idx="99">
                  <c:v>-10.2715208</c:v>
                </c:pt>
                <c:pt idx="100">
                  <c:v>-9.674658600000001</c:v>
                </c:pt>
                <c:pt idx="101">
                  <c:v>-11.272126</c:v>
                </c:pt>
                <c:pt idx="102">
                  <c:v>-11.4270124</c:v>
                </c:pt>
                <c:pt idx="103">
                  <c:v>-10.5505184</c:v>
                </c:pt>
                <c:pt idx="104">
                  <c:v>-9.676470399999999</c:v>
                </c:pt>
                <c:pt idx="105">
                  <c:v>-10.9951974</c:v>
                </c:pt>
                <c:pt idx="106">
                  <c:v>-12.097002</c:v>
                </c:pt>
                <c:pt idx="107">
                  <c:v>-11.382498</c:v>
                </c:pt>
                <c:pt idx="108">
                  <c:v>-10.6121994</c:v>
                </c:pt>
                <c:pt idx="109">
                  <c:v>-11.2115352</c:v>
                </c:pt>
                <c:pt idx="110">
                  <c:v>-12.459564</c:v>
                </c:pt>
                <c:pt idx="111">
                  <c:v>-11.762082</c:v>
                </c:pt>
                <c:pt idx="112">
                  <c:v>-11.24974</c:v>
                </c:pt>
                <c:pt idx="113">
                  <c:v>-11.469234</c:v>
                </c:pt>
                <c:pt idx="114">
                  <c:v>-13.478022</c:v>
                </c:pt>
                <c:pt idx="115">
                  <c:v>-12.786386</c:v>
                </c:pt>
                <c:pt idx="116">
                  <c:v>-11.723726</c:v>
                </c:pt>
                <c:pt idx="117">
                  <c:v>-11.19032</c:v>
                </c:pt>
                <c:pt idx="118">
                  <c:v>-13.602734</c:v>
                </c:pt>
                <c:pt idx="119">
                  <c:v>-13.86207</c:v>
                </c:pt>
                <c:pt idx="120">
                  <c:v>-12.986838</c:v>
                </c:pt>
                <c:pt idx="121">
                  <c:v>-12.417682</c:v>
                </c:pt>
                <c:pt idx="122">
                  <c:v>-14.568888</c:v>
                </c:pt>
                <c:pt idx="123">
                  <c:v>-13.905624</c:v>
                </c:pt>
                <c:pt idx="124">
                  <c:v>-14.09953</c:v>
                </c:pt>
                <c:pt idx="125">
                  <c:v>-13.264816</c:v>
                </c:pt>
                <c:pt idx="126">
                  <c:v>-14.959746</c:v>
                </c:pt>
                <c:pt idx="127">
                  <c:v>-15.923838</c:v>
                </c:pt>
                <c:pt idx="128">
                  <c:v>-14.4925</c:v>
                </c:pt>
                <c:pt idx="129">
                  <c:v>-14.599802</c:v>
                </c:pt>
                <c:pt idx="130">
                  <c:v>-15.62742</c:v>
                </c:pt>
                <c:pt idx="131">
                  <c:v>-17.221572</c:v>
                </c:pt>
                <c:pt idx="132">
                  <c:v>-17.346952</c:v>
                </c:pt>
                <c:pt idx="133">
                  <c:v>-16.642394</c:v>
                </c:pt>
                <c:pt idx="134">
                  <c:v>-17.208266</c:v>
                </c:pt>
                <c:pt idx="135">
                  <c:v>-20.199476</c:v>
                </c:pt>
                <c:pt idx="136">
                  <c:v>-19.537506</c:v>
                </c:pt>
                <c:pt idx="137">
                  <c:v>-19.413222</c:v>
                </c:pt>
                <c:pt idx="138">
                  <c:v>-19.184982</c:v>
                </c:pt>
                <c:pt idx="139">
                  <c:v>-22.89277</c:v>
                </c:pt>
                <c:pt idx="140">
                  <c:v>-22.114766</c:v>
                </c:pt>
                <c:pt idx="141">
                  <c:v>-13.804108</c:v>
                </c:pt>
                <c:pt idx="142">
                  <c:v>-10.6557164</c:v>
                </c:pt>
                <c:pt idx="143">
                  <c:v>-10.671293</c:v>
                </c:pt>
                <c:pt idx="144">
                  <c:v>-10.0364358</c:v>
                </c:pt>
                <c:pt idx="145">
                  <c:v>-6.509930199999999</c:v>
                </c:pt>
                <c:pt idx="146">
                  <c:v>-5.4351324</c:v>
                </c:pt>
                <c:pt idx="147">
                  <c:v>-5.453122599999999</c:v>
                </c:pt>
                <c:pt idx="148">
                  <c:v>-4.7414102</c:v>
                </c:pt>
                <c:pt idx="149">
                  <c:v>-3.6432864</c:v>
                </c:pt>
                <c:pt idx="150">
                  <c:v>-2.0056734</c:v>
                </c:pt>
                <c:pt idx="151">
                  <c:v>-3.02409</c:v>
                </c:pt>
                <c:pt idx="152">
                  <c:v>-3.1331568</c:v>
                </c:pt>
                <c:pt idx="153">
                  <c:v>-1.6701094</c:v>
                </c:pt>
                <c:pt idx="154">
                  <c:v>1.0282568</c:v>
                </c:pt>
                <c:pt idx="155">
                  <c:v>0.113353</c:v>
                </c:pt>
                <c:pt idx="156">
                  <c:v>-1.0559134</c:v>
                </c:pt>
                <c:pt idx="157">
                  <c:v>-0.3066422</c:v>
                </c:pt>
                <c:pt idx="158">
                  <c:v>1.1940286</c:v>
                </c:pt>
                <c:pt idx="159">
                  <c:v>2.048878</c:v>
                </c:pt>
                <c:pt idx="160">
                  <c:v>1.3776112</c:v>
                </c:pt>
                <c:pt idx="161">
                  <c:v>1.1940272</c:v>
                </c:pt>
                <c:pt idx="162">
                  <c:v>3.996153200000001</c:v>
                </c:pt>
                <c:pt idx="163">
                  <c:v>3.792607</c:v>
                </c:pt>
                <c:pt idx="164">
                  <c:v>3.4002778</c:v>
                </c:pt>
                <c:pt idx="165">
                  <c:v>2.3229958</c:v>
                </c:pt>
                <c:pt idx="166">
                  <c:v>3.8610978</c:v>
                </c:pt>
                <c:pt idx="167">
                  <c:v>5.0844224</c:v>
                </c:pt>
                <c:pt idx="168">
                  <c:v>4.5537128</c:v>
                </c:pt>
                <c:pt idx="169">
                  <c:v>3.1184718</c:v>
                </c:pt>
                <c:pt idx="170">
                  <c:v>5.6402102</c:v>
                </c:pt>
                <c:pt idx="171">
                  <c:v>5.8514716</c:v>
                </c:pt>
                <c:pt idx="172">
                  <c:v>5.259992</c:v>
                </c:pt>
                <c:pt idx="173">
                  <c:v>4.0268418</c:v>
                </c:pt>
                <c:pt idx="174">
                  <c:v>5.433554</c:v>
                </c:pt>
                <c:pt idx="175">
                  <c:v>6.4315302</c:v>
                </c:pt>
                <c:pt idx="176">
                  <c:v>6.3347212</c:v>
                </c:pt>
                <c:pt idx="177">
                  <c:v>5.9800686</c:v>
                </c:pt>
                <c:pt idx="178">
                  <c:v>6.8681206</c:v>
                </c:pt>
                <c:pt idx="179">
                  <c:v>8.549944200000001</c:v>
                </c:pt>
                <c:pt idx="180">
                  <c:v>7.678636800000001</c:v>
                </c:pt>
                <c:pt idx="181">
                  <c:v>7.5451768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7.0869282</c:v>
                </c:pt>
                <c:pt idx="1">
                  <c:v>9.208748400000001</c:v>
                </c:pt>
                <c:pt idx="2">
                  <c:v>8.6707564</c:v>
                </c:pt>
                <c:pt idx="3">
                  <c:v>7.495779000000001</c:v>
                </c:pt>
                <c:pt idx="4">
                  <c:v>8.052226000000001</c:v>
                </c:pt>
                <c:pt idx="5">
                  <c:v>11.396206</c:v>
                </c:pt>
                <c:pt idx="6">
                  <c:v>9.906399199999999</c:v>
                </c:pt>
                <c:pt idx="7">
                  <c:v>10.1664844</c:v>
                </c:pt>
                <c:pt idx="8">
                  <c:v>8.680877800000001</c:v>
                </c:pt>
                <c:pt idx="9">
                  <c:v>11.6262452</c:v>
                </c:pt>
                <c:pt idx="10">
                  <c:v>12.138708</c:v>
                </c:pt>
                <c:pt idx="11">
                  <c:v>11.0195238</c:v>
                </c:pt>
                <c:pt idx="12">
                  <c:v>11.32106</c:v>
                </c:pt>
                <c:pt idx="13">
                  <c:v>12.413246</c:v>
                </c:pt>
                <c:pt idx="14">
                  <c:v>13.39688</c:v>
                </c:pt>
                <c:pt idx="15">
                  <c:v>13.236286</c:v>
                </c:pt>
                <c:pt idx="16">
                  <c:v>12.468508</c:v>
                </c:pt>
                <c:pt idx="17">
                  <c:v>14.682728</c:v>
                </c:pt>
                <c:pt idx="18">
                  <c:v>16.659152</c:v>
                </c:pt>
                <c:pt idx="19">
                  <c:v>17.439028</c:v>
                </c:pt>
                <c:pt idx="20">
                  <c:v>17.76448</c:v>
                </c:pt>
                <c:pt idx="21">
                  <c:v>20.610022</c:v>
                </c:pt>
                <c:pt idx="22">
                  <c:v>25.265398</c:v>
                </c:pt>
                <c:pt idx="23">
                  <c:v>27.314102</c:v>
                </c:pt>
                <c:pt idx="24">
                  <c:v>28.234732</c:v>
                </c:pt>
                <c:pt idx="25">
                  <c:v>31.396004</c:v>
                </c:pt>
                <c:pt idx="26">
                  <c:v>35.913102</c:v>
                </c:pt>
                <c:pt idx="27">
                  <c:v>36.407094</c:v>
                </c:pt>
                <c:pt idx="28">
                  <c:v>35.597506</c:v>
                </c:pt>
                <c:pt idx="29">
                  <c:v>34.004248</c:v>
                </c:pt>
                <c:pt idx="30">
                  <c:v>34.84150200000001</c:v>
                </c:pt>
                <c:pt idx="31">
                  <c:v>35.163964</c:v>
                </c:pt>
                <c:pt idx="32">
                  <c:v>33.171314</c:v>
                </c:pt>
                <c:pt idx="33">
                  <c:v>32.488432</c:v>
                </c:pt>
                <c:pt idx="34">
                  <c:v>32.256138</c:v>
                </c:pt>
                <c:pt idx="35">
                  <c:v>32.813586</c:v>
                </c:pt>
                <c:pt idx="36">
                  <c:v>30.813614</c:v>
                </c:pt>
                <c:pt idx="37">
                  <c:v>28.950638</c:v>
                </c:pt>
                <c:pt idx="38">
                  <c:v>28.875244</c:v>
                </c:pt>
                <c:pt idx="39">
                  <c:v>29.55277</c:v>
                </c:pt>
                <c:pt idx="40">
                  <c:v>29.30388</c:v>
                </c:pt>
                <c:pt idx="41">
                  <c:v>27.474438</c:v>
                </c:pt>
                <c:pt idx="42">
                  <c:v>27.524546</c:v>
                </c:pt>
                <c:pt idx="43">
                  <c:v>28.46013</c:v>
                </c:pt>
                <c:pt idx="44">
                  <c:v>27.913798</c:v>
                </c:pt>
                <c:pt idx="45">
                  <c:v>27.01973</c:v>
                </c:pt>
                <c:pt idx="46">
                  <c:v>26.961612</c:v>
                </c:pt>
                <c:pt idx="47">
                  <c:v>29.489568</c:v>
                </c:pt>
                <c:pt idx="48">
                  <c:v>26.906394</c:v>
                </c:pt>
                <c:pt idx="49">
                  <c:v>21.60494</c:v>
                </c:pt>
                <c:pt idx="50">
                  <c:v>21.091668</c:v>
                </c:pt>
                <c:pt idx="51">
                  <c:v>19.62076</c:v>
                </c:pt>
                <c:pt idx="52">
                  <c:v>16.370936</c:v>
                </c:pt>
                <c:pt idx="53">
                  <c:v>15.280458</c:v>
                </c:pt>
                <c:pt idx="54">
                  <c:v>15.949644</c:v>
                </c:pt>
                <c:pt idx="55">
                  <c:v>14.303988</c:v>
                </c:pt>
                <c:pt idx="56">
                  <c:v>12.827488</c:v>
                </c:pt>
                <c:pt idx="57">
                  <c:v>12.916272</c:v>
                </c:pt>
                <c:pt idx="58">
                  <c:v>12.205092</c:v>
                </c:pt>
                <c:pt idx="59">
                  <c:v>12.136776</c:v>
                </c:pt>
                <c:pt idx="60">
                  <c:v>10.8600754</c:v>
                </c:pt>
                <c:pt idx="61">
                  <c:v>9.1256828</c:v>
                </c:pt>
                <c:pt idx="62">
                  <c:v>9.3032564</c:v>
                </c:pt>
                <c:pt idx="63">
                  <c:v>9.4598198</c:v>
                </c:pt>
                <c:pt idx="64">
                  <c:v>9.2306192</c:v>
                </c:pt>
                <c:pt idx="65">
                  <c:v>6.9139978</c:v>
                </c:pt>
                <c:pt idx="66">
                  <c:v>7.899516800000001</c:v>
                </c:pt>
                <c:pt idx="67">
                  <c:v>7.9622952</c:v>
                </c:pt>
                <c:pt idx="68">
                  <c:v>7.3449962</c:v>
                </c:pt>
                <c:pt idx="69">
                  <c:v>4.558918</c:v>
                </c:pt>
                <c:pt idx="70">
                  <c:v>6.1103584</c:v>
                </c:pt>
                <c:pt idx="71">
                  <c:v>5.967832599999999</c:v>
                </c:pt>
                <c:pt idx="72">
                  <c:v>5.5053048</c:v>
                </c:pt>
                <c:pt idx="73">
                  <c:v>4.8357388</c:v>
                </c:pt>
                <c:pt idx="74">
                  <c:v>2.5185376</c:v>
                </c:pt>
                <c:pt idx="75">
                  <c:v>2.4840588</c:v>
                </c:pt>
                <c:pt idx="76">
                  <c:v>-0.02612819999999996</c:v>
                </c:pt>
                <c:pt idx="77">
                  <c:v>-9.0238584</c:v>
                </c:pt>
                <c:pt idx="78">
                  <c:v>-20.602404</c:v>
                </c:pt>
                <c:pt idx="79">
                  <c:v>-25.263302</c:v>
                </c:pt>
                <c:pt idx="80">
                  <c:v>-21.365938</c:v>
                </c:pt>
                <c:pt idx="81">
                  <c:v>-18.172774</c:v>
                </c:pt>
                <c:pt idx="82">
                  <c:v>-16.361542</c:v>
                </c:pt>
                <c:pt idx="83">
                  <c:v>-14.404352</c:v>
                </c:pt>
                <c:pt idx="84">
                  <c:v>-11.600514</c:v>
                </c:pt>
                <c:pt idx="85">
                  <c:v>-10.7311812</c:v>
                </c:pt>
                <c:pt idx="86">
                  <c:v>-12.14491</c:v>
                </c:pt>
                <c:pt idx="87">
                  <c:v>-11.1857996</c:v>
                </c:pt>
                <c:pt idx="88">
                  <c:v>-9.276937999999999</c:v>
                </c:pt>
                <c:pt idx="89">
                  <c:v>-9.115236599999999</c:v>
                </c:pt>
                <c:pt idx="90">
                  <c:v>-11.131426</c:v>
                </c:pt>
                <c:pt idx="91">
                  <c:v>-10.0048012</c:v>
                </c:pt>
                <c:pt idx="92">
                  <c:v>-9.653242799999999</c:v>
                </c:pt>
                <c:pt idx="93">
                  <c:v>-9.128470400000001</c:v>
                </c:pt>
                <c:pt idx="94">
                  <c:v>-11.576604</c:v>
                </c:pt>
                <c:pt idx="95">
                  <c:v>-12.11741</c:v>
                </c:pt>
                <c:pt idx="96">
                  <c:v>-10.2768818</c:v>
                </c:pt>
                <c:pt idx="97">
                  <c:v>-8.799059400000001</c:v>
                </c:pt>
                <c:pt idx="98">
                  <c:v>-8.764844999999999</c:v>
                </c:pt>
                <c:pt idx="99">
                  <c:v>-11.945814</c:v>
                </c:pt>
                <c:pt idx="100">
                  <c:v>-10.6339476</c:v>
                </c:pt>
                <c:pt idx="101">
                  <c:v>-10.1760452</c:v>
                </c:pt>
                <c:pt idx="102">
                  <c:v>-10.9390516</c:v>
                </c:pt>
                <c:pt idx="103">
                  <c:v>-12.600026</c:v>
                </c:pt>
                <c:pt idx="104">
                  <c:v>-11.672054</c:v>
                </c:pt>
                <c:pt idx="105">
                  <c:v>-10.470047</c:v>
                </c:pt>
                <c:pt idx="106">
                  <c:v>-11.0752602</c:v>
                </c:pt>
                <c:pt idx="107">
                  <c:v>-12.679118</c:v>
                </c:pt>
                <c:pt idx="108">
                  <c:v>-11.693134</c:v>
                </c:pt>
                <c:pt idx="109">
                  <c:v>-11.1350716</c:v>
                </c:pt>
                <c:pt idx="110">
                  <c:v>-10.9075406</c:v>
                </c:pt>
                <c:pt idx="111">
                  <c:v>-13.427024</c:v>
                </c:pt>
                <c:pt idx="112">
                  <c:v>-13.184068</c:v>
                </c:pt>
                <c:pt idx="113">
                  <c:v>-11.955042</c:v>
                </c:pt>
                <c:pt idx="114">
                  <c:v>-11.706772</c:v>
                </c:pt>
                <c:pt idx="115">
                  <c:v>-13.001934</c:v>
                </c:pt>
                <c:pt idx="116">
                  <c:v>-13.372934</c:v>
                </c:pt>
                <c:pt idx="117">
                  <c:v>-12.537724</c:v>
                </c:pt>
                <c:pt idx="118">
                  <c:v>-12.17841</c:v>
                </c:pt>
                <c:pt idx="119">
                  <c:v>-13.06314</c:v>
                </c:pt>
                <c:pt idx="120">
                  <c:v>-14.329908</c:v>
                </c:pt>
                <c:pt idx="121">
                  <c:v>-13.488918</c:v>
                </c:pt>
                <c:pt idx="122">
                  <c:v>-12.362732</c:v>
                </c:pt>
                <c:pt idx="123">
                  <c:v>-13.17213</c:v>
                </c:pt>
                <c:pt idx="124">
                  <c:v>-15.740874</c:v>
                </c:pt>
                <c:pt idx="125">
                  <c:v>-14.732024</c:v>
                </c:pt>
                <c:pt idx="126">
                  <c:v>-14.646224</c:v>
                </c:pt>
                <c:pt idx="127">
                  <c:v>-15.049188</c:v>
                </c:pt>
                <c:pt idx="128">
                  <c:v>-17.351792</c:v>
                </c:pt>
                <c:pt idx="129">
                  <c:v>-16.72113</c:v>
                </c:pt>
                <c:pt idx="130">
                  <c:v>-15.740906</c:v>
                </c:pt>
                <c:pt idx="131">
                  <c:v>-17.201116</c:v>
                </c:pt>
                <c:pt idx="132">
                  <c:v>-19.571422</c:v>
                </c:pt>
                <c:pt idx="133">
                  <c:v>-19.245694</c:v>
                </c:pt>
                <c:pt idx="134">
                  <c:v>-18.523742</c:v>
                </c:pt>
                <c:pt idx="135">
                  <c:v>-19.268444</c:v>
                </c:pt>
                <c:pt idx="136">
                  <c:v>-21.61749</c:v>
                </c:pt>
                <c:pt idx="137">
                  <c:v>-22.92095</c:v>
                </c:pt>
                <c:pt idx="138">
                  <c:v>-19.42542</c:v>
                </c:pt>
                <c:pt idx="139">
                  <c:v>-13.352104</c:v>
                </c:pt>
                <c:pt idx="140">
                  <c:v>-11.91985</c:v>
                </c:pt>
                <c:pt idx="141">
                  <c:v>-11.791518</c:v>
                </c:pt>
                <c:pt idx="142">
                  <c:v>-8.1726554</c:v>
                </c:pt>
                <c:pt idx="143">
                  <c:v>-5.6164224</c:v>
                </c:pt>
                <c:pt idx="144">
                  <c:v>-6.083167</c:v>
                </c:pt>
                <c:pt idx="145">
                  <c:v>-7.207405800000001</c:v>
                </c:pt>
                <c:pt idx="146">
                  <c:v>-4.8169806</c:v>
                </c:pt>
                <c:pt idx="147">
                  <c:v>-2.5026704</c:v>
                </c:pt>
                <c:pt idx="148">
                  <c:v>-3.2160942</c:v>
                </c:pt>
                <c:pt idx="149">
                  <c:v>-3.331623</c:v>
                </c:pt>
                <c:pt idx="150">
                  <c:v>-2.4021546</c:v>
                </c:pt>
                <c:pt idx="151">
                  <c:v>0.8784746</c:v>
                </c:pt>
                <c:pt idx="152">
                  <c:v>0.09934799999999999</c:v>
                </c:pt>
                <c:pt idx="153">
                  <c:v>-0.4569846</c:v>
                </c:pt>
                <c:pt idx="154">
                  <c:v>0.3802948</c:v>
                </c:pt>
                <c:pt idx="155">
                  <c:v>0.8897322000000001</c:v>
                </c:pt>
                <c:pt idx="156">
                  <c:v>2.0433414</c:v>
                </c:pt>
                <c:pt idx="157">
                  <c:v>1.2788546</c:v>
                </c:pt>
                <c:pt idx="158">
                  <c:v>0.551858</c:v>
                </c:pt>
                <c:pt idx="159">
                  <c:v>3.6666314</c:v>
                </c:pt>
                <c:pt idx="160">
                  <c:v>2.9217936</c:v>
                </c:pt>
                <c:pt idx="161">
                  <c:v>3.0860334</c:v>
                </c:pt>
                <c:pt idx="162">
                  <c:v>2.8680772</c:v>
                </c:pt>
                <c:pt idx="163">
                  <c:v>3.568644</c:v>
                </c:pt>
                <c:pt idx="164">
                  <c:v>4.617612400000001</c:v>
                </c:pt>
                <c:pt idx="165">
                  <c:v>3.6966566</c:v>
                </c:pt>
                <c:pt idx="166">
                  <c:v>3.1387954</c:v>
                </c:pt>
                <c:pt idx="167">
                  <c:v>4.518511</c:v>
                </c:pt>
                <c:pt idx="168">
                  <c:v>6.6950332</c:v>
                </c:pt>
                <c:pt idx="169">
                  <c:v>5.212806</c:v>
                </c:pt>
                <c:pt idx="170">
                  <c:v>5.2702044</c:v>
                </c:pt>
                <c:pt idx="171">
                  <c:v>4.5254216</c:v>
                </c:pt>
                <c:pt idx="172">
                  <c:v>6.6800994</c:v>
                </c:pt>
                <c:pt idx="173">
                  <c:v>6.3824286</c:v>
                </c:pt>
                <c:pt idx="174">
                  <c:v>5.802788</c:v>
                </c:pt>
                <c:pt idx="175">
                  <c:v>5.5036508</c:v>
                </c:pt>
                <c:pt idx="176">
                  <c:v>9.1834472</c:v>
                </c:pt>
                <c:pt idx="177">
                  <c:v>7.5209138</c:v>
                </c:pt>
                <c:pt idx="178">
                  <c:v>6.4583212</c:v>
                </c:pt>
                <c:pt idx="179">
                  <c:v>7.1422192</c:v>
                </c:pt>
                <c:pt idx="180">
                  <c:v>8.416418400000001</c:v>
                </c:pt>
                <c:pt idx="181">
                  <c:v>8.695645750000001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41.41753282828283</v>
      </c>
      <c r="C3">
        <v>-1.13</v>
      </c>
      <c r="D3">
        <v>2.894102666666666</v>
      </c>
      <c r="E3">
        <v>-1.11</v>
      </c>
      <c r="F3">
        <v>5.286598</v>
      </c>
      <c r="G3">
        <v>-1.09</v>
      </c>
      <c r="H3">
        <v>6.2801146</v>
      </c>
      <c r="I3">
        <v>-1.08</v>
      </c>
      <c r="J3">
        <v>5.891404</v>
      </c>
      <c r="K3">
        <v>-1.06</v>
      </c>
      <c r="L3">
        <v>7.445836</v>
      </c>
      <c r="M3">
        <v>-1.04</v>
      </c>
      <c r="N3">
        <v>5.992054</v>
      </c>
      <c r="O3">
        <v>-1.02</v>
      </c>
      <c r="P3">
        <v>5.902485</v>
      </c>
      <c r="Q3">
        <v>-1</v>
      </c>
      <c r="R3">
        <v>7.25586925</v>
      </c>
      <c r="S3">
        <v>-0.98</v>
      </c>
      <c r="T3">
        <v>7.0869282</v>
      </c>
    </row>
    <row r="4" spans="1:20">
      <c r="A4">
        <v>-0.95</v>
      </c>
      <c r="B4">
        <v>-127.71768</v>
      </c>
      <c r="C4">
        <v>-1.12</v>
      </c>
      <c r="D4">
        <v>3.604258199999999</v>
      </c>
      <c r="E4">
        <v>-1.1</v>
      </c>
      <c r="F4">
        <v>4.535783</v>
      </c>
      <c r="G4">
        <v>-1.08</v>
      </c>
      <c r="H4">
        <v>5.8759672</v>
      </c>
      <c r="I4">
        <v>-1.07</v>
      </c>
      <c r="J4">
        <v>4.3401574</v>
      </c>
      <c r="K4">
        <v>-1.05</v>
      </c>
      <c r="L4">
        <v>6.0090892</v>
      </c>
      <c r="M4">
        <v>-1.03</v>
      </c>
      <c r="N4">
        <v>7.410057399999999</v>
      </c>
      <c r="O4">
        <v>-1.01</v>
      </c>
      <c r="P4">
        <v>6.204561</v>
      </c>
      <c r="Q4">
        <v>-0.99</v>
      </c>
      <c r="R4">
        <v>7.977487200000001</v>
      </c>
      <c r="S4">
        <v>-0.97</v>
      </c>
      <c r="T4">
        <v>9.208748400000001</v>
      </c>
    </row>
    <row r="5" spans="1:20">
      <c r="A5">
        <v>-0.9399999999999999</v>
      </c>
      <c r="B5">
        <v>-60.13632199999999</v>
      </c>
      <c r="C5">
        <v>-1.11</v>
      </c>
      <c r="D5">
        <v>5.1203282</v>
      </c>
      <c r="E5">
        <v>-1.09</v>
      </c>
      <c r="F5">
        <v>4.0650572</v>
      </c>
      <c r="G5">
        <v>-1.07</v>
      </c>
      <c r="H5">
        <v>5.618426</v>
      </c>
      <c r="I5">
        <v>-1.06</v>
      </c>
      <c r="J5">
        <v>6.3418056</v>
      </c>
      <c r="K5">
        <v>-1.04</v>
      </c>
      <c r="L5">
        <v>5.5527726</v>
      </c>
      <c r="M5">
        <v>-1.02</v>
      </c>
      <c r="N5">
        <v>7.894335000000001</v>
      </c>
      <c r="O5">
        <v>-1</v>
      </c>
      <c r="P5">
        <v>6.857959599999999</v>
      </c>
      <c r="Q5">
        <v>-0.98</v>
      </c>
      <c r="R5">
        <v>6.7525114</v>
      </c>
      <c r="S5">
        <v>-0.96</v>
      </c>
      <c r="T5">
        <v>8.6707564</v>
      </c>
    </row>
    <row r="6" spans="1:20">
      <c r="A6">
        <v>-0.93</v>
      </c>
      <c r="B6">
        <v>-29.385236</v>
      </c>
      <c r="C6">
        <v>-1.1</v>
      </c>
      <c r="D6">
        <v>4.758367600000001</v>
      </c>
      <c r="E6">
        <v>-1.08</v>
      </c>
      <c r="F6">
        <v>5.7348532</v>
      </c>
      <c r="G6">
        <v>-1.06</v>
      </c>
      <c r="H6">
        <v>4.52134</v>
      </c>
      <c r="I6">
        <v>-1.05</v>
      </c>
      <c r="J6">
        <v>8.0101212</v>
      </c>
      <c r="K6">
        <v>-1.03</v>
      </c>
      <c r="L6">
        <v>6.432320799999999</v>
      </c>
      <c r="M6">
        <v>-1.01</v>
      </c>
      <c r="N6">
        <v>7.6049364</v>
      </c>
      <c r="O6">
        <v>-0.99</v>
      </c>
      <c r="P6">
        <v>7.8559996</v>
      </c>
      <c r="Q6">
        <v>-0.97</v>
      </c>
      <c r="R6">
        <v>7.766764</v>
      </c>
      <c r="S6">
        <v>-0.95</v>
      </c>
      <c r="T6">
        <v>7.495779000000001</v>
      </c>
    </row>
    <row r="7" spans="1:20">
      <c r="A7">
        <v>-0.92</v>
      </c>
      <c r="B7">
        <v>-20.108496</v>
      </c>
      <c r="C7">
        <v>-1.09</v>
      </c>
      <c r="D7">
        <v>4.4951324</v>
      </c>
      <c r="E7">
        <v>-1.07</v>
      </c>
      <c r="F7">
        <v>5.768524999999999</v>
      </c>
      <c r="G7">
        <v>-1.05</v>
      </c>
      <c r="H7">
        <v>6.5654118</v>
      </c>
      <c r="I7">
        <v>-1.04</v>
      </c>
      <c r="J7">
        <v>5.994153</v>
      </c>
      <c r="K7">
        <v>-1.02</v>
      </c>
      <c r="L7">
        <v>7.8105894</v>
      </c>
      <c r="M7">
        <v>-1</v>
      </c>
      <c r="N7">
        <v>5.6388822</v>
      </c>
      <c r="O7">
        <v>-0.98</v>
      </c>
      <c r="P7">
        <v>7.285477</v>
      </c>
      <c r="Q7">
        <v>-0.96</v>
      </c>
      <c r="R7">
        <v>9.5232838</v>
      </c>
      <c r="S7">
        <v>-0.9399999999999999</v>
      </c>
      <c r="T7">
        <v>8.052226000000001</v>
      </c>
    </row>
    <row r="8" spans="1:20">
      <c r="A8">
        <v>-0.91</v>
      </c>
      <c r="B8">
        <v>-14.35186</v>
      </c>
      <c r="C8">
        <v>-1.08</v>
      </c>
      <c r="D8">
        <v>3.7249788</v>
      </c>
      <c r="E8">
        <v>-1.06</v>
      </c>
      <c r="F8">
        <v>5.5712448</v>
      </c>
      <c r="G8">
        <v>-1.04</v>
      </c>
      <c r="H8">
        <v>7.273332600000001</v>
      </c>
      <c r="I8">
        <v>-1.03</v>
      </c>
      <c r="J8">
        <v>5.745430000000001</v>
      </c>
      <c r="K8">
        <v>-1.01</v>
      </c>
      <c r="L8">
        <v>7.751669</v>
      </c>
      <c r="M8">
        <v>-0.99</v>
      </c>
      <c r="N8">
        <v>7.8233704</v>
      </c>
      <c r="O8">
        <v>-0.97</v>
      </c>
      <c r="P8">
        <v>6.479434</v>
      </c>
      <c r="Q8">
        <v>-0.95</v>
      </c>
      <c r="R8">
        <v>8.8808756</v>
      </c>
      <c r="S8">
        <v>-0.93</v>
      </c>
      <c r="T8">
        <v>11.396206</v>
      </c>
    </row>
    <row r="9" spans="1:20">
      <c r="A9">
        <v>-0.9</v>
      </c>
      <c r="B9">
        <v>-9.3738574</v>
      </c>
      <c r="C9">
        <v>-1.07</v>
      </c>
      <c r="D9">
        <v>6.7675018</v>
      </c>
      <c r="E9">
        <v>-1.05</v>
      </c>
      <c r="F9">
        <v>4.9029566</v>
      </c>
      <c r="G9">
        <v>-1.03</v>
      </c>
      <c r="H9">
        <v>7.1695836</v>
      </c>
      <c r="I9">
        <v>-1.02</v>
      </c>
      <c r="J9">
        <v>6.4352378</v>
      </c>
      <c r="K9">
        <v>-1</v>
      </c>
      <c r="L9">
        <v>5.8518156</v>
      </c>
      <c r="M9">
        <v>-0.98</v>
      </c>
      <c r="N9">
        <v>8.110609999999999</v>
      </c>
      <c r="O9">
        <v>-0.96</v>
      </c>
      <c r="P9">
        <v>8.151913400000002</v>
      </c>
      <c r="Q9">
        <v>-0.9399999999999999</v>
      </c>
      <c r="R9">
        <v>8.3424072</v>
      </c>
      <c r="S9">
        <v>-0.92</v>
      </c>
      <c r="T9">
        <v>9.906399199999999</v>
      </c>
    </row>
    <row r="10" spans="1:20">
      <c r="A10">
        <v>-0.89</v>
      </c>
      <c r="B10">
        <v>-6.293385</v>
      </c>
      <c r="C10">
        <v>-1.06</v>
      </c>
      <c r="D10">
        <v>5.6970938</v>
      </c>
      <c r="E10">
        <v>-1.04</v>
      </c>
      <c r="F10">
        <v>6.4606286</v>
      </c>
      <c r="G10">
        <v>-1.02</v>
      </c>
      <c r="H10">
        <v>6.3410584</v>
      </c>
      <c r="I10">
        <v>-1.01</v>
      </c>
      <c r="J10">
        <v>7.8671182</v>
      </c>
      <c r="K10">
        <v>-0.99</v>
      </c>
      <c r="L10">
        <v>6.9251644</v>
      </c>
      <c r="M10">
        <v>-0.97</v>
      </c>
      <c r="N10">
        <v>7.550365999999999</v>
      </c>
      <c r="O10">
        <v>-0.95</v>
      </c>
      <c r="P10">
        <v>9.955280800000001</v>
      </c>
      <c r="Q10">
        <v>-0.93</v>
      </c>
      <c r="R10">
        <v>8.3251414</v>
      </c>
      <c r="S10">
        <v>-0.91</v>
      </c>
      <c r="T10">
        <v>10.1664844</v>
      </c>
    </row>
    <row r="11" spans="1:20">
      <c r="A11">
        <v>-0.88</v>
      </c>
      <c r="B11">
        <v>-3.9408168</v>
      </c>
      <c r="C11">
        <v>-1.05</v>
      </c>
      <c r="D11">
        <v>5.3803692</v>
      </c>
      <c r="E11">
        <v>-1.03</v>
      </c>
      <c r="F11">
        <v>7.542716199999999</v>
      </c>
      <c r="G11">
        <v>-1.01</v>
      </c>
      <c r="H11">
        <v>7.0764444</v>
      </c>
      <c r="I11">
        <v>-1</v>
      </c>
      <c r="J11">
        <v>5.3639022</v>
      </c>
      <c r="K11">
        <v>-0.98</v>
      </c>
      <c r="L11">
        <v>8.6875842</v>
      </c>
      <c r="M11">
        <v>-0.96</v>
      </c>
      <c r="N11">
        <v>7.4367288</v>
      </c>
      <c r="O11">
        <v>-0.9399999999999999</v>
      </c>
      <c r="P11">
        <v>8.7864258</v>
      </c>
      <c r="Q11">
        <v>-0.92</v>
      </c>
      <c r="R11">
        <v>10.5711252</v>
      </c>
      <c r="S11">
        <v>-0.9</v>
      </c>
      <c r="T11">
        <v>8.680877800000001</v>
      </c>
    </row>
    <row r="12" spans="1:20">
      <c r="A12">
        <v>-0.87</v>
      </c>
      <c r="B12">
        <v>-3.5101382</v>
      </c>
      <c r="C12">
        <v>-1.04</v>
      </c>
      <c r="D12">
        <v>4.8714822</v>
      </c>
      <c r="E12">
        <v>-1.02</v>
      </c>
      <c r="F12">
        <v>6.3896102</v>
      </c>
      <c r="G12">
        <v>-1</v>
      </c>
      <c r="H12">
        <v>5.2413786</v>
      </c>
      <c r="I12">
        <v>-0.99</v>
      </c>
      <c r="J12">
        <v>6.900191599999999</v>
      </c>
      <c r="K12">
        <v>-0.97</v>
      </c>
      <c r="L12">
        <v>8.4248818</v>
      </c>
      <c r="M12">
        <v>-0.95</v>
      </c>
      <c r="N12">
        <v>8.589065999999999</v>
      </c>
      <c r="O12">
        <v>-0.93</v>
      </c>
      <c r="P12">
        <v>8.644128599999998</v>
      </c>
      <c r="Q12">
        <v>-0.91</v>
      </c>
      <c r="R12">
        <v>10.549262</v>
      </c>
      <c r="S12">
        <v>-0.89</v>
      </c>
      <c r="T12">
        <v>11.6262452</v>
      </c>
    </row>
    <row r="13" spans="1:20">
      <c r="A13">
        <v>-0.86</v>
      </c>
      <c r="B13">
        <v>-0.2599615999999999</v>
      </c>
      <c r="C13">
        <v>-1.03</v>
      </c>
      <c r="D13">
        <v>7.9321934</v>
      </c>
      <c r="E13">
        <v>-1.01</v>
      </c>
      <c r="F13">
        <v>6.1019904</v>
      </c>
      <c r="G13">
        <v>-0.99</v>
      </c>
      <c r="H13">
        <v>7.0315572</v>
      </c>
      <c r="I13">
        <v>-0.98</v>
      </c>
      <c r="J13">
        <v>7.4930868</v>
      </c>
      <c r="K13">
        <v>-0.96</v>
      </c>
      <c r="L13">
        <v>8.302525399999999</v>
      </c>
      <c r="M13">
        <v>-0.9399999999999999</v>
      </c>
      <c r="N13">
        <v>9.2276794</v>
      </c>
      <c r="O13">
        <v>-0.92</v>
      </c>
      <c r="P13">
        <v>8.904004</v>
      </c>
      <c r="Q13">
        <v>-0.9</v>
      </c>
      <c r="R13">
        <v>10.4233552</v>
      </c>
      <c r="S13">
        <v>-0.88</v>
      </c>
      <c r="T13">
        <v>12.138708</v>
      </c>
    </row>
    <row r="14" spans="1:20">
      <c r="A14">
        <v>-0.85</v>
      </c>
      <c r="B14">
        <v>3.312527</v>
      </c>
      <c r="C14">
        <v>-1.02</v>
      </c>
      <c r="D14">
        <v>7.178306999999999</v>
      </c>
      <c r="E14">
        <v>-1</v>
      </c>
      <c r="F14">
        <v>5.4710404</v>
      </c>
      <c r="G14">
        <v>-0.98</v>
      </c>
      <c r="H14">
        <v>6.697966600000001</v>
      </c>
      <c r="I14">
        <v>-0.97</v>
      </c>
      <c r="J14">
        <v>9.930494200000002</v>
      </c>
      <c r="K14">
        <v>-0.95</v>
      </c>
      <c r="L14">
        <v>8.091083000000001</v>
      </c>
      <c r="M14">
        <v>-0.93</v>
      </c>
      <c r="N14">
        <v>8.847294999999999</v>
      </c>
      <c r="O14">
        <v>-0.91</v>
      </c>
      <c r="P14">
        <v>10.6337494</v>
      </c>
      <c r="Q14">
        <v>-0.89</v>
      </c>
      <c r="R14">
        <v>10.2288506</v>
      </c>
      <c r="S14">
        <v>-0.87</v>
      </c>
      <c r="T14">
        <v>11.0195238</v>
      </c>
    </row>
    <row r="15" spans="1:20">
      <c r="A15">
        <v>-0.84</v>
      </c>
      <c r="B15">
        <v>4.201334</v>
      </c>
      <c r="C15">
        <v>-1.01</v>
      </c>
      <c r="D15">
        <v>6.758022200000001</v>
      </c>
      <c r="E15">
        <v>-0.99</v>
      </c>
      <c r="F15">
        <v>8.2316676</v>
      </c>
      <c r="G15">
        <v>-0.97</v>
      </c>
      <c r="H15">
        <v>7.812285800000001</v>
      </c>
      <c r="I15">
        <v>-0.96</v>
      </c>
      <c r="J15">
        <v>8.186806800000001</v>
      </c>
      <c r="K15">
        <v>-0.9399999999999999</v>
      </c>
      <c r="L15">
        <v>9.1591492</v>
      </c>
      <c r="M15">
        <v>-0.92</v>
      </c>
      <c r="N15">
        <v>8.503244599999999</v>
      </c>
      <c r="O15">
        <v>-0.9</v>
      </c>
      <c r="P15">
        <v>10.9091738</v>
      </c>
      <c r="Q15">
        <v>-0.88</v>
      </c>
      <c r="R15">
        <v>12.3324738</v>
      </c>
      <c r="S15">
        <v>-0.86</v>
      </c>
      <c r="T15">
        <v>11.32106</v>
      </c>
    </row>
    <row r="16" spans="1:20">
      <c r="A16">
        <v>-0.83</v>
      </c>
      <c r="B16">
        <v>3.9281266</v>
      </c>
      <c r="C16">
        <v>-1</v>
      </c>
      <c r="D16">
        <v>5.5226176</v>
      </c>
      <c r="E16">
        <v>-0.98</v>
      </c>
      <c r="F16">
        <v>7.678357199999999</v>
      </c>
      <c r="G16">
        <v>-0.96</v>
      </c>
      <c r="H16">
        <v>9.6769994</v>
      </c>
      <c r="I16">
        <v>-0.95</v>
      </c>
      <c r="J16">
        <v>8.5536662</v>
      </c>
      <c r="K16">
        <v>-0.93</v>
      </c>
      <c r="L16">
        <v>10.942142</v>
      </c>
      <c r="M16">
        <v>-0.91</v>
      </c>
      <c r="N16">
        <v>9.465080799999999</v>
      </c>
      <c r="O16">
        <v>-0.89</v>
      </c>
      <c r="P16">
        <v>10.5298334</v>
      </c>
      <c r="Q16">
        <v>-0.87</v>
      </c>
      <c r="R16">
        <v>11.561691</v>
      </c>
      <c r="S16">
        <v>-0.85</v>
      </c>
      <c r="T16">
        <v>12.413246</v>
      </c>
    </row>
    <row r="17" spans="1:20">
      <c r="A17">
        <v>-0.82</v>
      </c>
      <c r="B17">
        <v>5.8460648</v>
      </c>
      <c r="C17">
        <v>-0.99</v>
      </c>
      <c r="D17">
        <v>7.7794796</v>
      </c>
      <c r="E17">
        <v>-0.97</v>
      </c>
      <c r="F17">
        <v>7.0263684</v>
      </c>
      <c r="G17">
        <v>-0.95</v>
      </c>
      <c r="H17">
        <v>8.439688800000001</v>
      </c>
      <c r="I17">
        <v>-0.9399999999999999</v>
      </c>
      <c r="J17">
        <v>8.015063000000001</v>
      </c>
      <c r="K17">
        <v>-0.92</v>
      </c>
      <c r="L17">
        <v>8.4897606</v>
      </c>
      <c r="M17">
        <v>-0.9</v>
      </c>
      <c r="N17">
        <v>11.707098</v>
      </c>
      <c r="O17">
        <v>-0.88</v>
      </c>
      <c r="P17">
        <v>10.4037338</v>
      </c>
      <c r="Q17">
        <v>-0.86</v>
      </c>
      <c r="R17">
        <v>11.4197764</v>
      </c>
      <c r="S17">
        <v>-0.84</v>
      </c>
      <c r="T17">
        <v>13.39688</v>
      </c>
    </row>
    <row r="18" spans="1:20">
      <c r="A18">
        <v>-0.8100000000000001</v>
      </c>
      <c r="B18">
        <v>8.547966800000001</v>
      </c>
      <c r="C18">
        <v>-0.98</v>
      </c>
      <c r="D18">
        <v>8.113175</v>
      </c>
      <c r="E18">
        <v>-0.96</v>
      </c>
      <c r="F18">
        <v>8.101828399999999</v>
      </c>
      <c r="G18">
        <v>-0.9399999999999999</v>
      </c>
      <c r="H18">
        <v>7.8428864</v>
      </c>
      <c r="I18">
        <v>-0.93</v>
      </c>
      <c r="J18">
        <v>10.3218518</v>
      </c>
      <c r="K18">
        <v>-0.91</v>
      </c>
      <c r="L18">
        <v>9.574043999999999</v>
      </c>
      <c r="M18">
        <v>-0.89</v>
      </c>
      <c r="N18">
        <v>11.1896</v>
      </c>
      <c r="O18">
        <v>-0.87</v>
      </c>
      <c r="P18">
        <v>12.442952</v>
      </c>
      <c r="Q18">
        <v>-0.85</v>
      </c>
      <c r="R18">
        <v>11.813042</v>
      </c>
      <c r="S18">
        <v>-0.83</v>
      </c>
      <c r="T18">
        <v>13.236286</v>
      </c>
    </row>
    <row r="19" spans="1:20">
      <c r="A19">
        <v>-0.8</v>
      </c>
      <c r="B19">
        <v>8.4794</v>
      </c>
      <c r="C19">
        <v>-0.97</v>
      </c>
      <c r="D19">
        <v>7.574113</v>
      </c>
      <c r="E19">
        <v>-0.95</v>
      </c>
      <c r="F19">
        <v>10.2054224</v>
      </c>
      <c r="G19">
        <v>-0.93</v>
      </c>
      <c r="H19">
        <v>8.272385</v>
      </c>
      <c r="I19">
        <v>-0.92</v>
      </c>
      <c r="J19">
        <v>9.901865000000001</v>
      </c>
      <c r="K19">
        <v>-0.9</v>
      </c>
      <c r="L19">
        <v>9.688925000000001</v>
      </c>
      <c r="M19">
        <v>-0.88</v>
      </c>
      <c r="N19">
        <v>10.2435264</v>
      </c>
      <c r="O19">
        <v>-0.86</v>
      </c>
      <c r="P19">
        <v>12.254194</v>
      </c>
      <c r="Q19">
        <v>-0.84</v>
      </c>
      <c r="R19">
        <v>12.67581</v>
      </c>
      <c r="S19">
        <v>-0.82</v>
      </c>
      <c r="T19">
        <v>12.468508</v>
      </c>
    </row>
    <row r="20" spans="1:20">
      <c r="A20">
        <v>-0.79</v>
      </c>
      <c r="B20">
        <v>10.0645212</v>
      </c>
      <c r="C20">
        <v>-0.96</v>
      </c>
      <c r="D20">
        <v>6.890238999999999</v>
      </c>
      <c r="E20">
        <v>-0.9399999999999999</v>
      </c>
      <c r="F20">
        <v>9.3183422</v>
      </c>
      <c r="G20">
        <v>-0.92</v>
      </c>
      <c r="H20">
        <v>10.979422</v>
      </c>
      <c r="I20">
        <v>-0.91</v>
      </c>
      <c r="J20">
        <v>9.298659600000001</v>
      </c>
      <c r="K20">
        <v>-0.89</v>
      </c>
      <c r="L20">
        <v>12.146594</v>
      </c>
      <c r="M20">
        <v>-0.87</v>
      </c>
      <c r="N20">
        <v>10.094647</v>
      </c>
      <c r="O20">
        <v>-0.85</v>
      </c>
      <c r="P20">
        <v>11.327764</v>
      </c>
      <c r="Q20">
        <v>-0.83</v>
      </c>
      <c r="R20">
        <v>14.33449</v>
      </c>
      <c r="S20">
        <v>-0.8100000000000001</v>
      </c>
      <c r="T20">
        <v>14.682728</v>
      </c>
    </row>
    <row r="21" spans="1:20">
      <c r="A21">
        <v>-0.78</v>
      </c>
      <c r="B21">
        <v>11.418591</v>
      </c>
      <c r="C21">
        <v>-0.95</v>
      </c>
      <c r="D21">
        <v>8.6953458</v>
      </c>
      <c r="E21">
        <v>-0.93</v>
      </c>
      <c r="F21">
        <v>8.540647400000001</v>
      </c>
      <c r="G21">
        <v>-0.91</v>
      </c>
      <c r="H21">
        <v>10.015457</v>
      </c>
      <c r="I21">
        <v>-0.9</v>
      </c>
      <c r="J21">
        <v>9.053233000000001</v>
      </c>
      <c r="K21">
        <v>-0.88</v>
      </c>
      <c r="L21">
        <v>10.782042</v>
      </c>
      <c r="M21">
        <v>-0.86</v>
      </c>
      <c r="N21">
        <v>12.786228</v>
      </c>
      <c r="O21">
        <v>-0.84</v>
      </c>
      <c r="P21">
        <v>12.083178</v>
      </c>
      <c r="Q21">
        <v>-0.82</v>
      </c>
      <c r="R21">
        <v>14.452818</v>
      </c>
      <c r="S21">
        <v>-0.8</v>
      </c>
      <c r="T21">
        <v>16.659152</v>
      </c>
    </row>
    <row r="22" spans="1:20">
      <c r="A22">
        <v>-0.77</v>
      </c>
      <c r="B22">
        <v>15.853064</v>
      </c>
      <c r="C22">
        <v>-0.9399999999999999</v>
      </c>
      <c r="D22">
        <v>9.850250200000001</v>
      </c>
      <c r="E22">
        <v>-0.92</v>
      </c>
      <c r="F22">
        <v>8.853067200000002</v>
      </c>
      <c r="G22">
        <v>-0.9</v>
      </c>
      <c r="H22">
        <v>9.343460799999999</v>
      </c>
      <c r="I22">
        <v>-0.89</v>
      </c>
      <c r="J22">
        <v>11.743948</v>
      </c>
      <c r="K22">
        <v>-0.87</v>
      </c>
      <c r="L22">
        <v>10.2725568</v>
      </c>
      <c r="M22">
        <v>-0.85</v>
      </c>
      <c r="N22">
        <v>12.59627</v>
      </c>
      <c r="O22">
        <v>-0.83</v>
      </c>
      <c r="P22">
        <v>13.609504</v>
      </c>
      <c r="Q22">
        <v>-0.8100000000000001</v>
      </c>
      <c r="R22">
        <v>13.14362</v>
      </c>
      <c r="S22">
        <v>-0.79</v>
      </c>
      <c r="T22">
        <v>17.439028</v>
      </c>
    </row>
    <row r="23" spans="1:20">
      <c r="A23">
        <v>-0.76</v>
      </c>
      <c r="B23">
        <v>19.266778</v>
      </c>
      <c r="C23">
        <v>-0.93</v>
      </c>
      <c r="D23">
        <v>9.173195400000001</v>
      </c>
      <c r="E23">
        <v>-0.91</v>
      </c>
      <c r="F23">
        <v>10.3350602</v>
      </c>
      <c r="G23">
        <v>-0.89</v>
      </c>
      <c r="H23">
        <v>9.1933182</v>
      </c>
      <c r="I23">
        <v>-0.88</v>
      </c>
      <c r="J23">
        <v>12.170614</v>
      </c>
      <c r="K23">
        <v>-0.86</v>
      </c>
      <c r="L23">
        <v>10.832245</v>
      </c>
      <c r="M23">
        <v>-0.84</v>
      </c>
      <c r="N23">
        <v>12.525802</v>
      </c>
      <c r="O23">
        <v>-0.82</v>
      </c>
      <c r="P23">
        <v>14.21239</v>
      </c>
      <c r="Q23">
        <v>-0.8</v>
      </c>
      <c r="R23">
        <v>15.19791</v>
      </c>
      <c r="S23">
        <v>-0.78</v>
      </c>
      <c r="T23">
        <v>17.76448</v>
      </c>
    </row>
    <row r="24" spans="1:20">
      <c r="A24">
        <v>-0.75</v>
      </c>
      <c r="B24">
        <v>20.201516</v>
      </c>
      <c r="C24">
        <v>-0.92</v>
      </c>
      <c r="D24">
        <v>8.6133468</v>
      </c>
      <c r="E24">
        <v>-0.9</v>
      </c>
      <c r="F24">
        <v>10.1755774</v>
      </c>
      <c r="G24">
        <v>-0.88</v>
      </c>
      <c r="H24">
        <v>12.864346</v>
      </c>
      <c r="I24">
        <v>-0.87</v>
      </c>
      <c r="J24">
        <v>11.369484</v>
      </c>
      <c r="K24">
        <v>-0.85</v>
      </c>
      <c r="L24">
        <v>13.057494</v>
      </c>
      <c r="M24">
        <v>-0.83</v>
      </c>
      <c r="N24">
        <v>11.004238</v>
      </c>
      <c r="O24">
        <v>-0.8100000000000001</v>
      </c>
      <c r="P24">
        <v>14.41142</v>
      </c>
      <c r="Q24">
        <v>-0.79</v>
      </c>
      <c r="R24">
        <v>17.896544</v>
      </c>
      <c r="S24">
        <v>-0.77</v>
      </c>
      <c r="T24">
        <v>20.610022</v>
      </c>
    </row>
    <row r="25" spans="1:20">
      <c r="A25">
        <v>-0.74</v>
      </c>
      <c r="B25">
        <v>21.876362</v>
      </c>
      <c r="C25">
        <v>-0.91</v>
      </c>
      <c r="D25">
        <v>9.289365399999999</v>
      </c>
      <c r="E25">
        <v>-0.89</v>
      </c>
      <c r="F25">
        <v>9.693474200000001</v>
      </c>
      <c r="G25">
        <v>-0.87</v>
      </c>
      <c r="H25">
        <v>12.067008</v>
      </c>
      <c r="I25">
        <v>-0.86</v>
      </c>
      <c r="J25">
        <v>10.913964</v>
      </c>
      <c r="K25">
        <v>-0.84</v>
      </c>
      <c r="L25">
        <v>12.851676</v>
      </c>
      <c r="M25">
        <v>-0.82</v>
      </c>
      <c r="N25">
        <v>14.70629</v>
      </c>
      <c r="O25">
        <v>-0.8</v>
      </c>
      <c r="P25">
        <v>14.214886</v>
      </c>
      <c r="Q25">
        <v>-0.78</v>
      </c>
      <c r="R25">
        <v>18.50993</v>
      </c>
      <c r="S25">
        <v>-0.76</v>
      </c>
      <c r="T25">
        <v>25.265398</v>
      </c>
    </row>
    <row r="26" spans="1:20">
      <c r="A26">
        <v>-0.73</v>
      </c>
      <c r="B26">
        <v>26.78137</v>
      </c>
      <c r="C26">
        <v>-0.9</v>
      </c>
      <c r="D26">
        <v>10.504766</v>
      </c>
      <c r="E26">
        <v>-0.88</v>
      </c>
      <c r="F26">
        <v>9.698603</v>
      </c>
      <c r="G26">
        <v>-0.86</v>
      </c>
      <c r="H26">
        <v>10.9012214</v>
      </c>
      <c r="I26">
        <v>-0.85</v>
      </c>
      <c r="J26">
        <v>12.580934</v>
      </c>
      <c r="K26">
        <v>-0.83</v>
      </c>
      <c r="L26">
        <v>12.31587</v>
      </c>
      <c r="M26">
        <v>-0.8100000000000001</v>
      </c>
      <c r="N26">
        <v>15.115756</v>
      </c>
      <c r="O26">
        <v>-0.79</v>
      </c>
      <c r="P26">
        <v>16.958732</v>
      </c>
      <c r="Q26">
        <v>-0.77</v>
      </c>
      <c r="R26">
        <v>20.285572</v>
      </c>
      <c r="S26">
        <v>-0.75</v>
      </c>
      <c r="T26">
        <v>27.314102</v>
      </c>
    </row>
    <row r="27" spans="1:20">
      <c r="A27">
        <v>-0.72</v>
      </c>
      <c r="B27">
        <v>29.357444</v>
      </c>
      <c r="C27">
        <v>-0.89</v>
      </c>
      <c r="D27">
        <v>10.4964032</v>
      </c>
      <c r="E27">
        <v>-0.87</v>
      </c>
      <c r="F27">
        <v>12.528606</v>
      </c>
      <c r="G27">
        <v>-0.85</v>
      </c>
      <c r="H27">
        <v>10.6331076</v>
      </c>
      <c r="I27">
        <v>-0.84</v>
      </c>
      <c r="J27">
        <v>13.257728</v>
      </c>
      <c r="K27">
        <v>-0.82</v>
      </c>
      <c r="L27">
        <v>13.099428</v>
      </c>
      <c r="M27">
        <v>-0.8</v>
      </c>
      <c r="N27">
        <v>15.225978</v>
      </c>
      <c r="O27">
        <v>-0.78</v>
      </c>
      <c r="P27">
        <v>19.542096</v>
      </c>
      <c r="Q27">
        <v>-0.76</v>
      </c>
      <c r="R27">
        <v>23.019408</v>
      </c>
      <c r="S27">
        <v>-0.74</v>
      </c>
      <c r="T27">
        <v>28.234732</v>
      </c>
    </row>
    <row r="28" spans="1:20">
      <c r="A28">
        <v>-0.71</v>
      </c>
      <c r="B28">
        <v>28.907178</v>
      </c>
      <c r="C28">
        <v>-0.88</v>
      </c>
      <c r="D28">
        <v>10.0920454</v>
      </c>
      <c r="E28">
        <v>-0.86</v>
      </c>
      <c r="F28">
        <v>12.329664</v>
      </c>
      <c r="G28">
        <v>-0.84</v>
      </c>
      <c r="H28">
        <v>12.2377782</v>
      </c>
      <c r="I28">
        <v>-0.83</v>
      </c>
      <c r="J28">
        <v>12.953684</v>
      </c>
      <c r="K28">
        <v>-0.8100000000000001</v>
      </c>
      <c r="L28">
        <v>16.006974</v>
      </c>
      <c r="M28">
        <v>-0.79</v>
      </c>
      <c r="N28">
        <v>16.049342</v>
      </c>
      <c r="O28">
        <v>-0.77</v>
      </c>
      <c r="P28">
        <v>21.100354</v>
      </c>
      <c r="Q28">
        <v>-0.75</v>
      </c>
      <c r="R28">
        <v>26.986506</v>
      </c>
      <c r="S28">
        <v>-0.73</v>
      </c>
      <c r="T28">
        <v>31.396004</v>
      </c>
    </row>
    <row r="29" spans="1:20">
      <c r="A29">
        <v>-0.7</v>
      </c>
      <c r="B29">
        <v>27.930026</v>
      </c>
      <c r="C29">
        <v>-0.87</v>
      </c>
      <c r="D29">
        <v>10.788448</v>
      </c>
      <c r="E29">
        <v>-0.85</v>
      </c>
      <c r="F29">
        <v>11.363068</v>
      </c>
      <c r="G29">
        <v>-0.83</v>
      </c>
      <c r="H29">
        <v>13.537322</v>
      </c>
      <c r="I29">
        <v>-0.82</v>
      </c>
      <c r="J29">
        <v>13.122354</v>
      </c>
      <c r="K29">
        <v>-0.8</v>
      </c>
      <c r="L29">
        <v>16.145224</v>
      </c>
      <c r="M29">
        <v>-0.78</v>
      </c>
      <c r="N29">
        <v>18.698134</v>
      </c>
      <c r="O29">
        <v>-0.76</v>
      </c>
      <c r="P29">
        <v>22.402602</v>
      </c>
      <c r="Q29">
        <v>-0.74</v>
      </c>
      <c r="R29">
        <v>30.022222</v>
      </c>
      <c r="S29">
        <v>-0.72</v>
      </c>
      <c r="T29">
        <v>35.913102</v>
      </c>
    </row>
    <row r="30" spans="1:20">
      <c r="A30">
        <v>-0.6899999999999999</v>
      </c>
      <c r="B30">
        <v>28.226736</v>
      </c>
      <c r="C30">
        <v>-0.86</v>
      </c>
      <c r="D30">
        <v>12.64208</v>
      </c>
      <c r="E30">
        <v>-0.84</v>
      </c>
      <c r="F30">
        <v>11.46754</v>
      </c>
      <c r="G30">
        <v>-0.82</v>
      </c>
      <c r="H30">
        <v>13.630276</v>
      </c>
      <c r="I30">
        <v>-0.8100000000000001</v>
      </c>
      <c r="J30">
        <v>15.188324</v>
      </c>
      <c r="K30">
        <v>-0.79</v>
      </c>
      <c r="L30">
        <v>16.511864</v>
      </c>
      <c r="M30">
        <v>-0.77</v>
      </c>
      <c r="N30">
        <v>21.660938</v>
      </c>
      <c r="O30">
        <v>-0.75</v>
      </c>
      <c r="P30">
        <v>25.613054</v>
      </c>
      <c r="Q30">
        <v>-0.73</v>
      </c>
      <c r="R30">
        <v>32.144228</v>
      </c>
      <c r="S30">
        <v>-0.71</v>
      </c>
      <c r="T30">
        <v>36.407094</v>
      </c>
    </row>
    <row r="31" spans="1:20">
      <c r="A31">
        <v>-0.68</v>
      </c>
      <c r="B31">
        <v>29.21166</v>
      </c>
      <c r="C31">
        <v>-0.85</v>
      </c>
      <c r="D31">
        <v>11.994286</v>
      </c>
      <c r="E31">
        <v>-0.83</v>
      </c>
      <c r="F31">
        <v>14.098492</v>
      </c>
      <c r="G31">
        <v>-0.8100000000000001</v>
      </c>
      <c r="H31">
        <v>12.9039</v>
      </c>
      <c r="I31">
        <v>-0.8</v>
      </c>
      <c r="J31">
        <v>16.727342</v>
      </c>
      <c r="K31">
        <v>-0.78</v>
      </c>
      <c r="L31">
        <v>17.85119</v>
      </c>
      <c r="M31">
        <v>-0.76</v>
      </c>
      <c r="N31">
        <v>23.246206</v>
      </c>
      <c r="O31">
        <v>-0.74</v>
      </c>
      <c r="P31">
        <v>30.651716</v>
      </c>
      <c r="Q31">
        <v>-0.72</v>
      </c>
      <c r="R31">
        <v>33.977802</v>
      </c>
      <c r="S31">
        <v>-0.7</v>
      </c>
      <c r="T31">
        <v>35.597506</v>
      </c>
    </row>
    <row r="32" spans="1:20">
      <c r="A32">
        <v>-0.67</v>
      </c>
      <c r="B32">
        <v>28.037062</v>
      </c>
      <c r="C32">
        <v>-0.84</v>
      </c>
      <c r="D32">
        <v>11.72661</v>
      </c>
      <c r="E32">
        <v>-0.82</v>
      </c>
      <c r="F32">
        <v>14.357764</v>
      </c>
      <c r="G32">
        <v>-0.8</v>
      </c>
      <c r="H32">
        <v>15.918872</v>
      </c>
      <c r="I32">
        <v>-0.79</v>
      </c>
      <c r="J32">
        <v>16.822064</v>
      </c>
      <c r="K32">
        <v>-0.77</v>
      </c>
      <c r="L32">
        <v>21.428758</v>
      </c>
      <c r="M32">
        <v>-0.75</v>
      </c>
      <c r="N32">
        <v>24.77067</v>
      </c>
      <c r="O32">
        <v>-0.73</v>
      </c>
      <c r="P32">
        <v>32.771798</v>
      </c>
      <c r="Q32">
        <v>-0.71</v>
      </c>
      <c r="R32">
        <v>36.325574</v>
      </c>
      <c r="S32">
        <v>-0.6899999999999999</v>
      </c>
      <c r="T32">
        <v>34.004248</v>
      </c>
    </row>
    <row r="33" spans="1:20">
      <c r="A33">
        <v>-0.66</v>
      </c>
      <c r="B33">
        <v>26.476342</v>
      </c>
      <c r="C33">
        <v>-0.83</v>
      </c>
      <c r="D33">
        <v>11.779858</v>
      </c>
      <c r="E33">
        <v>-0.8100000000000001</v>
      </c>
      <c r="F33">
        <v>14.798384</v>
      </c>
      <c r="G33">
        <v>-0.79</v>
      </c>
      <c r="H33">
        <v>17.762824</v>
      </c>
      <c r="I33">
        <v>-0.78</v>
      </c>
      <c r="J33">
        <v>17.378032</v>
      </c>
      <c r="K33">
        <v>-0.76</v>
      </c>
      <c r="L33">
        <v>23.517264</v>
      </c>
      <c r="M33">
        <v>-0.74</v>
      </c>
      <c r="N33">
        <v>28.702016</v>
      </c>
      <c r="O33">
        <v>-0.72</v>
      </c>
      <c r="P33">
        <v>35.127862</v>
      </c>
      <c r="Q33">
        <v>-0.7</v>
      </c>
      <c r="R33">
        <v>36.084024</v>
      </c>
      <c r="S33">
        <v>-0.68</v>
      </c>
      <c r="T33">
        <v>34.84150200000001</v>
      </c>
    </row>
    <row r="34" spans="1:20">
      <c r="A34">
        <v>-0.65</v>
      </c>
      <c r="B34">
        <v>27.328806</v>
      </c>
      <c r="C34">
        <v>-0.82</v>
      </c>
      <c r="D34">
        <v>13.991588</v>
      </c>
      <c r="E34">
        <v>-0.8</v>
      </c>
      <c r="F34">
        <v>14.522902</v>
      </c>
      <c r="G34">
        <v>-0.78</v>
      </c>
      <c r="H34">
        <v>19.255992</v>
      </c>
      <c r="I34">
        <v>-0.77</v>
      </c>
      <c r="J34">
        <v>19.77856</v>
      </c>
      <c r="K34">
        <v>-0.75</v>
      </c>
      <c r="L34">
        <v>24.991276</v>
      </c>
      <c r="M34">
        <v>-0.73</v>
      </c>
      <c r="N34">
        <v>33.424702</v>
      </c>
      <c r="O34">
        <v>-0.71</v>
      </c>
      <c r="P34">
        <v>35.791846</v>
      </c>
      <c r="Q34">
        <v>-0.6899999999999999</v>
      </c>
      <c r="R34">
        <v>34.273362</v>
      </c>
      <c r="S34">
        <v>-0.67</v>
      </c>
      <c r="T34">
        <v>35.163964</v>
      </c>
    </row>
    <row r="35" spans="1:20">
      <c r="A35">
        <v>-0.64</v>
      </c>
      <c r="B35">
        <v>27.324024</v>
      </c>
      <c r="C35">
        <v>-0.8100000000000001</v>
      </c>
      <c r="D35">
        <v>14.06992</v>
      </c>
      <c r="E35">
        <v>-0.79</v>
      </c>
      <c r="F35">
        <v>16.6329</v>
      </c>
      <c r="G35">
        <v>-0.77</v>
      </c>
      <c r="H35">
        <v>20.505544</v>
      </c>
      <c r="I35">
        <v>-0.76</v>
      </c>
      <c r="J35">
        <v>24.65775</v>
      </c>
      <c r="K35">
        <v>-0.74</v>
      </c>
      <c r="L35">
        <v>28.376442</v>
      </c>
      <c r="M35">
        <v>-0.72</v>
      </c>
      <c r="N35">
        <v>35.418516</v>
      </c>
      <c r="O35">
        <v>-0.7</v>
      </c>
      <c r="P35">
        <v>36.733888</v>
      </c>
      <c r="Q35">
        <v>-0.68</v>
      </c>
      <c r="R35">
        <v>33.057928</v>
      </c>
      <c r="S35">
        <v>-0.66</v>
      </c>
      <c r="T35">
        <v>33.171314</v>
      </c>
    </row>
    <row r="36" spans="1:20">
      <c r="A36">
        <v>-0.63</v>
      </c>
      <c r="B36">
        <v>26.472346</v>
      </c>
      <c r="C36">
        <v>-0.8</v>
      </c>
      <c r="D36">
        <v>14.431012</v>
      </c>
      <c r="E36">
        <v>-0.78</v>
      </c>
      <c r="F36">
        <v>19.77559</v>
      </c>
      <c r="G36">
        <v>-0.76</v>
      </c>
      <c r="H36">
        <v>23.35301</v>
      </c>
      <c r="I36">
        <v>-0.75</v>
      </c>
      <c r="J36">
        <v>26.417256</v>
      </c>
      <c r="K36">
        <v>-0.73</v>
      </c>
      <c r="L36">
        <v>32.403156</v>
      </c>
      <c r="M36">
        <v>-0.71</v>
      </c>
      <c r="N36">
        <v>35.846496</v>
      </c>
      <c r="O36">
        <v>-0.6899999999999999</v>
      </c>
      <c r="P36">
        <v>35.705108</v>
      </c>
      <c r="Q36">
        <v>-0.67</v>
      </c>
      <c r="R36">
        <v>35.175392</v>
      </c>
      <c r="S36">
        <v>-0.65</v>
      </c>
      <c r="T36">
        <v>32.488432</v>
      </c>
    </row>
    <row r="37" spans="1:20">
      <c r="A37">
        <v>-0.62</v>
      </c>
      <c r="B37">
        <v>24.637178</v>
      </c>
      <c r="C37">
        <v>-0.79</v>
      </c>
      <c r="D37">
        <v>15.678034</v>
      </c>
      <c r="E37">
        <v>-0.77</v>
      </c>
      <c r="F37">
        <v>21.413456</v>
      </c>
      <c r="G37">
        <v>-0.75</v>
      </c>
      <c r="H37">
        <v>26.87834</v>
      </c>
      <c r="I37">
        <v>-0.74</v>
      </c>
      <c r="J37">
        <v>28.951664</v>
      </c>
      <c r="K37">
        <v>-0.72</v>
      </c>
      <c r="L37">
        <v>35.61258400000001</v>
      </c>
      <c r="M37">
        <v>-0.7</v>
      </c>
      <c r="N37">
        <v>35.876558</v>
      </c>
      <c r="O37">
        <v>-0.68</v>
      </c>
      <c r="P37">
        <v>34.016194</v>
      </c>
      <c r="Q37">
        <v>-0.66</v>
      </c>
      <c r="R37">
        <v>34.405402</v>
      </c>
      <c r="S37">
        <v>-0.64</v>
      </c>
      <c r="T37">
        <v>32.256138</v>
      </c>
    </row>
    <row r="38" spans="1:20">
      <c r="A38">
        <v>-0.61</v>
      </c>
      <c r="B38">
        <v>24.6377</v>
      </c>
      <c r="C38">
        <v>-0.78</v>
      </c>
      <c r="D38">
        <v>19.16616</v>
      </c>
      <c r="E38">
        <v>-0.76</v>
      </c>
      <c r="F38">
        <v>23.031598</v>
      </c>
      <c r="G38">
        <v>-0.74</v>
      </c>
      <c r="H38">
        <v>29.562162</v>
      </c>
      <c r="I38">
        <v>-0.73</v>
      </c>
      <c r="J38">
        <v>31.978926</v>
      </c>
      <c r="K38">
        <v>-0.71</v>
      </c>
      <c r="L38">
        <v>36.047342</v>
      </c>
      <c r="M38">
        <v>-0.6899999999999999</v>
      </c>
      <c r="N38">
        <v>35.829596</v>
      </c>
      <c r="O38">
        <v>-0.67</v>
      </c>
      <c r="P38">
        <v>33.287488</v>
      </c>
      <c r="Q38">
        <v>-0.65</v>
      </c>
      <c r="R38">
        <v>32.332994</v>
      </c>
      <c r="S38">
        <v>-0.63</v>
      </c>
      <c r="T38">
        <v>32.813586</v>
      </c>
    </row>
    <row r="39" spans="1:20">
      <c r="A39">
        <v>-0.6</v>
      </c>
      <c r="B39">
        <v>25.541034</v>
      </c>
      <c r="C39">
        <v>-0.77</v>
      </c>
      <c r="D39">
        <v>22.209508</v>
      </c>
      <c r="E39">
        <v>-0.75</v>
      </c>
      <c r="F39">
        <v>26.025714</v>
      </c>
      <c r="G39">
        <v>-0.73</v>
      </c>
      <c r="H39">
        <v>31.941614</v>
      </c>
      <c r="I39">
        <v>-0.72</v>
      </c>
      <c r="J39">
        <v>36.834516</v>
      </c>
      <c r="K39">
        <v>-0.7</v>
      </c>
      <c r="L39">
        <v>36.634132</v>
      </c>
      <c r="M39">
        <v>-0.68</v>
      </c>
      <c r="N39">
        <v>34.62414800000001</v>
      </c>
      <c r="O39">
        <v>-0.66</v>
      </c>
      <c r="P39">
        <v>34.484588</v>
      </c>
      <c r="Q39">
        <v>-0.64</v>
      </c>
      <c r="R39">
        <v>32.13305</v>
      </c>
      <c r="S39">
        <v>-0.62</v>
      </c>
      <c r="T39">
        <v>30.813614</v>
      </c>
    </row>
    <row r="40" spans="1:20">
      <c r="A40">
        <v>-0.59</v>
      </c>
      <c r="B40">
        <v>24.844198</v>
      </c>
      <c r="C40">
        <v>-0.76</v>
      </c>
      <c r="D40">
        <v>23.719012</v>
      </c>
      <c r="E40">
        <v>-0.74</v>
      </c>
      <c r="F40">
        <v>30.479512</v>
      </c>
      <c r="G40">
        <v>-0.72</v>
      </c>
      <c r="H40">
        <v>34.992136</v>
      </c>
      <c r="I40">
        <v>-0.71</v>
      </c>
      <c r="J40">
        <v>36.790596</v>
      </c>
      <c r="K40">
        <v>-0.6899999999999999</v>
      </c>
      <c r="L40">
        <v>34.56784</v>
      </c>
      <c r="M40">
        <v>-0.67</v>
      </c>
      <c r="N40">
        <v>32.926814</v>
      </c>
      <c r="O40">
        <v>-0.65</v>
      </c>
      <c r="P40">
        <v>32.815486</v>
      </c>
      <c r="Q40">
        <v>-0.63</v>
      </c>
      <c r="R40">
        <v>31.80295</v>
      </c>
      <c r="S40">
        <v>-0.61</v>
      </c>
      <c r="T40">
        <v>28.950638</v>
      </c>
    </row>
    <row r="41" spans="1:20">
      <c r="A41">
        <v>-0.58</v>
      </c>
      <c r="B41">
        <v>23.759992</v>
      </c>
      <c r="C41">
        <v>-0.75</v>
      </c>
      <c r="D41">
        <v>25.637814</v>
      </c>
      <c r="E41">
        <v>-0.73</v>
      </c>
      <c r="F41">
        <v>32.719646</v>
      </c>
      <c r="G41">
        <v>-0.71</v>
      </c>
      <c r="H41">
        <v>36.67474199999999</v>
      </c>
      <c r="I41">
        <v>-0.7</v>
      </c>
      <c r="J41">
        <v>35.785288</v>
      </c>
      <c r="K41">
        <v>-0.68</v>
      </c>
      <c r="L41">
        <v>35.338706</v>
      </c>
      <c r="M41">
        <v>-0.66</v>
      </c>
      <c r="N41">
        <v>32.79559</v>
      </c>
      <c r="O41">
        <v>-0.64</v>
      </c>
      <c r="P41">
        <v>31.58528</v>
      </c>
      <c r="Q41">
        <v>-0.62</v>
      </c>
      <c r="R41">
        <v>31.487544</v>
      </c>
      <c r="S41">
        <v>-0.6</v>
      </c>
      <c r="T41">
        <v>28.875244</v>
      </c>
    </row>
    <row r="42" spans="1:20">
      <c r="A42">
        <v>-0.57</v>
      </c>
      <c r="B42">
        <v>23.625318</v>
      </c>
      <c r="C42">
        <v>-0.74</v>
      </c>
      <c r="D42">
        <v>29.285728</v>
      </c>
      <c r="E42">
        <v>-0.72</v>
      </c>
      <c r="F42">
        <v>34.571684</v>
      </c>
      <c r="G42">
        <v>-0.7</v>
      </c>
      <c r="H42">
        <v>36.80473</v>
      </c>
      <c r="I42">
        <v>-0.6899999999999999</v>
      </c>
      <c r="J42">
        <v>34.857198</v>
      </c>
      <c r="K42">
        <v>-0.67</v>
      </c>
      <c r="L42">
        <v>34.662596</v>
      </c>
      <c r="M42">
        <v>-0.65</v>
      </c>
      <c r="N42">
        <v>34.020134</v>
      </c>
      <c r="O42">
        <v>-0.63</v>
      </c>
      <c r="P42">
        <v>31.015078</v>
      </c>
      <c r="Q42">
        <v>-0.61</v>
      </c>
      <c r="R42">
        <v>29.659644</v>
      </c>
      <c r="S42">
        <v>-0.59</v>
      </c>
      <c r="T42">
        <v>29.55277</v>
      </c>
    </row>
    <row r="43" spans="1:20">
      <c r="A43">
        <v>-0.5600000000000001</v>
      </c>
      <c r="B43">
        <v>24.623586</v>
      </c>
      <c r="C43">
        <v>-0.73</v>
      </c>
      <c r="D43">
        <v>33.161424</v>
      </c>
      <c r="E43">
        <v>-0.71</v>
      </c>
      <c r="F43">
        <v>36.04919</v>
      </c>
      <c r="G43">
        <v>-0.6899999999999999</v>
      </c>
      <c r="H43">
        <v>34.818102</v>
      </c>
      <c r="I43">
        <v>-0.68</v>
      </c>
      <c r="J43">
        <v>35.155504</v>
      </c>
      <c r="K43">
        <v>-0.66</v>
      </c>
      <c r="L43">
        <v>32.804456</v>
      </c>
      <c r="M43">
        <v>-0.64</v>
      </c>
      <c r="N43">
        <v>32.803854</v>
      </c>
      <c r="O43">
        <v>-0.62</v>
      </c>
      <c r="P43">
        <v>31.17926</v>
      </c>
      <c r="Q43">
        <v>-0.6</v>
      </c>
      <c r="R43">
        <v>28.608526</v>
      </c>
      <c r="S43">
        <v>-0.58</v>
      </c>
      <c r="T43">
        <v>29.30388</v>
      </c>
    </row>
    <row r="44" spans="1:20">
      <c r="A44">
        <v>-0.55</v>
      </c>
      <c r="B44">
        <v>25.113342</v>
      </c>
      <c r="C44">
        <v>-0.72</v>
      </c>
      <c r="D44">
        <v>34.802138</v>
      </c>
      <c r="E44">
        <v>-0.7</v>
      </c>
      <c r="F44">
        <v>36.91351</v>
      </c>
      <c r="G44">
        <v>-0.68</v>
      </c>
      <c r="H44">
        <v>33.838274</v>
      </c>
      <c r="I44">
        <v>-0.67</v>
      </c>
      <c r="J44">
        <v>35.083006</v>
      </c>
      <c r="K44">
        <v>-0.65</v>
      </c>
      <c r="L44">
        <v>32.693004</v>
      </c>
      <c r="M44">
        <v>-0.63</v>
      </c>
      <c r="N44">
        <v>31.263904</v>
      </c>
      <c r="O44">
        <v>-0.61</v>
      </c>
      <c r="P44">
        <v>30.104042</v>
      </c>
      <c r="Q44">
        <v>-0.59</v>
      </c>
      <c r="R44">
        <v>28.688814</v>
      </c>
      <c r="S44">
        <v>-0.57</v>
      </c>
      <c r="T44">
        <v>27.474438</v>
      </c>
    </row>
    <row r="45" spans="1:20">
      <c r="A45">
        <v>-0.54</v>
      </c>
      <c r="B45">
        <v>23.379802</v>
      </c>
      <c r="C45">
        <v>-0.71</v>
      </c>
      <c r="D45">
        <v>34.993506</v>
      </c>
      <c r="E45">
        <v>-0.6899999999999999</v>
      </c>
      <c r="F45">
        <v>35.27305800000001</v>
      </c>
      <c r="G45">
        <v>-0.67</v>
      </c>
      <c r="H45">
        <v>34.079916</v>
      </c>
      <c r="I45">
        <v>-0.66</v>
      </c>
      <c r="J45">
        <v>32.635554</v>
      </c>
      <c r="K45">
        <v>-0.64</v>
      </c>
      <c r="L45">
        <v>33.578222</v>
      </c>
      <c r="M45">
        <v>-0.62</v>
      </c>
      <c r="N45">
        <v>29.83463</v>
      </c>
      <c r="O45">
        <v>-0.6</v>
      </c>
      <c r="P45">
        <v>28.974384</v>
      </c>
      <c r="Q45">
        <v>-0.58</v>
      </c>
      <c r="R45">
        <v>29.81189</v>
      </c>
      <c r="S45">
        <v>-0.5600000000000001</v>
      </c>
      <c r="T45">
        <v>27.524546</v>
      </c>
    </row>
    <row r="46" spans="1:20">
      <c r="A46">
        <v>-0.53</v>
      </c>
      <c r="B46">
        <v>22.652786</v>
      </c>
      <c r="C46">
        <v>-0.7</v>
      </c>
      <c r="D46">
        <v>35.331522</v>
      </c>
      <c r="E46">
        <v>-0.68</v>
      </c>
      <c r="F46">
        <v>33.62722</v>
      </c>
      <c r="G46">
        <v>-0.66</v>
      </c>
      <c r="H46">
        <v>33.78067</v>
      </c>
      <c r="I46">
        <v>-0.65</v>
      </c>
      <c r="J46">
        <v>32.599248</v>
      </c>
      <c r="K46">
        <v>-0.63</v>
      </c>
      <c r="L46">
        <v>32.46058</v>
      </c>
      <c r="M46">
        <v>-0.61</v>
      </c>
      <c r="N46">
        <v>30.597966</v>
      </c>
      <c r="O46">
        <v>-0.59</v>
      </c>
      <c r="P46">
        <v>28.05117</v>
      </c>
      <c r="Q46">
        <v>-0.57</v>
      </c>
      <c r="R46">
        <v>28.828626</v>
      </c>
      <c r="S46">
        <v>-0.55</v>
      </c>
      <c r="T46">
        <v>28.46013</v>
      </c>
    </row>
    <row r="47" spans="1:20">
      <c r="A47">
        <v>-0.52</v>
      </c>
      <c r="B47">
        <v>25.38387</v>
      </c>
      <c r="C47">
        <v>-0.6899999999999999</v>
      </c>
      <c r="D47">
        <v>36.386226</v>
      </c>
      <c r="E47">
        <v>-0.67</v>
      </c>
      <c r="F47">
        <v>33.504276</v>
      </c>
      <c r="G47">
        <v>-0.65</v>
      </c>
      <c r="H47">
        <v>32.321434</v>
      </c>
      <c r="I47">
        <v>-0.64</v>
      </c>
      <c r="J47">
        <v>32.190326</v>
      </c>
      <c r="K47">
        <v>-0.62</v>
      </c>
      <c r="L47">
        <v>30.592688</v>
      </c>
      <c r="M47">
        <v>-0.6</v>
      </c>
      <c r="N47">
        <v>29.835114</v>
      </c>
      <c r="O47">
        <v>-0.58</v>
      </c>
      <c r="P47">
        <v>28.992122</v>
      </c>
      <c r="Q47">
        <v>-0.5600000000000001</v>
      </c>
      <c r="R47">
        <v>26.873588</v>
      </c>
      <c r="S47">
        <v>-0.54</v>
      </c>
      <c r="T47">
        <v>27.913798</v>
      </c>
    </row>
    <row r="48" spans="1:20">
      <c r="A48">
        <v>-0.51</v>
      </c>
      <c r="B48">
        <v>25.723238</v>
      </c>
      <c r="C48">
        <v>-0.68</v>
      </c>
      <c r="D48">
        <v>34.551542</v>
      </c>
      <c r="E48">
        <v>-0.66</v>
      </c>
      <c r="F48">
        <v>33.891392</v>
      </c>
      <c r="G48">
        <v>-0.64</v>
      </c>
      <c r="H48">
        <v>31.08079</v>
      </c>
      <c r="I48">
        <v>-0.63</v>
      </c>
      <c r="J48">
        <v>32.305514</v>
      </c>
      <c r="K48">
        <v>-0.61</v>
      </c>
      <c r="L48">
        <v>29.573784</v>
      </c>
      <c r="M48">
        <v>-0.59</v>
      </c>
      <c r="N48">
        <v>28.23189</v>
      </c>
      <c r="O48">
        <v>-0.57</v>
      </c>
      <c r="P48">
        <v>29.26096</v>
      </c>
      <c r="Q48">
        <v>-0.55</v>
      </c>
      <c r="R48">
        <v>27.23375</v>
      </c>
      <c r="S48">
        <v>-0.53</v>
      </c>
      <c r="T48">
        <v>27.01973</v>
      </c>
    </row>
    <row r="49" spans="1:20">
      <c r="A49">
        <v>-0.5</v>
      </c>
      <c r="B49">
        <v>24.818884</v>
      </c>
      <c r="C49">
        <v>-0.67</v>
      </c>
      <c r="D49">
        <v>32.45836</v>
      </c>
      <c r="E49">
        <v>-0.65</v>
      </c>
      <c r="F49">
        <v>32.781878</v>
      </c>
      <c r="G49">
        <v>-0.63</v>
      </c>
      <c r="H49">
        <v>31.776232</v>
      </c>
      <c r="I49">
        <v>-0.62</v>
      </c>
      <c r="J49">
        <v>30.050674</v>
      </c>
      <c r="K49">
        <v>-0.6</v>
      </c>
      <c r="L49">
        <v>29.890638</v>
      </c>
      <c r="M49">
        <v>-0.58</v>
      </c>
      <c r="N49">
        <v>26.646674</v>
      </c>
      <c r="O49">
        <v>-0.5600000000000001</v>
      </c>
      <c r="P49">
        <v>27.798666</v>
      </c>
      <c r="Q49">
        <v>-0.54</v>
      </c>
      <c r="R49">
        <v>28.613844</v>
      </c>
      <c r="S49">
        <v>-0.52</v>
      </c>
      <c r="T49">
        <v>26.961612</v>
      </c>
    </row>
    <row r="50" spans="1:20">
      <c r="A50">
        <v>-0.51</v>
      </c>
      <c r="B50">
        <v>20.244604</v>
      </c>
      <c r="C50">
        <v>-0.66</v>
      </c>
      <c r="D50">
        <v>32.352966</v>
      </c>
      <c r="E50">
        <v>-0.64</v>
      </c>
      <c r="F50">
        <v>32.16158</v>
      </c>
      <c r="G50">
        <v>-0.62</v>
      </c>
      <c r="H50">
        <v>31.004468</v>
      </c>
      <c r="I50">
        <v>-0.61</v>
      </c>
      <c r="J50">
        <v>29.522618</v>
      </c>
      <c r="K50">
        <v>-0.59</v>
      </c>
      <c r="L50">
        <v>28.97949</v>
      </c>
      <c r="M50">
        <v>-0.57</v>
      </c>
      <c r="N50">
        <v>28.272148</v>
      </c>
      <c r="O50">
        <v>-0.55</v>
      </c>
      <c r="P50">
        <v>27.278608</v>
      </c>
      <c r="Q50">
        <v>-0.53</v>
      </c>
      <c r="R50">
        <v>27.166244</v>
      </c>
      <c r="S50">
        <v>-0.51</v>
      </c>
      <c r="T50">
        <v>29.489568</v>
      </c>
    </row>
    <row r="51" spans="1:20">
      <c r="A51">
        <v>-0.52</v>
      </c>
      <c r="B51">
        <v>18.511498</v>
      </c>
      <c r="C51">
        <v>-0.65</v>
      </c>
      <c r="D51">
        <v>33.012326</v>
      </c>
      <c r="E51">
        <v>-0.63</v>
      </c>
      <c r="F51">
        <v>30.661726</v>
      </c>
      <c r="G51">
        <v>-0.61</v>
      </c>
      <c r="H51">
        <v>29.762534</v>
      </c>
      <c r="I51">
        <v>-0.6</v>
      </c>
      <c r="J51">
        <v>28.98013</v>
      </c>
      <c r="K51">
        <v>-0.58</v>
      </c>
      <c r="L51">
        <v>27.66106</v>
      </c>
      <c r="M51">
        <v>-0.5600000000000001</v>
      </c>
      <c r="N51">
        <v>28.74178</v>
      </c>
      <c r="O51">
        <v>-0.54</v>
      </c>
      <c r="P51">
        <v>27.958692</v>
      </c>
      <c r="Q51">
        <v>-0.52</v>
      </c>
      <c r="R51">
        <v>27.665186</v>
      </c>
      <c r="S51">
        <v>-0.5</v>
      </c>
      <c r="T51">
        <v>26.906394</v>
      </c>
    </row>
    <row r="52" spans="1:20">
      <c r="A52">
        <v>-0.53</v>
      </c>
      <c r="B52">
        <v>15.562154</v>
      </c>
      <c r="C52">
        <v>-0.64</v>
      </c>
      <c r="D52">
        <v>32.386298</v>
      </c>
      <c r="E52">
        <v>-0.62</v>
      </c>
      <c r="F52">
        <v>31.674944</v>
      </c>
      <c r="G52">
        <v>-0.6</v>
      </c>
      <c r="H52">
        <v>28.482212</v>
      </c>
      <c r="I52">
        <v>-0.59</v>
      </c>
      <c r="J52">
        <v>29.497102</v>
      </c>
      <c r="K52">
        <v>-0.57</v>
      </c>
      <c r="L52">
        <v>26.775906</v>
      </c>
      <c r="M52">
        <v>-0.55</v>
      </c>
      <c r="N52">
        <v>27.480614</v>
      </c>
      <c r="O52">
        <v>-0.53</v>
      </c>
      <c r="P52">
        <v>28.512184</v>
      </c>
      <c r="Q52">
        <v>-0.51</v>
      </c>
      <c r="R52">
        <v>27.140666</v>
      </c>
      <c r="S52">
        <v>-0.51</v>
      </c>
      <c r="T52">
        <v>21.60494</v>
      </c>
    </row>
    <row r="53" spans="1:20">
      <c r="A53">
        <v>-0.54</v>
      </c>
      <c r="B53">
        <v>14.029128</v>
      </c>
      <c r="C53">
        <v>-0.63</v>
      </c>
      <c r="D53">
        <v>30.588018</v>
      </c>
      <c r="E53">
        <v>-0.61</v>
      </c>
      <c r="F53">
        <v>30.276572</v>
      </c>
      <c r="G53">
        <v>-0.59</v>
      </c>
      <c r="H53">
        <v>28.531676</v>
      </c>
      <c r="I53">
        <v>-0.58</v>
      </c>
      <c r="J53">
        <v>28.525504</v>
      </c>
      <c r="K53">
        <v>-0.5600000000000001</v>
      </c>
      <c r="L53">
        <v>28.570326</v>
      </c>
      <c r="M53">
        <v>-0.54</v>
      </c>
      <c r="N53">
        <v>27.03154</v>
      </c>
      <c r="O53">
        <v>-0.52</v>
      </c>
      <c r="P53">
        <v>27.793506</v>
      </c>
      <c r="Q53">
        <v>-0.5</v>
      </c>
      <c r="R53">
        <v>27.696776</v>
      </c>
      <c r="S53">
        <v>-0.52</v>
      </c>
      <c r="T53">
        <v>21.091668</v>
      </c>
    </row>
    <row r="54" spans="1:20">
      <c r="A54">
        <v>-0.55</v>
      </c>
      <c r="B54">
        <v>14.482134</v>
      </c>
      <c r="C54">
        <v>-0.62</v>
      </c>
      <c r="D54">
        <v>30.036886</v>
      </c>
      <c r="E54">
        <v>-0.6</v>
      </c>
      <c r="F54">
        <v>29.296184</v>
      </c>
      <c r="G54">
        <v>-0.58</v>
      </c>
      <c r="H54">
        <v>29.789656</v>
      </c>
      <c r="I54">
        <v>-0.57</v>
      </c>
      <c r="J54">
        <v>28.603576</v>
      </c>
      <c r="K54">
        <v>-0.55</v>
      </c>
      <c r="L54">
        <v>28.750634</v>
      </c>
      <c r="M54">
        <v>-0.53</v>
      </c>
      <c r="N54">
        <v>27.948398</v>
      </c>
      <c r="O54">
        <v>-0.51</v>
      </c>
      <c r="P54">
        <v>27.499318</v>
      </c>
      <c r="Q54">
        <v>-0.51</v>
      </c>
      <c r="R54">
        <v>21.293972</v>
      </c>
      <c r="S54">
        <v>-0.53</v>
      </c>
      <c r="T54">
        <v>19.62076</v>
      </c>
    </row>
    <row r="55" spans="1:20">
      <c r="A55">
        <v>-0.5600000000000001</v>
      </c>
      <c r="B55">
        <v>14.208568</v>
      </c>
      <c r="C55">
        <v>-0.61</v>
      </c>
      <c r="D55">
        <v>30.618406</v>
      </c>
      <c r="E55">
        <v>-0.59</v>
      </c>
      <c r="F55">
        <v>27.213376</v>
      </c>
      <c r="G55">
        <v>-0.57</v>
      </c>
      <c r="H55">
        <v>28.031818</v>
      </c>
      <c r="I55">
        <v>-0.5600000000000001</v>
      </c>
      <c r="J55">
        <v>27.27865</v>
      </c>
      <c r="K55">
        <v>-0.54</v>
      </c>
      <c r="L55">
        <v>27.143006</v>
      </c>
      <c r="M55">
        <v>-0.52</v>
      </c>
      <c r="N55">
        <v>29.233356</v>
      </c>
      <c r="O55">
        <v>-0.5</v>
      </c>
      <c r="P55">
        <v>26.565362</v>
      </c>
      <c r="Q55">
        <v>-0.52</v>
      </c>
      <c r="R55">
        <v>19.49995</v>
      </c>
      <c r="S55">
        <v>-0.54</v>
      </c>
      <c r="T55">
        <v>16.370936</v>
      </c>
    </row>
    <row r="56" spans="1:20">
      <c r="A56">
        <v>-0.57</v>
      </c>
      <c r="B56">
        <v>12.285408</v>
      </c>
      <c r="C56">
        <v>-0.6</v>
      </c>
      <c r="D56">
        <v>29.076432</v>
      </c>
      <c r="E56">
        <v>-0.58</v>
      </c>
      <c r="F56">
        <v>28.55863</v>
      </c>
      <c r="G56">
        <v>-0.5600000000000001</v>
      </c>
      <c r="H56">
        <v>27.600712</v>
      </c>
      <c r="I56">
        <v>-0.55</v>
      </c>
      <c r="J56">
        <v>28.612982</v>
      </c>
      <c r="K56">
        <v>-0.53</v>
      </c>
      <c r="L56">
        <v>27.38079</v>
      </c>
      <c r="M56">
        <v>-0.51</v>
      </c>
      <c r="N56">
        <v>28.35557</v>
      </c>
      <c r="O56">
        <v>-0.51</v>
      </c>
      <c r="P56">
        <v>23.75583</v>
      </c>
      <c r="Q56">
        <v>-0.53</v>
      </c>
      <c r="R56">
        <v>19.25515</v>
      </c>
      <c r="S56">
        <v>-0.55</v>
      </c>
      <c r="T56">
        <v>15.280458</v>
      </c>
    </row>
    <row r="57" spans="1:20">
      <c r="A57">
        <v>-0.58</v>
      </c>
      <c r="B57">
        <v>11.194702</v>
      </c>
      <c r="C57">
        <v>-0.59</v>
      </c>
      <c r="D57">
        <v>27.79627</v>
      </c>
      <c r="E57">
        <v>-0.57</v>
      </c>
      <c r="F57">
        <v>27.89784</v>
      </c>
      <c r="G57">
        <v>-0.55</v>
      </c>
      <c r="H57">
        <v>26.935914</v>
      </c>
      <c r="I57">
        <v>-0.54</v>
      </c>
      <c r="J57">
        <v>28.119392</v>
      </c>
      <c r="K57">
        <v>-0.52</v>
      </c>
      <c r="L57">
        <v>28.723666</v>
      </c>
      <c r="M57">
        <v>-0.5</v>
      </c>
      <c r="N57">
        <v>26.308888</v>
      </c>
      <c r="O57">
        <v>-0.52</v>
      </c>
      <c r="P57">
        <v>19.379442</v>
      </c>
      <c r="Q57">
        <v>-0.54</v>
      </c>
      <c r="R57">
        <v>18.519268</v>
      </c>
      <c r="S57">
        <v>-0.5600000000000001</v>
      </c>
      <c r="T57">
        <v>15.949644</v>
      </c>
    </row>
    <row r="58" spans="1:20">
      <c r="A58">
        <v>-0.59</v>
      </c>
      <c r="B58">
        <v>11.550614</v>
      </c>
      <c r="C58">
        <v>-0.58</v>
      </c>
      <c r="D58">
        <v>26.98405</v>
      </c>
      <c r="E58">
        <v>-0.5600000000000001</v>
      </c>
      <c r="F58">
        <v>26.806806</v>
      </c>
      <c r="G58">
        <v>-0.54</v>
      </c>
      <c r="H58">
        <v>28.495712</v>
      </c>
      <c r="I58">
        <v>-0.53</v>
      </c>
      <c r="J58">
        <v>27.528592</v>
      </c>
      <c r="K58">
        <v>-0.51</v>
      </c>
      <c r="L58">
        <v>28.497388</v>
      </c>
      <c r="M58">
        <v>-0.51</v>
      </c>
      <c r="N58">
        <v>23.361822</v>
      </c>
      <c r="O58">
        <v>-0.53</v>
      </c>
      <c r="P58">
        <v>18.36561</v>
      </c>
      <c r="Q58">
        <v>-0.55</v>
      </c>
      <c r="R58">
        <v>15.687578</v>
      </c>
      <c r="S58">
        <v>-0.57</v>
      </c>
      <c r="T58">
        <v>14.303988</v>
      </c>
    </row>
    <row r="59" spans="1:20">
      <c r="A59">
        <v>-0.6</v>
      </c>
      <c r="B59">
        <v>11.573626</v>
      </c>
      <c r="C59">
        <v>-0.57</v>
      </c>
      <c r="D59">
        <v>28.178302</v>
      </c>
      <c r="E59">
        <v>-0.55</v>
      </c>
      <c r="F59">
        <v>26.491822</v>
      </c>
      <c r="G59">
        <v>-0.53</v>
      </c>
      <c r="H59">
        <v>27.855412</v>
      </c>
      <c r="I59">
        <v>-0.52</v>
      </c>
      <c r="J59">
        <v>26.767242</v>
      </c>
      <c r="K59">
        <v>-0.5</v>
      </c>
      <c r="L59">
        <v>26.978576</v>
      </c>
      <c r="M59">
        <v>-0.52</v>
      </c>
      <c r="N59">
        <v>20.89313</v>
      </c>
      <c r="O59">
        <v>-0.54</v>
      </c>
      <c r="P59">
        <v>17.90262</v>
      </c>
      <c r="Q59">
        <v>-0.5600000000000001</v>
      </c>
      <c r="R59">
        <v>15.476252</v>
      </c>
      <c r="S59">
        <v>-0.58</v>
      </c>
      <c r="T59">
        <v>12.827488</v>
      </c>
    </row>
    <row r="60" spans="1:20">
      <c r="A60">
        <v>-0.61</v>
      </c>
      <c r="B60">
        <v>10.3133136</v>
      </c>
      <c r="C60">
        <v>-0.5600000000000001</v>
      </c>
      <c r="D60">
        <v>27.9378</v>
      </c>
      <c r="E60">
        <v>-0.54</v>
      </c>
      <c r="F60">
        <v>27.805268</v>
      </c>
      <c r="G60">
        <v>-0.52</v>
      </c>
      <c r="H60">
        <v>26.96196</v>
      </c>
      <c r="I60">
        <v>-0.51</v>
      </c>
      <c r="J60">
        <v>28.680128</v>
      </c>
      <c r="K60">
        <v>-0.51</v>
      </c>
      <c r="L60">
        <v>22.775952</v>
      </c>
      <c r="M60">
        <v>-0.53</v>
      </c>
      <c r="N60">
        <v>17.750778</v>
      </c>
      <c r="O60">
        <v>-0.55</v>
      </c>
      <c r="P60">
        <v>17.048434</v>
      </c>
      <c r="Q60">
        <v>-0.57</v>
      </c>
      <c r="R60">
        <v>14.66683</v>
      </c>
      <c r="S60">
        <v>-0.59</v>
      </c>
      <c r="T60">
        <v>12.916272</v>
      </c>
    </row>
    <row r="61" spans="1:20">
      <c r="A61">
        <v>-0.62</v>
      </c>
      <c r="B61">
        <v>7.7197834</v>
      </c>
      <c r="C61">
        <v>-0.55</v>
      </c>
      <c r="D61">
        <v>27.518078</v>
      </c>
      <c r="E61">
        <v>-0.53</v>
      </c>
      <c r="F61">
        <v>29.208852</v>
      </c>
      <c r="G61">
        <v>-0.51</v>
      </c>
      <c r="H61">
        <v>28.128628</v>
      </c>
      <c r="I61">
        <v>-0.5</v>
      </c>
      <c r="J61">
        <v>26.249164</v>
      </c>
      <c r="K61">
        <v>-0.52</v>
      </c>
      <c r="L61">
        <v>21.53837</v>
      </c>
      <c r="M61">
        <v>-0.54</v>
      </c>
      <c r="N61">
        <v>16.89339</v>
      </c>
      <c r="O61">
        <v>-0.5600000000000001</v>
      </c>
      <c r="P61">
        <v>13.904966</v>
      </c>
      <c r="Q61">
        <v>-0.58</v>
      </c>
      <c r="R61">
        <v>14.311374</v>
      </c>
      <c r="S61">
        <v>-0.6</v>
      </c>
      <c r="T61">
        <v>12.205092</v>
      </c>
    </row>
    <row r="62" spans="1:20">
      <c r="A62">
        <v>-0.63</v>
      </c>
      <c r="B62">
        <v>8.6713486</v>
      </c>
      <c r="C62">
        <v>-0.54</v>
      </c>
      <c r="D62">
        <v>26.008096</v>
      </c>
      <c r="E62">
        <v>-0.52</v>
      </c>
      <c r="F62">
        <v>28.678018</v>
      </c>
      <c r="G62">
        <v>-0.5</v>
      </c>
      <c r="H62">
        <v>26.807644</v>
      </c>
      <c r="I62">
        <v>-0.51</v>
      </c>
      <c r="J62">
        <v>21.6805</v>
      </c>
      <c r="K62">
        <v>-0.53</v>
      </c>
      <c r="L62">
        <v>19.058946</v>
      </c>
      <c r="M62">
        <v>-0.55</v>
      </c>
      <c r="N62">
        <v>17.013804</v>
      </c>
      <c r="O62">
        <v>-0.57</v>
      </c>
      <c r="P62">
        <v>13.857622</v>
      </c>
      <c r="Q62">
        <v>-0.59</v>
      </c>
      <c r="R62">
        <v>12.645104</v>
      </c>
      <c r="S62">
        <v>-0.61</v>
      </c>
      <c r="T62">
        <v>12.136776</v>
      </c>
    </row>
    <row r="63" spans="1:20">
      <c r="A63">
        <v>-0.64</v>
      </c>
      <c r="B63">
        <v>9.1280964</v>
      </c>
      <c r="C63">
        <v>-0.53</v>
      </c>
      <c r="D63">
        <v>27.70549</v>
      </c>
      <c r="E63">
        <v>-0.51</v>
      </c>
      <c r="F63">
        <v>28.092538</v>
      </c>
      <c r="G63">
        <v>-0.51</v>
      </c>
      <c r="H63">
        <v>20.84745</v>
      </c>
      <c r="I63">
        <v>-0.52</v>
      </c>
      <c r="J63">
        <v>20.528722</v>
      </c>
      <c r="K63">
        <v>-0.54</v>
      </c>
      <c r="L63">
        <v>17.226666</v>
      </c>
      <c r="M63">
        <v>-0.5600000000000001</v>
      </c>
      <c r="N63">
        <v>15.81561</v>
      </c>
      <c r="O63">
        <v>-0.58</v>
      </c>
      <c r="P63">
        <v>13.827338</v>
      </c>
      <c r="Q63">
        <v>-0.6</v>
      </c>
      <c r="R63">
        <v>10.808086</v>
      </c>
      <c r="S63">
        <v>-0.62</v>
      </c>
      <c r="T63">
        <v>10.8600754</v>
      </c>
    </row>
    <row r="64" spans="1:20">
      <c r="A64">
        <v>-0.65</v>
      </c>
      <c r="B64">
        <v>9.005938199999999</v>
      </c>
      <c r="C64">
        <v>-0.52</v>
      </c>
      <c r="D64">
        <v>28.096728</v>
      </c>
      <c r="E64">
        <v>-0.5</v>
      </c>
      <c r="F64">
        <v>26.683322</v>
      </c>
      <c r="G64">
        <v>-0.52</v>
      </c>
      <c r="H64">
        <v>20.189544</v>
      </c>
      <c r="I64">
        <v>-0.53</v>
      </c>
      <c r="J64">
        <v>19.052448</v>
      </c>
      <c r="K64">
        <v>-0.55</v>
      </c>
      <c r="L64">
        <v>16.148528</v>
      </c>
      <c r="M64">
        <v>-0.57</v>
      </c>
      <c r="N64">
        <v>13.211258</v>
      </c>
      <c r="O64">
        <v>-0.59</v>
      </c>
      <c r="P64">
        <v>13.748632</v>
      </c>
      <c r="Q64">
        <v>-0.61</v>
      </c>
      <c r="R64">
        <v>11.54573</v>
      </c>
      <c r="S64">
        <v>-0.63</v>
      </c>
      <c r="T64">
        <v>9.1256828</v>
      </c>
    </row>
    <row r="65" spans="1:20">
      <c r="A65">
        <v>-0.66</v>
      </c>
      <c r="B65">
        <v>6.0918566</v>
      </c>
      <c r="C65">
        <v>-0.51</v>
      </c>
      <c r="D65">
        <v>27.693516</v>
      </c>
      <c r="E65">
        <v>-0.51</v>
      </c>
      <c r="F65">
        <v>22.812618</v>
      </c>
      <c r="G65">
        <v>-0.53</v>
      </c>
      <c r="H65">
        <v>19.14872</v>
      </c>
      <c r="I65">
        <v>-0.54</v>
      </c>
      <c r="J65">
        <v>16.443624</v>
      </c>
      <c r="K65">
        <v>-0.5600000000000001</v>
      </c>
      <c r="L65">
        <v>16.050906</v>
      </c>
      <c r="M65">
        <v>-0.58</v>
      </c>
      <c r="N65">
        <v>13.06013</v>
      </c>
      <c r="O65">
        <v>-0.6</v>
      </c>
      <c r="P65">
        <v>11.275494</v>
      </c>
      <c r="Q65">
        <v>-0.62</v>
      </c>
      <c r="R65">
        <v>11.536566</v>
      </c>
      <c r="S65">
        <v>-0.64</v>
      </c>
      <c r="T65">
        <v>9.3032564</v>
      </c>
    </row>
    <row r="66" spans="1:20">
      <c r="A66">
        <v>-0.67</v>
      </c>
      <c r="B66">
        <v>7.0909036</v>
      </c>
      <c r="C66">
        <v>-0.5</v>
      </c>
      <c r="D66">
        <v>26.084928</v>
      </c>
      <c r="E66">
        <v>-0.52</v>
      </c>
      <c r="F66">
        <v>19.244148</v>
      </c>
      <c r="G66">
        <v>-0.54</v>
      </c>
      <c r="H66">
        <v>17.59486</v>
      </c>
      <c r="I66">
        <v>-0.55</v>
      </c>
      <c r="J66">
        <v>15.253332</v>
      </c>
      <c r="K66">
        <v>-0.57</v>
      </c>
      <c r="L66">
        <v>15.203658</v>
      </c>
      <c r="M66">
        <v>-0.59</v>
      </c>
      <c r="N66">
        <v>13.614792</v>
      </c>
      <c r="O66">
        <v>-0.61</v>
      </c>
      <c r="P66">
        <v>10.975354</v>
      </c>
      <c r="Q66">
        <v>-0.63</v>
      </c>
      <c r="R66">
        <v>9.92689</v>
      </c>
      <c r="S66">
        <v>-0.65</v>
      </c>
      <c r="T66">
        <v>9.4598198</v>
      </c>
    </row>
    <row r="67" spans="1:20">
      <c r="A67">
        <v>-0.68</v>
      </c>
      <c r="B67">
        <v>7.989599200000001</v>
      </c>
      <c r="C67">
        <v>-0.51</v>
      </c>
      <c r="D67">
        <v>22.951816</v>
      </c>
      <c r="E67">
        <v>-0.53</v>
      </c>
      <c r="F67">
        <v>19.054542</v>
      </c>
      <c r="G67">
        <v>-0.55</v>
      </c>
      <c r="H67">
        <v>15.207834</v>
      </c>
      <c r="I67">
        <v>-0.5600000000000001</v>
      </c>
      <c r="J67">
        <v>15.852262</v>
      </c>
      <c r="K67">
        <v>-0.58</v>
      </c>
      <c r="L67">
        <v>12.334232</v>
      </c>
      <c r="M67">
        <v>-0.6</v>
      </c>
      <c r="N67">
        <v>12.758786</v>
      </c>
      <c r="O67">
        <v>-0.62</v>
      </c>
      <c r="P67">
        <v>11.22043</v>
      </c>
      <c r="Q67">
        <v>-0.64</v>
      </c>
      <c r="R67">
        <v>9.0299408</v>
      </c>
      <c r="S67">
        <v>-0.66</v>
      </c>
      <c r="T67">
        <v>9.2306192</v>
      </c>
    </row>
    <row r="68" spans="1:20">
      <c r="A68">
        <v>-0.6899999999999999</v>
      </c>
      <c r="B68">
        <v>6.623821599999999</v>
      </c>
      <c r="C68">
        <v>-0.52</v>
      </c>
      <c r="D68">
        <v>20.352662</v>
      </c>
      <c r="E68">
        <v>-0.54</v>
      </c>
      <c r="F68">
        <v>17.655382</v>
      </c>
      <c r="G68">
        <v>-0.5600000000000001</v>
      </c>
      <c r="H68">
        <v>13.976092</v>
      </c>
      <c r="I68">
        <v>-0.57</v>
      </c>
      <c r="J68">
        <v>15.086992</v>
      </c>
      <c r="K68">
        <v>-0.59</v>
      </c>
      <c r="L68">
        <v>12.252358</v>
      </c>
      <c r="M68">
        <v>-0.61</v>
      </c>
      <c r="N68">
        <v>11.512876</v>
      </c>
      <c r="O68">
        <v>-0.63</v>
      </c>
      <c r="P68">
        <v>11.292378</v>
      </c>
      <c r="Q68">
        <v>-0.65</v>
      </c>
      <c r="R68">
        <v>9.087618600000001</v>
      </c>
      <c r="S68">
        <v>-0.67</v>
      </c>
      <c r="T68">
        <v>6.9139978</v>
      </c>
    </row>
    <row r="69" spans="1:20">
      <c r="A69">
        <v>-0.7</v>
      </c>
      <c r="B69">
        <v>5.3167846</v>
      </c>
      <c r="C69">
        <v>-0.53</v>
      </c>
      <c r="D69">
        <v>17.24103</v>
      </c>
      <c r="E69">
        <v>-0.55</v>
      </c>
      <c r="F69">
        <v>16.738472</v>
      </c>
      <c r="G69">
        <v>-0.57</v>
      </c>
      <c r="H69">
        <v>14.985608</v>
      </c>
      <c r="I69">
        <v>-0.58</v>
      </c>
      <c r="J69">
        <v>12.875212</v>
      </c>
      <c r="K69">
        <v>-0.6</v>
      </c>
      <c r="L69">
        <v>12.97417</v>
      </c>
      <c r="M69">
        <v>-0.62</v>
      </c>
      <c r="N69">
        <v>11.1329108</v>
      </c>
      <c r="O69">
        <v>-0.64</v>
      </c>
      <c r="P69">
        <v>9.582357</v>
      </c>
      <c r="Q69">
        <v>-0.66</v>
      </c>
      <c r="R69">
        <v>9.801091599999999</v>
      </c>
      <c r="S69">
        <v>-0.68</v>
      </c>
      <c r="T69">
        <v>7.899516800000001</v>
      </c>
    </row>
    <row r="70" spans="1:20">
      <c r="A70">
        <v>-0.71</v>
      </c>
      <c r="B70">
        <v>3.8560152</v>
      </c>
      <c r="C70">
        <v>-0.54</v>
      </c>
      <c r="D70">
        <v>16.304382</v>
      </c>
      <c r="E70">
        <v>-0.5600000000000001</v>
      </c>
      <c r="F70">
        <v>14.025466</v>
      </c>
      <c r="G70">
        <v>-0.58</v>
      </c>
      <c r="H70">
        <v>14.14888</v>
      </c>
      <c r="I70">
        <v>-0.59</v>
      </c>
      <c r="J70">
        <v>11.443654</v>
      </c>
      <c r="K70">
        <v>-0.61</v>
      </c>
      <c r="L70">
        <v>12.995952</v>
      </c>
      <c r="M70">
        <v>-0.63</v>
      </c>
      <c r="N70">
        <v>11.26812</v>
      </c>
      <c r="O70">
        <v>-0.65</v>
      </c>
      <c r="P70">
        <v>8.1117402</v>
      </c>
      <c r="Q70">
        <v>-0.67</v>
      </c>
      <c r="R70">
        <v>8.7342692</v>
      </c>
      <c r="S70">
        <v>-0.6899999999999999</v>
      </c>
      <c r="T70">
        <v>7.9622952</v>
      </c>
    </row>
    <row r="71" spans="1:20">
      <c r="A71">
        <v>-0.72</v>
      </c>
      <c r="B71">
        <v>4.771404</v>
      </c>
      <c r="C71">
        <v>-0.55</v>
      </c>
      <c r="D71">
        <v>16.938732</v>
      </c>
      <c r="E71">
        <v>-0.57</v>
      </c>
      <c r="F71">
        <v>13.582546</v>
      </c>
      <c r="G71">
        <v>-0.59</v>
      </c>
      <c r="H71">
        <v>11.633726</v>
      </c>
      <c r="I71">
        <v>-0.6</v>
      </c>
      <c r="J71">
        <v>12.334068</v>
      </c>
      <c r="K71">
        <v>-0.62</v>
      </c>
      <c r="L71">
        <v>9.4999112</v>
      </c>
      <c r="M71">
        <v>-0.64</v>
      </c>
      <c r="N71">
        <v>10.686272</v>
      </c>
      <c r="O71">
        <v>-0.66</v>
      </c>
      <c r="P71">
        <v>9.499120600000001</v>
      </c>
      <c r="Q71">
        <v>-0.68</v>
      </c>
      <c r="R71">
        <v>6.923231200000001</v>
      </c>
      <c r="S71">
        <v>-0.7</v>
      </c>
      <c r="T71">
        <v>7.3449962</v>
      </c>
    </row>
    <row r="72" spans="1:20">
      <c r="A72">
        <v>-0.73</v>
      </c>
      <c r="B72">
        <v>4.8772248</v>
      </c>
      <c r="C72">
        <v>-0.5600000000000001</v>
      </c>
      <c r="D72">
        <v>15.38904</v>
      </c>
      <c r="E72">
        <v>-0.58</v>
      </c>
      <c r="F72">
        <v>14.115102</v>
      </c>
      <c r="G72">
        <v>-0.6</v>
      </c>
      <c r="H72">
        <v>10.0528894</v>
      </c>
      <c r="I72">
        <v>-0.61</v>
      </c>
      <c r="J72">
        <v>12.262526</v>
      </c>
      <c r="K72">
        <v>-0.63</v>
      </c>
      <c r="L72">
        <v>9.8415096</v>
      </c>
      <c r="M72">
        <v>-0.65</v>
      </c>
      <c r="N72">
        <v>8.468251200000001</v>
      </c>
      <c r="O72">
        <v>-0.67</v>
      </c>
      <c r="P72">
        <v>9.0564976</v>
      </c>
      <c r="Q72">
        <v>-0.6899999999999999</v>
      </c>
      <c r="R72">
        <v>7.502781199999999</v>
      </c>
      <c r="S72">
        <v>-0.71</v>
      </c>
      <c r="T72">
        <v>4.558918</v>
      </c>
    </row>
    <row r="73" spans="1:20">
      <c r="A73">
        <v>-0.74</v>
      </c>
      <c r="B73">
        <v>3.325057800000001</v>
      </c>
      <c r="C73">
        <v>-0.57</v>
      </c>
      <c r="D73">
        <v>13.02012</v>
      </c>
      <c r="E73">
        <v>-0.59</v>
      </c>
      <c r="F73">
        <v>13.7068</v>
      </c>
      <c r="G73">
        <v>-0.61</v>
      </c>
      <c r="H73">
        <v>12.175964</v>
      </c>
      <c r="I73">
        <v>-0.62</v>
      </c>
      <c r="J73">
        <v>11.0782888</v>
      </c>
      <c r="K73">
        <v>-0.64</v>
      </c>
      <c r="L73">
        <v>9.9586732</v>
      </c>
      <c r="M73">
        <v>-0.66</v>
      </c>
      <c r="N73">
        <v>7.9189186</v>
      </c>
      <c r="O73">
        <v>-0.68</v>
      </c>
      <c r="P73">
        <v>8.629144999999999</v>
      </c>
      <c r="Q73">
        <v>-0.7</v>
      </c>
      <c r="R73">
        <v>7.952431799999999</v>
      </c>
      <c r="S73">
        <v>-0.72</v>
      </c>
      <c r="T73">
        <v>6.1103584</v>
      </c>
    </row>
    <row r="74" spans="1:20">
      <c r="A74">
        <v>-0.75</v>
      </c>
      <c r="B74">
        <v>3.6323764</v>
      </c>
      <c r="C74">
        <v>-0.58</v>
      </c>
      <c r="D74">
        <v>13.117718</v>
      </c>
      <c r="E74">
        <v>-0.6</v>
      </c>
      <c r="F74">
        <v>10.9002446</v>
      </c>
      <c r="G74">
        <v>-0.62</v>
      </c>
      <c r="H74">
        <v>11.54484</v>
      </c>
      <c r="I74">
        <v>-0.63</v>
      </c>
      <c r="J74">
        <v>9.189724200000001</v>
      </c>
      <c r="K74">
        <v>-0.65</v>
      </c>
      <c r="L74">
        <v>9.484679199999999</v>
      </c>
      <c r="M74">
        <v>-0.67</v>
      </c>
      <c r="N74">
        <v>8.206005000000001</v>
      </c>
      <c r="O74">
        <v>-0.6899999999999999</v>
      </c>
      <c r="P74">
        <v>6.811054799999999</v>
      </c>
      <c r="Q74">
        <v>-0.71</v>
      </c>
      <c r="R74">
        <v>6.3256876</v>
      </c>
      <c r="S74">
        <v>-0.73</v>
      </c>
      <c r="T74">
        <v>5.967832599999999</v>
      </c>
    </row>
    <row r="75" spans="1:20">
      <c r="A75">
        <v>-0.76</v>
      </c>
      <c r="B75">
        <v>2.4012762</v>
      </c>
      <c r="C75">
        <v>-0.59</v>
      </c>
      <c r="D75">
        <v>13.423458</v>
      </c>
      <c r="E75">
        <v>-0.61</v>
      </c>
      <c r="F75">
        <v>10.4070438</v>
      </c>
      <c r="G75">
        <v>-0.63</v>
      </c>
      <c r="H75">
        <v>9.6342946</v>
      </c>
      <c r="I75">
        <v>-0.64</v>
      </c>
      <c r="J75">
        <v>9.6927834</v>
      </c>
      <c r="K75">
        <v>-0.66</v>
      </c>
      <c r="L75">
        <v>8.133391999999999</v>
      </c>
      <c r="M75">
        <v>-0.68</v>
      </c>
      <c r="N75">
        <v>8.424925200000001</v>
      </c>
      <c r="O75">
        <v>-0.7</v>
      </c>
      <c r="P75">
        <v>6.4693416</v>
      </c>
      <c r="Q75">
        <v>-0.72</v>
      </c>
      <c r="R75">
        <v>4.729286</v>
      </c>
      <c r="S75">
        <v>-0.74</v>
      </c>
      <c r="T75">
        <v>5.5053048</v>
      </c>
    </row>
    <row r="76" spans="1:20">
      <c r="A76">
        <v>-0.77</v>
      </c>
      <c r="B76">
        <v>2.3093566</v>
      </c>
      <c r="C76">
        <v>-0.6</v>
      </c>
      <c r="D76">
        <v>13.214696</v>
      </c>
      <c r="E76">
        <v>-0.62</v>
      </c>
      <c r="F76">
        <v>11.51355</v>
      </c>
      <c r="G76">
        <v>-0.64</v>
      </c>
      <c r="H76">
        <v>9.2567462</v>
      </c>
      <c r="I76">
        <v>-0.65</v>
      </c>
      <c r="J76">
        <v>9.476659000000001</v>
      </c>
      <c r="K76">
        <v>-0.67</v>
      </c>
      <c r="L76">
        <v>7.5458586</v>
      </c>
      <c r="M76">
        <v>-0.6899999999999999</v>
      </c>
      <c r="N76">
        <v>7.1688828</v>
      </c>
      <c r="O76">
        <v>-0.71</v>
      </c>
      <c r="P76">
        <v>6.3836974</v>
      </c>
      <c r="Q76">
        <v>-0.73</v>
      </c>
      <c r="R76">
        <v>4.3865702</v>
      </c>
      <c r="S76">
        <v>-0.75</v>
      </c>
      <c r="T76">
        <v>4.8357388</v>
      </c>
    </row>
    <row r="77" spans="1:20">
      <c r="A77">
        <v>-0.78</v>
      </c>
      <c r="B77">
        <v>-2.684935</v>
      </c>
      <c r="C77">
        <v>-0.61</v>
      </c>
      <c r="D77">
        <v>10.023107</v>
      </c>
      <c r="E77">
        <v>-0.63</v>
      </c>
      <c r="F77">
        <v>10.727516</v>
      </c>
      <c r="G77">
        <v>-0.65</v>
      </c>
      <c r="H77">
        <v>9.8581368</v>
      </c>
      <c r="I77">
        <v>-0.66</v>
      </c>
      <c r="J77">
        <v>8.874098999999999</v>
      </c>
      <c r="K77">
        <v>-0.68</v>
      </c>
      <c r="L77">
        <v>8.363876399999999</v>
      </c>
      <c r="M77">
        <v>-0.7</v>
      </c>
      <c r="N77">
        <v>6.2853214</v>
      </c>
      <c r="O77">
        <v>-0.72</v>
      </c>
      <c r="P77">
        <v>7.041554000000001</v>
      </c>
      <c r="Q77">
        <v>-0.74</v>
      </c>
      <c r="R77">
        <v>5.608092999999999</v>
      </c>
      <c r="S77">
        <v>-0.76</v>
      </c>
      <c r="T77">
        <v>2.5185376</v>
      </c>
    </row>
    <row r="78" spans="1:20">
      <c r="A78">
        <v>-0.79</v>
      </c>
      <c r="B78">
        <v>-12.0077508</v>
      </c>
      <c r="C78">
        <v>-0.62</v>
      </c>
      <c r="D78">
        <v>9.941989400000001</v>
      </c>
      <c r="E78">
        <v>-0.64</v>
      </c>
      <c r="F78">
        <v>9.371995999999999</v>
      </c>
      <c r="G78">
        <v>-0.66</v>
      </c>
      <c r="H78">
        <v>9.283808799999999</v>
      </c>
      <c r="I78">
        <v>-0.67</v>
      </c>
      <c r="J78">
        <v>6.578221399999999</v>
      </c>
      <c r="K78">
        <v>-0.6899999999999999</v>
      </c>
      <c r="L78">
        <v>8.558477999999999</v>
      </c>
      <c r="M78">
        <v>-0.71</v>
      </c>
      <c r="N78">
        <v>6.8614686</v>
      </c>
      <c r="O78">
        <v>-0.73</v>
      </c>
      <c r="P78">
        <v>3.89647</v>
      </c>
      <c r="Q78">
        <v>-0.75</v>
      </c>
      <c r="R78">
        <v>5.6555324</v>
      </c>
      <c r="S78">
        <v>-0.77</v>
      </c>
      <c r="T78">
        <v>2.4840588</v>
      </c>
    </row>
    <row r="79" spans="1:20">
      <c r="A79">
        <v>-0.8</v>
      </c>
      <c r="B79">
        <v>-19.94977</v>
      </c>
      <c r="C79">
        <v>-0.63</v>
      </c>
      <c r="D79">
        <v>10.7468436</v>
      </c>
      <c r="E79">
        <v>-0.65</v>
      </c>
      <c r="F79">
        <v>8.5515174</v>
      </c>
      <c r="G79">
        <v>-0.67</v>
      </c>
      <c r="H79">
        <v>7.4347282</v>
      </c>
      <c r="I79">
        <v>-0.68</v>
      </c>
      <c r="J79">
        <v>7.7818684</v>
      </c>
      <c r="K79">
        <v>-0.7</v>
      </c>
      <c r="L79">
        <v>6.6855034</v>
      </c>
      <c r="M79">
        <v>-0.72</v>
      </c>
      <c r="N79">
        <v>7.2845092</v>
      </c>
      <c r="O79">
        <v>-0.74</v>
      </c>
      <c r="P79">
        <v>3.865538</v>
      </c>
      <c r="Q79">
        <v>-0.76</v>
      </c>
      <c r="R79">
        <v>2.1587022</v>
      </c>
      <c r="S79">
        <v>-0.78</v>
      </c>
      <c r="T79">
        <v>-0.02612819999999996</v>
      </c>
    </row>
    <row r="80" spans="1:20">
      <c r="A80">
        <v>-0.8100000000000001</v>
      </c>
      <c r="B80">
        <v>-22.786596</v>
      </c>
      <c r="C80">
        <v>-0.64</v>
      </c>
      <c r="D80">
        <v>11.0573296</v>
      </c>
      <c r="E80">
        <v>-0.66</v>
      </c>
      <c r="F80">
        <v>9.1774164</v>
      </c>
      <c r="G80">
        <v>-0.68</v>
      </c>
      <c r="H80">
        <v>7.599949000000001</v>
      </c>
      <c r="I80">
        <v>-0.6899999999999999</v>
      </c>
      <c r="J80">
        <v>7.7919544</v>
      </c>
      <c r="K80">
        <v>-0.71</v>
      </c>
      <c r="L80">
        <v>5.7884272</v>
      </c>
      <c r="M80">
        <v>-0.73</v>
      </c>
      <c r="N80">
        <v>5.6737366</v>
      </c>
      <c r="O80">
        <v>-0.75</v>
      </c>
      <c r="P80">
        <v>4.5669458</v>
      </c>
      <c r="Q80">
        <v>-0.77</v>
      </c>
      <c r="R80">
        <v>1.5861132</v>
      </c>
      <c r="S80">
        <v>-0.79</v>
      </c>
      <c r="T80">
        <v>-9.0238584</v>
      </c>
    </row>
    <row r="81" spans="1:20">
      <c r="A81">
        <v>-0.82</v>
      </c>
      <c r="B81">
        <v>-20.621762</v>
      </c>
      <c r="C81">
        <v>-0.65</v>
      </c>
      <c r="D81">
        <v>8.9654428</v>
      </c>
      <c r="E81">
        <v>-0.67</v>
      </c>
      <c r="F81">
        <v>8.4251424</v>
      </c>
      <c r="G81">
        <v>-0.6899999999999999</v>
      </c>
      <c r="H81">
        <v>7.1223168</v>
      </c>
      <c r="I81">
        <v>-0.7</v>
      </c>
      <c r="J81">
        <v>7.5484804</v>
      </c>
      <c r="K81">
        <v>-0.72</v>
      </c>
      <c r="L81">
        <v>6.9197664</v>
      </c>
      <c r="M81">
        <v>-0.74</v>
      </c>
      <c r="N81">
        <v>3.5447144</v>
      </c>
      <c r="O81">
        <v>-0.76</v>
      </c>
      <c r="P81">
        <v>4.020598</v>
      </c>
      <c r="Q81">
        <v>-0.78</v>
      </c>
      <c r="R81">
        <v>-0.8024173999999998</v>
      </c>
      <c r="S81">
        <v>-0.8</v>
      </c>
      <c r="T81">
        <v>-20.602404</v>
      </c>
    </row>
    <row r="82" spans="1:20">
      <c r="A82">
        <v>-0.83</v>
      </c>
      <c r="B82">
        <v>-18.599834</v>
      </c>
      <c r="C82">
        <v>-0.66</v>
      </c>
      <c r="D82">
        <v>8.014571200000001</v>
      </c>
      <c r="E82">
        <v>-0.68</v>
      </c>
      <c r="F82">
        <v>7.935735599999999</v>
      </c>
      <c r="G82">
        <v>-0.7</v>
      </c>
      <c r="H82">
        <v>7.606482</v>
      </c>
      <c r="I82">
        <v>-0.71</v>
      </c>
      <c r="J82">
        <v>6.3360248</v>
      </c>
      <c r="K82">
        <v>-0.73</v>
      </c>
      <c r="L82">
        <v>6.972146599999999</v>
      </c>
      <c r="M82">
        <v>-0.75</v>
      </c>
      <c r="N82">
        <v>4.9209148</v>
      </c>
      <c r="O82">
        <v>-0.77</v>
      </c>
      <c r="P82">
        <v>1.6835192</v>
      </c>
      <c r="Q82">
        <v>-0.79</v>
      </c>
      <c r="R82">
        <v>-7.669946</v>
      </c>
      <c r="S82">
        <v>-0.8100000000000001</v>
      </c>
      <c r="T82">
        <v>-25.263302</v>
      </c>
    </row>
    <row r="83" spans="1:20">
      <c r="A83">
        <v>-0.84</v>
      </c>
      <c r="B83">
        <v>-15.898114</v>
      </c>
      <c r="C83">
        <v>-0.67</v>
      </c>
      <c r="D83">
        <v>8.232554799999999</v>
      </c>
      <c r="E83">
        <v>-0.6899999999999999</v>
      </c>
      <c r="F83">
        <v>5.614126000000001</v>
      </c>
      <c r="G83">
        <v>-0.71</v>
      </c>
      <c r="H83">
        <v>6.1022914</v>
      </c>
      <c r="I83">
        <v>-0.72</v>
      </c>
      <c r="J83">
        <v>5.837104200000001</v>
      </c>
      <c r="K83">
        <v>-0.74</v>
      </c>
      <c r="L83">
        <v>3.9583722</v>
      </c>
      <c r="M83">
        <v>-0.76</v>
      </c>
      <c r="N83">
        <v>4.358546</v>
      </c>
      <c r="O83">
        <v>-0.78</v>
      </c>
      <c r="P83">
        <v>-0.9727091999999999</v>
      </c>
      <c r="Q83">
        <v>-0.8</v>
      </c>
      <c r="R83">
        <v>-19.70914</v>
      </c>
      <c r="S83">
        <v>-0.82</v>
      </c>
      <c r="T83">
        <v>-21.365938</v>
      </c>
    </row>
    <row r="84" spans="1:20">
      <c r="A84">
        <v>-0.85</v>
      </c>
      <c r="B84">
        <v>-13.05938</v>
      </c>
      <c r="C84">
        <v>-0.68</v>
      </c>
      <c r="D84">
        <v>8.974553</v>
      </c>
      <c r="E84">
        <v>-0.7</v>
      </c>
      <c r="F84">
        <v>6.8423748</v>
      </c>
      <c r="G84">
        <v>-0.72</v>
      </c>
      <c r="H84">
        <v>4.9851784</v>
      </c>
      <c r="I84">
        <v>-0.73</v>
      </c>
      <c r="J84">
        <v>5.927868399999999</v>
      </c>
      <c r="K84">
        <v>-0.75</v>
      </c>
      <c r="L84">
        <v>3.3062198</v>
      </c>
      <c r="M84">
        <v>-0.77</v>
      </c>
      <c r="N84">
        <v>3.181458</v>
      </c>
      <c r="O84">
        <v>-0.79</v>
      </c>
      <c r="P84">
        <v>-6.901821</v>
      </c>
      <c r="Q84">
        <v>-0.8100000000000001</v>
      </c>
      <c r="R84">
        <v>-25.744416</v>
      </c>
      <c r="S84">
        <v>-0.83</v>
      </c>
      <c r="T84">
        <v>-18.172774</v>
      </c>
    </row>
    <row r="85" spans="1:20">
      <c r="A85">
        <v>-0.86</v>
      </c>
      <c r="B85">
        <v>-11.90165</v>
      </c>
      <c r="C85">
        <v>-0.6899999999999999</v>
      </c>
      <c r="D85">
        <v>5.731740400000001</v>
      </c>
      <c r="E85">
        <v>-0.71</v>
      </c>
      <c r="F85">
        <v>7.1953474</v>
      </c>
      <c r="G85">
        <v>-0.73</v>
      </c>
      <c r="H85">
        <v>5.3153086</v>
      </c>
      <c r="I85">
        <v>-0.74</v>
      </c>
      <c r="J85">
        <v>5.5661806</v>
      </c>
      <c r="K85">
        <v>-0.76</v>
      </c>
      <c r="L85">
        <v>3.2747354</v>
      </c>
      <c r="M85">
        <v>-0.78</v>
      </c>
      <c r="N85">
        <v>-2.0041176</v>
      </c>
      <c r="O85">
        <v>-0.8</v>
      </c>
      <c r="P85">
        <v>-17.437294</v>
      </c>
      <c r="Q85">
        <v>-0.82</v>
      </c>
      <c r="R85">
        <v>-21.88189</v>
      </c>
      <c r="S85">
        <v>-0.84</v>
      </c>
      <c r="T85">
        <v>-16.361542</v>
      </c>
    </row>
    <row r="86" spans="1:20">
      <c r="A86">
        <v>-0.87</v>
      </c>
      <c r="B86">
        <v>-13.026564</v>
      </c>
      <c r="C86">
        <v>-0.7</v>
      </c>
      <c r="D86">
        <v>5.901369</v>
      </c>
      <c r="E86">
        <v>-0.72</v>
      </c>
      <c r="F86">
        <v>6.586300199999999</v>
      </c>
      <c r="G86">
        <v>-0.74</v>
      </c>
      <c r="H86">
        <v>5.2682452</v>
      </c>
      <c r="I86">
        <v>-0.75</v>
      </c>
      <c r="J86">
        <v>3.5323082</v>
      </c>
      <c r="K86">
        <v>-0.77</v>
      </c>
      <c r="L86">
        <v>3.6640896</v>
      </c>
      <c r="M86">
        <v>-0.79</v>
      </c>
      <c r="N86">
        <v>-8.0138146</v>
      </c>
      <c r="O86">
        <v>-0.8100000000000001</v>
      </c>
      <c r="P86">
        <v>-25.52277</v>
      </c>
      <c r="Q86">
        <v>-0.83</v>
      </c>
      <c r="R86">
        <v>-18.436754</v>
      </c>
      <c r="S86">
        <v>-0.85</v>
      </c>
      <c r="T86">
        <v>-14.404352</v>
      </c>
    </row>
    <row r="87" spans="1:20">
      <c r="A87">
        <v>-0.88</v>
      </c>
      <c r="B87">
        <v>-11.745358</v>
      </c>
      <c r="C87">
        <v>-0.71</v>
      </c>
      <c r="D87">
        <v>6.3650294</v>
      </c>
      <c r="E87">
        <v>-0.73</v>
      </c>
      <c r="F87">
        <v>4.6656602</v>
      </c>
      <c r="G87">
        <v>-0.75</v>
      </c>
      <c r="H87">
        <v>4.893059200000001</v>
      </c>
      <c r="I87">
        <v>-0.76</v>
      </c>
      <c r="J87">
        <v>2.8827436</v>
      </c>
      <c r="K87">
        <v>-0.78</v>
      </c>
      <c r="L87">
        <v>-0.03906640000000002</v>
      </c>
      <c r="M87">
        <v>-0.8</v>
      </c>
      <c r="N87">
        <v>-17.87276</v>
      </c>
      <c r="O87">
        <v>-0.82</v>
      </c>
      <c r="P87">
        <v>-23.114486</v>
      </c>
      <c r="Q87">
        <v>-0.84</v>
      </c>
      <c r="R87">
        <v>-15.457764</v>
      </c>
      <c r="S87">
        <v>-0.86</v>
      </c>
      <c r="T87">
        <v>-11.600514</v>
      </c>
    </row>
    <row r="88" spans="1:20">
      <c r="A88">
        <v>-0.89</v>
      </c>
      <c r="B88">
        <v>-11.1676068</v>
      </c>
      <c r="C88">
        <v>-0.72</v>
      </c>
      <c r="D88">
        <v>6.3050334</v>
      </c>
      <c r="E88">
        <v>-0.74</v>
      </c>
      <c r="F88">
        <v>4.2176636</v>
      </c>
      <c r="G88">
        <v>-0.76</v>
      </c>
      <c r="H88">
        <v>2.5430316</v>
      </c>
      <c r="I88">
        <v>-0.77</v>
      </c>
      <c r="J88">
        <v>2.5043906</v>
      </c>
      <c r="K88">
        <v>-0.79</v>
      </c>
      <c r="L88">
        <v>-8.383179</v>
      </c>
      <c r="M88">
        <v>-0.8100000000000001</v>
      </c>
      <c r="N88">
        <v>-23.198902</v>
      </c>
      <c r="O88">
        <v>-0.83</v>
      </c>
      <c r="P88">
        <v>-18.738292</v>
      </c>
      <c r="Q88">
        <v>-0.85</v>
      </c>
      <c r="R88">
        <v>-13.772396</v>
      </c>
      <c r="S88">
        <v>-0.87</v>
      </c>
      <c r="T88">
        <v>-10.7311812</v>
      </c>
    </row>
    <row r="89" spans="1:20">
      <c r="A89">
        <v>-0.9</v>
      </c>
      <c r="B89">
        <v>-9.4922036</v>
      </c>
      <c r="C89">
        <v>-0.73</v>
      </c>
      <c r="D89">
        <v>5.3489942</v>
      </c>
      <c r="E89">
        <v>-0.75</v>
      </c>
      <c r="F89">
        <v>4.815963999999999</v>
      </c>
      <c r="G89">
        <v>-0.77</v>
      </c>
      <c r="H89">
        <v>0.507731</v>
      </c>
      <c r="I89">
        <v>-0.78</v>
      </c>
      <c r="J89">
        <v>-0.08014999999999999</v>
      </c>
      <c r="K89">
        <v>-0.8</v>
      </c>
      <c r="L89">
        <v>-19.165308</v>
      </c>
      <c r="M89">
        <v>-0.82</v>
      </c>
      <c r="N89">
        <v>-23.833932</v>
      </c>
      <c r="O89">
        <v>-0.84</v>
      </c>
      <c r="P89">
        <v>-14.86032</v>
      </c>
      <c r="Q89">
        <v>-0.86</v>
      </c>
      <c r="R89">
        <v>-11.8793656</v>
      </c>
      <c r="S89">
        <v>-0.88</v>
      </c>
      <c r="T89">
        <v>-12.14491</v>
      </c>
    </row>
    <row r="90" spans="1:20">
      <c r="A90">
        <v>-0.91</v>
      </c>
      <c r="B90">
        <v>-12.008024</v>
      </c>
      <c r="C90">
        <v>-0.74</v>
      </c>
      <c r="D90">
        <v>4.302322200000001</v>
      </c>
      <c r="E90">
        <v>-0.76</v>
      </c>
      <c r="F90">
        <v>3.61525</v>
      </c>
      <c r="G90">
        <v>-0.78</v>
      </c>
      <c r="H90">
        <v>-2.5557732</v>
      </c>
      <c r="I90">
        <v>-0.79</v>
      </c>
      <c r="J90">
        <v>-10.4242022</v>
      </c>
      <c r="K90">
        <v>-0.8100000000000001</v>
      </c>
      <c r="L90">
        <v>-23.451026</v>
      </c>
      <c r="M90">
        <v>-0.83</v>
      </c>
      <c r="N90">
        <v>-18.852064</v>
      </c>
      <c r="O90">
        <v>-0.85</v>
      </c>
      <c r="P90">
        <v>-14.034326</v>
      </c>
      <c r="Q90">
        <v>-0.87</v>
      </c>
      <c r="R90">
        <v>-10.647975</v>
      </c>
      <c r="S90">
        <v>-0.89</v>
      </c>
      <c r="T90">
        <v>-11.1857996</v>
      </c>
    </row>
    <row r="91" spans="1:20">
      <c r="A91">
        <v>-0.92</v>
      </c>
      <c r="B91">
        <v>-11.5805564</v>
      </c>
      <c r="C91">
        <v>-0.75</v>
      </c>
      <c r="D91">
        <v>5.193158599999999</v>
      </c>
      <c r="E91">
        <v>-0.77</v>
      </c>
      <c r="F91">
        <v>0.7862427999999999</v>
      </c>
      <c r="G91">
        <v>-0.79</v>
      </c>
      <c r="H91">
        <v>-9.062438199999999</v>
      </c>
      <c r="I91">
        <v>-0.8</v>
      </c>
      <c r="J91">
        <v>-20.6989</v>
      </c>
      <c r="K91">
        <v>-0.82</v>
      </c>
      <c r="L91">
        <v>-21.431512</v>
      </c>
      <c r="M91">
        <v>-0.84</v>
      </c>
      <c r="N91">
        <v>-14.796326</v>
      </c>
      <c r="O91">
        <v>-0.86</v>
      </c>
      <c r="P91">
        <v>-13.765664</v>
      </c>
      <c r="Q91">
        <v>-0.88</v>
      </c>
      <c r="R91">
        <v>-11.286742</v>
      </c>
      <c r="S91">
        <v>-0.9</v>
      </c>
      <c r="T91">
        <v>-9.276937999999999</v>
      </c>
    </row>
    <row r="92" spans="1:20">
      <c r="A92">
        <v>-0.93</v>
      </c>
      <c r="B92">
        <v>-10.8437574</v>
      </c>
      <c r="C92">
        <v>-0.76</v>
      </c>
      <c r="D92">
        <v>4.0717588</v>
      </c>
      <c r="E92">
        <v>-0.78</v>
      </c>
      <c r="F92">
        <v>-2.1863352</v>
      </c>
      <c r="G92">
        <v>-0.8</v>
      </c>
      <c r="H92">
        <v>-20.764574</v>
      </c>
      <c r="I92">
        <v>-0.8100000000000001</v>
      </c>
      <c r="J92">
        <v>-23.574654</v>
      </c>
      <c r="K92">
        <v>-0.83</v>
      </c>
      <c r="L92">
        <v>-19.566698</v>
      </c>
      <c r="M92">
        <v>-0.85</v>
      </c>
      <c r="N92">
        <v>-12.395346</v>
      </c>
      <c r="O92">
        <v>-0.87</v>
      </c>
      <c r="P92">
        <v>-11.167348</v>
      </c>
      <c r="Q92">
        <v>-0.89</v>
      </c>
      <c r="R92">
        <v>-11.151118</v>
      </c>
      <c r="S92">
        <v>-0.91</v>
      </c>
      <c r="T92">
        <v>-9.115236599999999</v>
      </c>
    </row>
    <row r="93" spans="1:20">
      <c r="A93">
        <v>-0.9399999999999999</v>
      </c>
      <c r="B93">
        <v>-9.921344999999999</v>
      </c>
      <c r="C93">
        <v>-0.77</v>
      </c>
      <c r="D93">
        <v>2.8222272</v>
      </c>
      <c r="E93">
        <v>-0.79</v>
      </c>
      <c r="F93">
        <v>-9.011242599999999</v>
      </c>
      <c r="G93">
        <v>-0.8100000000000001</v>
      </c>
      <c r="H93">
        <v>-24.637226</v>
      </c>
      <c r="I93">
        <v>-0.82</v>
      </c>
      <c r="J93">
        <v>-20.16677</v>
      </c>
      <c r="K93">
        <v>-0.84</v>
      </c>
      <c r="L93">
        <v>-16.865454</v>
      </c>
      <c r="M93">
        <v>-0.86</v>
      </c>
      <c r="N93">
        <v>-13.062758</v>
      </c>
      <c r="O93">
        <v>-0.88</v>
      </c>
      <c r="P93">
        <v>-9.982399599999999</v>
      </c>
      <c r="Q93">
        <v>-0.9</v>
      </c>
      <c r="R93">
        <v>-9.457195</v>
      </c>
      <c r="S93">
        <v>-0.92</v>
      </c>
      <c r="T93">
        <v>-11.131426</v>
      </c>
    </row>
    <row r="94" spans="1:20">
      <c r="A94">
        <v>-0.95</v>
      </c>
      <c r="B94">
        <v>-11.526463</v>
      </c>
      <c r="C94">
        <v>-0.78</v>
      </c>
      <c r="D94">
        <v>-3.6091466</v>
      </c>
      <c r="E94">
        <v>-0.8</v>
      </c>
      <c r="F94">
        <v>-19.48263</v>
      </c>
      <c r="G94">
        <v>-0.82</v>
      </c>
      <c r="H94">
        <v>-21.58054</v>
      </c>
      <c r="I94">
        <v>-0.83</v>
      </c>
      <c r="J94">
        <v>-17.706422</v>
      </c>
      <c r="K94">
        <v>-0.85</v>
      </c>
      <c r="L94">
        <v>-12.988026</v>
      </c>
      <c r="M94">
        <v>-0.87</v>
      </c>
      <c r="N94">
        <v>-11.272318</v>
      </c>
      <c r="O94">
        <v>-0.89</v>
      </c>
      <c r="P94">
        <v>-10.2130722</v>
      </c>
      <c r="Q94">
        <v>-0.91</v>
      </c>
      <c r="R94">
        <v>-9.5356448</v>
      </c>
      <c r="S94">
        <v>-0.93</v>
      </c>
      <c r="T94">
        <v>-10.0048012</v>
      </c>
    </row>
    <row r="95" spans="1:20">
      <c r="A95">
        <v>-0.96</v>
      </c>
      <c r="B95">
        <v>-13.068498</v>
      </c>
      <c r="C95">
        <v>-0.79</v>
      </c>
      <c r="D95">
        <v>-9.099070599999999</v>
      </c>
      <c r="E95">
        <v>-0.8100000000000001</v>
      </c>
      <c r="F95">
        <v>-23.815596</v>
      </c>
      <c r="G95">
        <v>-0.83</v>
      </c>
      <c r="H95">
        <v>-17.613538</v>
      </c>
      <c r="I95">
        <v>-0.84</v>
      </c>
      <c r="J95">
        <v>-16.79696</v>
      </c>
      <c r="K95">
        <v>-0.86</v>
      </c>
      <c r="L95">
        <v>-11.867902</v>
      </c>
      <c r="M95">
        <v>-0.88</v>
      </c>
      <c r="N95">
        <v>-10.5240922</v>
      </c>
      <c r="O95">
        <v>-0.9</v>
      </c>
      <c r="P95">
        <v>-10.9875288</v>
      </c>
      <c r="Q95">
        <v>-0.92</v>
      </c>
      <c r="R95">
        <v>-9.343636</v>
      </c>
      <c r="S95">
        <v>-0.9399999999999999</v>
      </c>
      <c r="T95">
        <v>-9.653242799999999</v>
      </c>
    </row>
    <row r="96" spans="1:20">
      <c r="A96">
        <v>-0.97</v>
      </c>
      <c r="B96">
        <v>-11.583454</v>
      </c>
      <c r="C96">
        <v>-0.8</v>
      </c>
      <c r="D96">
        <v>-18.459626</v>
      </c>
      <c r="E96">
        <v>-0.82</v>
      </c>
      <c r="F96">
        <v>-21.986446</v>
      </c>
      <c r="G96">
        <v>-0.84</v>
      </c>
      <c r="H96">
        <v>-15.68349</v>
      </c>
      <c r="I96">
        <v>-0.85</v>
      </c>
      <c r="J96">
        <v>-13.509146</v>
      </c>
      <c r="K96">
        <v>-0.87</v>
      </c>
      <c r="L96">
        <v>-12.597276</v>
      </c>
      <c r="M96">
        <v>-0.89</v>
      </c>
      <c r="N96">
        <v>-9.3048938</v>
      </c>
      <c r="O96">
        <v>-0.91</v>
      </c>
      <c r="P96">
        <v>-9.543379400000001</v>
      </c>
      <c r="Q96">
        <v>-0.93</v>
      </c>
      <c r="R96">
        <v>-10.6959214</v>
      </c>
      <c r="S96">
        <v>-0.95</v>
      </c>
      <c r="T96">
        <v>-9.128470400000001</v>
      </c>
    </row>
    <row r="97" spans="1:20">
      <c r="A97">
        <v>-0.98</v>
      </c>
      <c r="B97">
        <v>-11.10884</v>
      </c>
      <c r="C97">
        <v>-0.8100000000000001</v>
      </c>
      <c r="D97">
        <v>-23.411876</v>
      </c>
      <c r="E97">
        <v>-0.83</v>
      </c>
      <c r="F97">
        <v>-17.630692</v>
      </c>
      <c r="G97">
        <v>-0.85</v>
      </c>
      <c r="H97">
        <v>-14.524578</v>
      </c>
      <c r="I97">
        <v>-0.86</v>
      </c>
      <c r="J97">
        <v>-11.1130128</v>
      </c>
      <c r="K97">
        <v>-0.88</v>
      </c>
      <c r="L97">
        <v>-10.849775</v>
      </c>
      <c r="M97">
        <v>-0.9</v>
      </c>
      <c r="N97">
        <v>-10.5131</v>
      </c>
      <c r="O97">
        <v>-0.92</v>
      </c>
      <c r="P97">
        <v>-10.500282</v>
      </c>
      <c r="Q97">
        <v>-0.9399999999999999</v>
      </c>
      <c r="R97">
        <v>-10.7303426</v>
      </c>
      <c r="S97">
        <v>-0.96</v>
      </c>
      <c r="T97">
        <v>-11.576604</v>
      </c>
    </row>
    <row r="98" spans="1:20">
      <c r="A98">
        <v>-0.99</v>
      </c>
      <c r="B98">
        <v>-11.5364468</v>
      </c>
      <c r="C98">
        <v>-0.82</v>
      </c>
      <c r="D98">
        <v>-22.285362</v>
      </c>
      <c r="E98">
        <v>-0.84</v>
      </c>
      <c r="F98">
        <v>-14.449836</v>
      </c>
      <c r="G98">
        <v>-0.86</v>
      </c>
      <c r="H98">
        <v>-11.64065</v>
      </c>
      <c r="I98">
        <v>-0.87</v>
      </c>
      <c r="J98">
        <v>-11.232052</v>
      </c>
      <c r="K98">
        <v>-0.89</v>
      </c>
      <c r="L98">
        <v>-9.3710138</v>
      </c>
      <c r="M98">
        <v>-0.91</v>
      </c>
      <c r="N98">
        <v>-11.33662</v>
      </c>
      <c r="O98">
        <v>-0.93</v>
      </c>
      <c r="P98">
        <v>-10.2731814</v>
      </c>
      <c r="Q98">
        <v>-0.95</v>
      </c>
      <c r="R98">
        <v>-9.4719614</v>
      </c>
      <c r="S98">
        <v>-0.97</v>
      </c>
      <c r="T98">
        <v>-12.11741</v>
      </c>
    </row>
    <row r="99" spans="1:20">
      <c r="A99">
        <v>-1</v>
      </c>
      <c r="B99">
        <v>-9.975158400000002</v>
      </c>
      <c r="C99">
        <v>-0.83</v>
      </c>
      <c r="D99">
        <v>-17.919108</v>
      </c>
      <c r="E99">
        <v>-0.85</v>
      </c>
      <c r="F99">
        <v>-13.799764</v>
      </c>
      <c r="G99">
        <v>-0.87</v>
      </c>
      <c r="H99">
        <v>-11.0193744</v>
      </c>
      <c r="I99">
        <v>-0.88</v>
      </c>
      <c r="J99">
        <v>-11.925214</v>
      </c>
      <c r="K99">
        <v>-0.9</v>
      </c>
      <c r="L99">
        <v>-9.436716200000001</v>
      </c>
      <c r="M99">
        <v>-0.92</v>
      </c>
      <c r="N99">
        <v>-10.1963192</v>
      </c>
      <c r="O99">
        <v>-0.9399999999999999</v>
      </c>
      <c r="P99">
        <v>-11.3143556</v>
      </c>
      <c r="Q99">
        <v>-0.96</v>
      </c>
      <c r="R99">
        <v>-9.2835926</v>
      </c>
      <c r="S99">
        <v>-0.98</v>
      </c>
      <c r="T99">
        <v>-10.2768818</v>
      </c>
    </row>
    <row r="100" spans="1:20">
      <c r="A100">
        <v>-1.01</v>
      </c>
      <c r="B100">
        <v>-10.6191126</v>
      </c>
      <c r="C100">
        <v>-0.84</v>
      </c>
      <c r="D100">
        <v>-15.97841</v>
      </c>
      <c r="E100">
        <v>-0.86</v>
      </c>
      <c r="F100">
        <v>-13.31434</v>
      </c>
      <c r="G100">
        <v>-0.88</v>
      </c>
      <c r="H100">
        <v>-10.9257186</v>
      </c>
      <c r="I100">
        <v>-0.89</v>
      </c>
      <c r="J100">
        <v>-10.2617104</v>
      </c>
      <c r="K100">
        <v>-0.91</v>
      </c>
      <c r="L100">
        <v>-11.032978</v>
      </c>
      <c r="M100">
        <v>-0.93</v>
      </c>
      <c r="N100">
        <v>-8.9135574</v>
      </c>
      <c r="O100">
        <v>-0.95</v>
      </c>
      <c r="P100">
        <v>-9.752083600000001</v>
      </c>
      <c r="Q100">
        <v>-0.97</v>
      </c>
      <c r="R100">
        <v>-11.5801898</v>
      </c>
      <c r="S100">
        <v>-0.99</v>
      </c>
      <c r="T100">
        <v>-8.799059400000001</v>
      </c>
    </row>
    <row r="101" spans="1:20">
      <c r="A101">
        <v>-1.02</v>
      </c>
      <c r="B101">
        <v>-10.35666</v>
      </c>
      <c r="C101">
        <v>-0.85</v>
      </c>
      <c r="D101">
        <v>-12.32659</v>
      </c>
      <c r="E101">
        <v>-0.87</v>
      </c>
      <c r="F101">
        <v>-11.347388</v>
      </c>
      <c r="G101">
        <v>-0.89</v>
      </c>
      <c r="H101">
        <v>-10.2193124</v>
      </c>
      <c r="I101">
        <v>-0.9</v>
      </c>
      <c r="J101">
        <v>-9.9289024</v>
      </c>
      <c r="K101">
        <v>-0.92</v>
      </c>
      <c r="L101">
        <v>-10.7918716</v>
      </c>
      <c r="M101">
        <v>-0.9399999999999999</v>
      </c>
      <c r="N101">
        <v>-10.0117516</v>
      </c>
      <c r="O101">
        <v>-0.96</v>
      </c>
      <c r="P101">
        <v>-10.6680756</v>
      </c>
      <c r="Q101">
        <v>-0.98</v>
      </c>
      <c r="R101">
        <v>-11.089328</v>
      </c>
      <c r="S101">
        <v>-1</v>
      </c>
      <c r="T101">
        <v>-8.764844999999999</v>
      </c>
    </row>
    <row r="102" spans="1:20">
      <c r="A102">
        <v>-1.03</v>
      </c>
      <c r="B102">
        <v>-11.548742</v>
      </c>
      <c r="C102">
        <v>-0.86</v>
      </c>
      <c r="D102">
        <v>-13.924822</v>
      </c>
      <c r="E102">
        <v>-0.88</v>
      </c>
      <c r="F102">
        <v>-10.4561042</v>
      </c>
      <c r="G102">
        <v>-0.9</v>
      </c>
      <c r="H102">
        <v>-11.082086</v>
      </c>
      <c r="I102">
        <v>-0.91</v>
      </c>
      <c r="J102">
        <v>-8.6303558</v>
      </c>
      <c r="K102">
        <v>-0.93</v>
      </c>
      <c r="L102">
        <v>-10.0706932</v>
      </c>
      <c r="M102">
        <v>-0.95</v>
      </c>
      <c r="N102">
        <v>-11.351278</v>
      </c>
      <c r="O102">
        <v>-0.97</v>
      </c>
      <c r="P102">
        <v>-8.764753000000001</v>
      </c>
      <c r="Q102">
        <v>-0.99</v>
      </c>
      <c r="R102">
        <v>-10.2715208</v>
      </c>
      <c r="S102">
        <v>-1.01</v>
      </c>
      <c r="T102">
        <v>-11.945814</v>
      </c>
    </row>
    <row r="103" spans="1:20">
      <c r="A103">
        <v>-1.04</v>
      </c>
      <c r="B103">
        <v>-13.922558</v>
      </c>
      <c r="C103">
        <v>-0.87</v>
      </c>
      <c r="D103">
        <v>-12.012024</v>
      </c>
      <c r="E103">
        <v>-0.89</v>
      </c>
      <c r="F103">
        <v>-10.6230298</v>
      </c>
      <c r="G103">
        <v>-0.91</v>
      </c>
      <c r="H103">
        <v>-9.3594376</v>
      </c>
      <c r="I103">
        <v>-0.92</v>
      </c>
      <c r="J103">
        <v>-11.111533</v>
      </c>
      <c r="K103">
        <v>-0.9399999999999999</v>
      </c>
      <c r="L103">
        <v>-9.793039799999999</v>
      </c>
      <c r="M103">
        <v>-0.96</v>
      </c>
      <c r="N103">
        <v>-10.5279576</v>
      </c>
      <c r="O103">
        <v>-0.98</v>
      </c>
      <c r="P103">
        <v>-12.2212008</v>
      </c>
      <c r="Q103">
        <v>-1</v>
      </c>
      <c r="R103">
        <v>-9.674658600000001</v>
      </c>
      <c r="S103">
        <v>-1.02</v>
      </c>
      <c r="T103">
        <v>-10.6339476</v>
      </c>
    </row>
    <row r="104" spans="1:20">
      <c r="A104">
        <v>-1.05</v>
      </c>
      <c r="B104">
        <v>-12.443752</v>
      </c>
      <c r="C104">
        <v>-0.88</v>
      </c>
      <c r="D104">
        <v>-10.9742976</v>
      </c>
      <c r="E104">
        <v>-0.9</v>
      </c>
      <c r="F104">
        <v>-10.7686624</v>
      </c>
      <c r="G104">
        <v>-0.92</v>
      </c>
      <c r="H104">
        <v>-9.580320199999999</v>
      </c>
      <c r="I104">
        <v>-0.93</v>
      </c>
      <c r="J104">
        <v>-10.814994</v>
      </c>
      <c r="K104">
        <v>-0.95</v>
      </c>
      <c r="L104">
        <v>-9.326223199999999</v>
      </c>
      <c r="M104">
        <v>-0.97</v>
      </c>
      <c r="N104">
        <v>-9.432722200000001</v>
      </c>
      <c r="O104">
        <v>-0.99</v>
      </c>
      <c r="P104">
        <v>-11.907392</v>
      </c>
      <c r="Q104">
        <v>-1.01</v>
      </c>
      <c r="R104">
        <v>-11.272126</v>
      </c>
      <c r="S104">
        <v>-1.03</v>
      </c>
      <c r="T104">
        <v>-10.1760452</v>
      </c>
    </row>
    <row r="105" spans="1:20">
      <c r="A105">
        <v>-1.06</v>
      </c>
      <c r="B105">
        <v>-12.39123</v>
      </c>
      <c r="C105">
        <v>-0.89</v>
      </c>
      <c r="D105">
        <v>-9.94698</v>
      </c>
      <c r="E105">
        <v>-0.91</v>
      </c>
      <c r="F105">
        <v>-9.962690200000001</v>
      </c>
      <c r="G105">
        <v>-0.93</v>
      </c>
      <c r="H105">
        <v>-11.632074</v>
      </c>
      <c r="I105">
        <v>-0.9399999999999999</v>
      </c>
      <c r="J105">
        <v>-9.1668536</v>
      </c>
      <c r="K105">
        <v>-0.96</v>
      </c>
      <c r="L105">
        <v>-11.416794</v>
      </c>
      <c r="M105">
        <v>-0.98</v>
      </c>
      <c r="N105">
        <v>-9.840896799999999</v>
      </c>
      <c r="O105">
        <v>-1</v>
      </c>
      <c r="P105">
        <v>-9.6786882</v>
      </c>
      <c r="Q105">
        <v>-1.02</v>
      </c>
      <c r="R105">
        <v>-11.4270124</v>
      </c>
      <c r="S105">
        <v>-1.04</v>
      </c>
      <c r="T105">
        <v>-10.9390516</v>
      </c>
    </row>
    <row r="106" spans="1:20">
      <c r="A106">
        <v>-1.07</v>
      </c>
      <c r="B106">
        <v>-11.9471</v>
      </c>
      <c r="C106">
        <v>-0.9</v>
      </c>
      <c r="D106">
        <v>-10.8553054</v>
      </c>
      <c r="E106">
        <v>-0.92</v>
      </c>
      <c r="F106">
        <v>-9.4897864</v>
      </c>
      <c r="G106">
        <v>-0.9399999999999999</v>
      </c>
      <c r="H106">
        <v>-10.616879</v>
      </c>
      <c r="I106">
        <v>-0.95</v>
      </c>
      <c r="J106">
        <v>-9.6536708</v>
      </c>
      <c r="K106">
        <v>-0.97</v>
      </c>
      <c r="L106">
        <v>-10.7881522</v>
      </c>
      <c r="M106">
        <v>-0.99</v>
      </c>
      <c r="N106">
        <v>-12.48396</v>
      </c>
      <c r="O106">
        <v>-1.01</v>
      </c>
      <c r="P106">
        <v>-9.4375322</v>
      </c>
      <c r="Q106">
        <v>-1.03</v>
      </c>
      <c r="R106">
        <v>-10.5505184</v>
      </c>
      <c r="S106">
        <v>-1.05</v>
      </c>
      <c r="T106">
        <v>-12.600026</v>
      </c>
    </row>
    <row r="107" spans="1:20">
      <c r="A107">
        <v>-1.08</v>
      </c>
      <c r="B107">
        <v>-13.48647</v>
      </c>
      <c r="C107">
        <v>-0.91</v>
      </c>
      <c r="D107">
        <v>-10.646346</v>
      </c>
      <c r="E107">
        <v>-0.93</v>
      </c>
      <c r="F107">
        <v>-9.552584400000001</v>
      </c>
      <c r="G107">
        <v>-0.95</v>
      </c>
      <c r="H107">
        <v>-9.681778</v>
      </c>
      <c r="I107">
        <v>-0.96</v>
      </c>
      <c r="J107">
        <v>-11.207528</v>
      </c>
      <c r="K107">
        <v>-0.98</v>
      </c>
      <c r="L107">
        <v>-9.255103399999999</v>
      </c>
      <c r="M107">
        <v>-1</v>
      </c>
      <c r="N107">
        <v>-11.1326578</v>
      </c>
      <c r="O107">
        <v>-1.02</v>
      </c>
      <c r="P107">
        <v>-11.1487554</v>
      </c>
      <c r="Q107">
        <v>-1.04</v>
      </c>
      <c r="R107">
        <v>-9.676470399999999</v>
      </c>
      <c r="S107">
        <v>-1.06</v>
      </c>
      <c r="T107">
        <v>-11.672054</v>
      </c>
    </row>
    <row r="108" spans="1:20">
      <c r="A108">
        <v>-1.09</v>
      </c>
      <c r="B108">
        <v>-12.974802</v>
      </c>
      <c r="C108">
        <v>-0.92</v>
      </c>
      <c r="D108">
        <v>-9.701007199999999</v>
      </c>
      <c r="E108">
        <v>-0.9399999999999999</v>
      </c>
      <c r="F108">
        <v>-11.671328</v>
      </c>
      <c r="G108">
        <v>-0.96</v>
      </c>
      <c r="H108">
        <v>-9.7604142</v>
      </c>
      <c r="I108">
        <v>-0.97</v>
      </c>
      <c r="J108">
        <v>-11.596198</v>
      </c>
      <c r="K108">
        <v>-0.99</v>
      </c>
      <c r="L108">
        <v>-9.9115444</v>
      </c>
      <c r="M108">
        <v>-1.01</v>
      </c>
      <c r="N108">
        <v>-9.376367400000001</v>
      </c>
      <c r="O108">
        <v>-1.03</v>
      </c>
      <c r="P108">
        <v>-11.2229194</v>
      </c>
      <c r="Q108">
        <v>-1.05</v>
      </c>
      <c r="R108">
        <v>-10.9951974</v>
      </c>
      <c r="S108">
        <v>-1.07</v>
      </c>
      <c r="T108">
        <v>-10.470047</v>
      </c>
    </row>
    <row r="109" spans="1:20">
      <c r="A109">
        <v>-1.1</v>
      </c>
      <c r="B109">
        <v>-12.15766</v>
      </c>
      <c r="C109">
        <v>-0.93</v>
      </c>
      <c r="D109">
        <v>-9.0457348</v>
      </c>
      <c r="E109">
        <v>-0.95</v>
      </c>
      <c r="F109">
        <v>-9.792547600000001</v>
      </c>
      <c r="G109">
        <v>-0.97</v>
      </c>
      <c r="H109">
        <v>-11.891636</v>
      </c>
      <c r="I109">
        <v>-0.98</v>
      </c>
      <c r="J109">
        <v>-10.4834006</v>
      </c>
      <c r="K109">
        <v>-1</v>
      </c>
      <c r="L109">
        <v>-11.5987678</v>
      </c>
      <c r="M109">
        <v>-1.02</v>
      </c>
      <c r="N109">
        <v>-9.979491599999999</v>
      </c>
      <c r="O109">
        <v>-1.04</v>
      </c>
      <c r="P109">
        <v>-11.256166</v>
      </c>
      <c r="Q109">
        <v>-1.06</v>
      </c>
      <c r="R109">
        <v>-12.097002</v>
      </c>
      <c r="S109">
        <v>-1.08</v>
      </c>
      <c r="T109">
        <v>-11.0752602</v>
      </c>
    </row>
    <row r="110" spans="1:20">
      <c r="A110">
        <v>-1.11</v>
      </c>
      <c r="B110">
        <v>-11.54303</v>
      </c>
      <c r="C110">
        <v>-0.9399999999999999</v>
      </c>
      <c r="D110">
        <v>-10.8030226</v>
      </c>
      <c r="E110">
        <v>-0.96</v>
      </c>
      <c r="F110">
        <v>-9.9409682</v>
      </c>
      <c r="G110">
        <v>-0.98</v>
      </c>
      <c r="H110">
        <v>-9.903753</v>
      </c>
      <c r="I110">
        <v>-0.99</v>
      </c>
      <c r="J110">
        <v>-9.534217399999999</v>
      </c>
      <c r="K110">
        <v>-1.01</v>
      </c>
      <c r="L110">
        <v>-10.7853314</v>
      </c>
      <c r="M110">
        <v>-1.03</v>
      </c>
      <c r="N110">
        <v>-11.924438</v>
      </c>
      <c r="O110">
        <v>-1.05</v>
      </c>
      <c r="P110">
        <v>-10.1670488</v>
      </c>
      <c r="Q110">
        <v>-1.07</v>
      </c>
      <c r="R110">
        <v>-11.382498</v>
      </c>
      <c r="S110">
        <v>-1.09</v>
      </c>
      <c r="T110">
        <v>-12.679118</v>
      </c>
    </row>
    <row r="111" spans="1:20">
      <c r="A111">
        <v>-1.12</v>
      </c>
      <c r="B111">
        <v>-13.49689</v>
      </c>
      <c r="C111">
        <v>-0.95</v>
      </c>
      <c r="D111">
        <v>-12.0467966</v>
      </c>
      <c r="E111">
        <v>-0.97</v>
      </c>
      <c r="F111">
        <v>-9.7819124</v>
      </c>
      <c r="G111">
        <v>-0.99</v>
      </c>
      <c r="H111">
        <v>-10.4888352</v>
      </c>
      <c r="I111">
        <v>-1</v>
      </c>
      <c r="J111">
        <v>-10.9250632</v>
      </c>
      <c r="K111">
        <v>-1.02</v>
      </c>
      <c r="L111">
        <v>-10.899311</v>
      </c>
      <c r="M111">
        <v>-1.04</v>
      </c>
      <c r="N111">
        <v>-11.619538</v>
      </c>
      <c r="O111">
        <v>-1.06</v>
      </c>
      <c r="P111">
        <v>-11.651463</v>
      </c>
      <c r="Q111">
        <v>-1.08</v>
      </c>
      <c r="R111">
        <v>-10.6121994</v>
      </c>
      <c r="S111">
        <v>-1.1</v>
      </c>
      <c r="T111">
        <v>-11.693134</v>
      </c>
    </row>
    <row r="112" spans="1:20">
      <c r="A112">
        <v>-1.13</v>
      </c>
      <c r="B112">
        <v>-14.246292</v>
      </c>
      <c r="C112">
        <v>-0.96</v>
      </c>
      <c r="D112">
        <v>-10.9154058</v>
      </c>
      <c r="E112">
        <v>-0.98</v>
      </c>
      <c r="F112">
        <v>-11.504222</v>
      </c>
      <c r="G112">
        <v>-1</v>
      </c>
      <c r="H112">
        <v>-9.250178199999999</v>
      </c>
      <c r="I112">
        <v>-1.01</v>
      </c>
      <c r="J112">
        <v>-11.54831</v>
      </c>
      <c r="K112">
        <v>-1.03</v>
      </c>
      <c r="L112">
        <v>-10.7916</v>
      </c>
      <c r="M112">
        <v>-1.05</v>
      </c>
      <c r="N112">
        <v>-10.3525972</v>
      </c>
      <c r="O112">
        <v>-1.07</v>
      </c>
      <c r="P112">
        <v>-11.635569</v>
      </c>
      <c r="Q112">
        <v>-1.09</v>
      </c>
      <c r="R112">
        <v>-11.2115352</v>
      </c>
      <c r="S112">
        <v>-1.11</v>
      </c>
      <c r="T112">
        <v>-11.1350716</v>
      </c>
    </row>
    <row r="113" spans="1:20">
      <c r="A113">
        <v>-1.14</v>
      </c>
      <c r="B113">
        <v>-13.216028</v>
      </c>
      <c r="C113">
        <v>-0.97</v>
      </c>
      <c r="D113">
        <v>-10.4339704</v>
      </c>
      <c r="E113">
        <v>-0.99</v>
      </c>
      <c r="F113">
        <v>-11.0896212</v>
      </c>
      <c r="G113">
        <v>-1.01</v>
      </c>
      <c r="H113">
        <v>-11.090624</v>
      </c>
      <c r="I113">
        <v>-1.02</v>
      </c>
      <c r="J113">
        <v>-10.2786244</v>
      </c>
      <c r="K113">
        <v>-1.04</v>
      </c>
      <c r="L113">
        <v>-12.725266</v>
      </c>
      <c r="M113">
        <v>-1.06</v>
      </c>
      <c r="N113">
        <v>-9.675768600000001</v>
      </c>
      <c r="O113">
        <v>-1.08</v>
      </c>
      <c r="P113">
        <v>-11.93105</v>
      </c>
      <c r="Q113">
        <v>-1.1</v>
      </c>
      <c r="R113">
        <v>-12.459564</v>
      </c>
      <c r="S113">
        <v>-1.12</v>
      </c>
      <c r="T113">
        <v>-10.9075406</v>
      </c>
    </row>
    <row r="114" spans="1:20">
      <c r="A114">
        <v>-1.15</v>
      </c>
      <c r="B114">
        <v>-12.086208</v>
      </c>
      <c r="C114">
        <v>-0.98</v>
      </c>
      <c r="D114">
        <v>-11.282036</v>
      </c>
      <c r="E114">
        <v>-1</v>
      </c>
      <c r="F114">
        <v>-9.213810200000001</v>
      </c>
      <c r="G114">
        <v>-1.02</v>
      </c>
      <c r="H114">
        <v>-11.925694</v>
      </c>
      <c r="I114">
        <v>-1.03</v>
      </c>
      <c r="J114">
        <v>-10.0023264</v>
      </c>
      <c r="K114">
        <v>-1.05</v>
      </c>
      <c r="L114">
        <v>-11.870082</v>
      </c>
      <c r="M114">
        <v>-1.07</v>
      </c>
      <c r="N114">
        <v>-12.85423</v>
      </c>
      <c r="O114">
        <v>-1.09</v>
      </c>
      <c r="P114">
        <v>-11.322066</v>
      </c>
      <c r="Q114">
        <v>-1.11</v>
      </c>
      <c r="R114">
        <v>-11.762082</v>
      </c>
      <c r="S114">
        <v>-1.13</v>
      </c>
      <c r="T114">
        <v>-13.427024</v>
      </c>
    </row>
    <row r="115" spans="1:20">
      <c r="A115">
        <v>-1.16</v>
      </c>
      <c r="B115">
        <v>-15.00864</v>
      </c>
      <c r="C115">
        <v>-0.99</v>
      </c>
      <c r="D115">
        <v>-11.772146</v>
      </c>
      <c r="E115">
        <v>-1.01</v>
      </c>
      <c r="F115">
        <v>-9.471565999999999</v>
      </c>
      <c r="G115">
        <v>-1.03</v>
      </c>
      <c r="H115">
        <v>-10.50374</v>
      </c>
      <c r="I115">
        <v>-1.04</v>
      </c>
      <c r="J115">
        <v>-11.361742</v>
      </c>
      <c r="K115">
        <v>-1.06</v>
      </c>
      <c r="L115">
        <v>-10.4283492</v>
      </c>
      <c r="M115">
        <v>-1.08</v>
      </c>
      <c r="N115">
        <v>-11.843012</v>
      </c>
      <c r="O115">
        <v>-1.1</v>
      </c>
      <c r="P115">
        <v>-12.97903</v>
      </c>
      <c r="Q115">
        <v>-1.12</v>
      </c>
      <c r="R115">
        <v>-11.24974</v>
      </c>
      <c r="S115">
        <v>-1.14</v>
      </c>
      <c r="T115">
        <v>-13.184068</v>
      </c>
    </row>
    <row r="116" spans="1:20">
      <c r="A116">
        <v>-1.17</v>
      </c>
      <c r="B116">
        <v>-14.093328</v>
      </c>
      <c r="C116">
        <v>-1</v>
      </c>
      <c r="D116">
        <v>-9.2518584</v>
      </c>
      <c r="E116">
        <v>-1.02</v>
      </c>
      <c r="F116">
        <v>-12.12655</v>
      </c>
      <c r="G116">
        <v>-1.04</v>
      </c>
      <c r="H116">
        <v>-10.124319</v>
      </c>
      <c r="I116">
        <v>-1.05</v>
      </c>
      <c r="J116">
        <v>-12.335722</v>
      </c>
      <c r="K116">
        <v>-1.07</v>
      </c>
      <c r="L116">
        <v>-10.6525564</v>
      </c>
      <c r="M116">
        <v>-1.09</v>
      </c>
      <c r="N116">
        <v>-11.62649</v>
      </c>
      <c r="O116">
        <v>-1.11</v>
      </c>
      <c r="P116">
        <v>-12.679512</v>
      </c>
      <c r="Q116">
        <v>-1.13</v>
      </c>
      <c r="R116">
        <v>-11.469234</v>
      </c>
      <c r="S116">
        <v>-1.15</v>
      </c>
      <c r="T116">
        <v>-11.955042</v>
      </c>
    </row>
    <row r="117" spans="1:20">
      <c r="A117">
        <v>-1.18</v>
      </c>
      <c r="B117">
        <v>-13.723898</v>
      </c>
      <c r="C117">
        <v>-1.01</v>
      </c>
      <c r="D117">
        <v>-10.1575122</v>
      </c>
      <c r="E117">
        <v>-1.03</v>
      </c>
      <c r="F117">
        <v>-11.774104</v>
      </c>
      <c r="G117">
        <v>-1.05</v>
      </c>
      <c r="H117">
        <v>-12.130664</v>
      </c>
      <c r="I117">
        <v>-1.06</v>
      </c>
      <c r="J117">
        <v>-11.8292294</v>
      </c>
      <c r="K117">
        <v>-1.08</v>
      </c>
      <c r="L117">
        <v>-12.50828</v>
      </c>
      <c r="M117">
        <v>-1.1</v>
      </c>
      <c r="N117">
        <v>-11.729056</v>
      </c>
      <c r="O117">
        <v>-1.12</v>
      </c>
      <c r="P117">
        <v>-12.232218</v>
      </c>
      <c r="Q117">
        <v>-1.14</v>
      </c>
      <c r="R117">
        <v>-13.478022</v>
      </c>
      <c r="S117">
        <v>-1.16</v>
      </c>
      <c r="T117">
        <v>-11.706772</v>
      </c>
    </row>
    <row r="118" spans="1:20">
      <c r="A118">
        <v>-1.19</v>
      </c>
      <c r="B118">
        <v>-12.507752</v>
      </c>
      <c r="C118">
        <v>-1.02</v>
      </c>
      <c r="D118">
        <v>-9.693024400000001</v>
      </c>
      <c r="E118">
        <v>-1.04</v>
      </c>
      <c r="F118">
        <v>-10.3481202</v>
      </c>
      <c r="G118">
        <v>-1.06</v>
      </c>
      <c r="H118">
        <v>-12.1243512</v>
      </c>
      <c r="I118">
        <v>-1.07</v>
      </c>
      <c r="J118">
        <v>-10.840244</v>
      </c>
      <c r="K118">
        <v>-1.09</v>
      </c>
      <c r="L118">
        <v>-12.232038</v>
      </c>
      <c r="M118">
        <v>-1.11</v>
      </c>
      <c r="N118">
        <v>-12.2090034</v>
      </c>
      <c r="O118">
        <v>-1.13</v>
      </c>
      <c r="P118">
        <v>-11.59306</v>
      </c>
      <c r="Q118">
        <v>-1.15</v>
      </c>
      <c r="R118">
        <v>-12.786386</v>
      </c>
      <c r="S118">
        <v>-1.17</v>
      </c>
      <c r="T118">
        <v>-13.001934</v>
      </c>
    </row>
    <row r="119" spans="1:20">
      <c r="A119">
        <v>-1.2</v>
      </c>
      <c r="B119">
        <v>-14.49736</v>
      </c>
      <c r="C119">
        <v>-1.03</v>
      </c>
      <c r="D119">
        <v>-12.890768</v>
      </c>
      <c r="E119">
        <v>-1.05</v>
      </c>
      <c r="F119">
        <v>-10.235103</v>
      </c>
      <c r="G119">
        <v>-1.07</v>
      </c>
      <c r="H119">
        <v>-11.25113</v>
      </c>
      <c r="I119">
        <v>-1.08</v>
      </c>
      <c r="J119">
        <v>-11.4652244</v>
      </c>
      <c r="K119">
        <v>-1.1</v>
      </c>
      <c r="L119">
        <v>-11.199962</v>
      </c>
      <c r="M119">
        <v>-1.12</v>
      </c>
      <c r="N119">
        <v>-13.156784</v>
      </c>
      <c r="O119">
        <v>-1.14</v>
      </c>
      <c r="P119">
        <v>-12.30989</v>
      </c>
      <c r="Q119">
        <v>-1.16</v>
      </c>
      <c r="R119">
        <v>-11.723726</v>
      </c>
      <c r="S119">
        <v>-1.18</v>
      </c>
      <c r="T119">
        <v>-13.372934</v>
      </c>
    </row>
    <row r="120" spans="1:20">
      <c r="A120">
        <v>-1.21</v>
      </c>
      <c r="B120">
        <v>-15.442692</v>
      </c>
      <c r="C120">
        <v>-1.04</v>
      </c>
      <c r="D120">
        <v>-11.969633</v>
      </c>
      <c r="E120">
        <v>-1.06</v>
      </c>
      <c r="F120">
        <v>-11.1701334</v>
      </c>
      <c r="G120">
        <v>-1.08</v>
      </c>
      <c r="H120">
        <v>-11.060748</v>
      </c>
      <c r="I120">
        <v>-1.09</v>
      </c>
      <c r="J120">
        <v>-12.331106</v>
      </c>
      <c r="K120">
        <v>-1.11</v>
      </c>
      <c r="L120">
        <v>-10.63463</v>
      </c>
      <c r="M120">
        <v>-1.13</v>
      </c>
      <c r="N120">
        <v>-11.439008</v>
      </c>
      <c r="O120">
        <v>-1.15</v>
      </c>
      <c r="P120">
        <v>-13.304312</v>
      </c>
      <c r="Q120">
        <v>-1.17</v>
      </c>
      <c r="R120">
        <v>-11.19032</v>
      </c>
      <c r="S120">
        <v>-1.19</v>
      </c>
      <c r="T120">
        <v>-12.537724</v>
      </c>
    </row>
    <row r="121" spans="1:20">
      <c r="A121">
        <v>-1.22</v>
      </c>
      <c r="B121">
        <v>-14.492832</v>
      </c>
      <c r="C121">
        <v>-1.05</v>
      </c>
      <c r="D121">
        <v>-10.396344</v>
      </c>
      <c r="E121">
        <v>-1.07</v>
      </c>
      <c r="F121">
        <v>-11.9536578</v>
      </c>
      <c r="G121">
        <v>-1.09</v>
      </c>
      <c r="H121">
        <v>-11.484978</v>
      </c>
      <c r="I121">
        <v>-1.1</v>
      </c>
      <c r="J121">
        <v>-11.692136</v>
      </c>
      <c r="K121">
        <v>-1.12</v>
      </c>
      <c r="L121">
        <v>-11.7632314</v>
      </c>
      <c r="M121">
        <v>-1.14</v>
      </c>
      <c r="N121">
        <v>-12.140444</v>
      </c>
      <c r="O121">
        <v>-1.16</v>
      </c>
      <c r="P121">
        <v>-12.536416</v>
      </c>
      <c r="Q121">
        <v>-1.18</v>
      </c>
      <c r="R121">
        <v>-13.602734</v>
      </c>
      <c r="S121">
        <v>-1.2</v>
      </c>
      <c r="T121">
        <v>-12.17841</v>
      </c>
    </row>
    <row r="122" spans="1:20">
      <c r="A122">
        <v>-1.23</v>
      </c>
      <c r="B122">
        <v>-14.167136</v>
      </c>
      <c r="C122">
        <v>-1.06</v>
      </c>
      <c r="D122">
        <v>-10.5133502</v>
      </c>
      <c r="E122">
        <v>-1.08</v>
      </c>
      <c r="F122">
        <v>-11.4385192</v>
      </c>
      <c r="G122">
        <v>-1.1</v>
      </c>
      <c r="H122">
        <v>-13.036152</v>
      </c>
      <c r="I122">
        <v>-1.11</v>
      </c>
      <c r="J122">
        <v>-10.4835272</v>
      </c>
      <c r="K122">
        <v>-1.13</v>
      </c>
      <c r="L122">
        <v>-12.637514</v>
      </c>
      <c r="M122">
        <v>-1.15</v>
      </c>
      <c r="N122">
        <v>-11.8426444</v>
      </c>
      <c r="O122">
        <v>-1.17</v>
      </c>
      <c r="P122">
        <v>-11.680126</v>
      </c>
      <c r="Q122">
        <v>-1.19</v>
      </c>
      <c r="R122">
        <v>-13.86207</v>
      </c>
      <c r="S122">
        <v>-1.21</v>
      </c>
      <c r="T122">
        <v>-13.06314</v>
      </c>
    </row>
    <row r="123" spans="1:20">
      <c r="A123">
        <v>-1.24</v>
      </c>
      <c r="B123">
        <v>-14.837626</v>
      </c>
      <c r="C123">
        <v>-1.07</v>
      </c>
      <c r="D123">
        <v>-12.685182</v>
      </c>
      <c r="E123">
        <v>-1.09</v>
      </c>
      <c r="F123">
        <v>-11.079864</v>
      </c>
      <c r="G123">
        <v>-1.11</v>
      </c>
      <c r="H123">
        <v>-11.932426</v>
      </c>
      <c r="I123">
        <v>-1.12</v>
      </c>
      <c r="J123">
        <v>-11.032586</v>
      </c>
      <c r="K123">
        <v>-1.14</v>
      </c>
      <c r="L123">
        <v>-11.968378</v>
      </c>
      <c r="M123">
        <v>-1.16</v>
      </c>
      <c r="N123">
        <v>-13.300074</v>
      </c>
      <c r="O123">
        <v>-1.18</v>
      </c>
      <c r="P123">
        <v>-11.892276</v>
      </c>
      <c r="Q123">
        <v>-1.2</v>
      </c>
      <c r="R123">
        <v>-12.986838</v>
      </c>
      <c r="S123">
        <v>-1.22</v>
      </c>
      <c r="T123">
        <v>-14.329908</v>
      </c>
    </row>
    <row r="124" spans="1:20">
      <c r="A124">
        <v>-1.25</v>
      </c>
      <c r="B124">
        <v>-15.18753</v>
      </c>
      <c r="C124">
        <v>-1.08</v>
      </c>
      <c r="D124">
        <v>-12.477392</v>
      </c>
      <c r="E124">
        <v>-1.1</v>
      </c>
      <c r="F124">
        <v>-11.918512</v>
      </c>
      <c r="G124">
        <v>-1.12</v>
      </c>
      <c r="H124">
        <v>-11.267386</v>
      </c>
      <c r="I124">
        <v>-1.13</v>
      </c>
      <c r="J124">
        <v>-13.402154</v>
      </c>
      <c r="K124">
        <v>-1.15</v>
      </c>
      <c r="L124">
        <v>-10.9947436</v>
      </c>
      <c r="M124">
        <v>-1.17</v>
      </c>
      <c r="N124">
        <v>-12.547642</v>
      </c>
      <c r="O124">
        <v>-1.19</v>
      </c>
      <c r="P124">
        <v>-13.13994</v>
      </c>
      <c r="Q124">
        <v>-1.21</v>
      </c>
      <c r="R124">
        <v>-12.417682</v>
      </c>
      <c r="S124">
        <v>-1.23</v>
      </c>
      <c r="T124">
        <v>-13.488918</v>
      </c>
    </row>
    <row r="125" spans="1:20">
      <c r="A125">
        <v>-1.26</v>
      </c>
      <c r="B125">
        <v>-15.98857</v>
      </c>
      <c r="C125">
        <v>-1.09</v>
      </c>
      <c r="D125">
        <v>-11.4871</v>
      </c>
      <c r="E125">
        <v>-1.11</v>
      </c>
      <c r="F125">
        <v>-13.065112</v>
      </c>
      <c r="G125">
        <v>-1.13</v>
      </c>
      <c r="H125">
        <v>-12.19033</v>
      </c>
      <c r="I125">
        <v>-1.14</v>
      </c>
      <c r="J125">
        <v>-11.554474</v>
      </c>
      <c r="K125">
        <v>-1.16</v>
      </c>
      <c r="L125">
        <v>-12.51071</v>
      </c>
      <c r="M125">
        <v>-1.18</v>
      </c>
      <c r="N125">
        <v>-12.026446</v>
      </c>
      <c r="O125">
        <v>-1.2</v>
      </c>
      <c r="P125">
        <v>-13.383342</v>
      </c>
      <c r="Q125">
        <v>-1.22</v>
      </c>
      <c r="R125">
        <v>-14.568888</v>
      </c>
      <c r="S125">
        <v>-1.24</v>
      </c>
      <c r="T125">
        <v>-12.362732</v>
      </c>
    </row>
    <row r="126" spans="1:20">
      <c r="A126">
        <v>-1.27</v>
      </c>
      <c r="B126">
        <v>-15.121016</v>
      </c>
      <c r="C126">
        <v>-1.1</v>
      </c>
      <c r="D126">
        <v>-10.892576</v>
      </c>
      <c r="E126">
        <v>-1.12</v>
      </c>
      <c r="F126">
        <v>-11.70123</v>
      </c>
      <c r="G126">
        <v>-1.14</v>
      </c>
      <c r="H126">
        <v>-13.774934</v>
      </c>
      <c r="I126">
        <v>-1.15</v>
      </c>
      <c r="J126">
        <v>-11.79264</v>
      </c>
      <c r="K126">
        <v>-1.17</v>
      </c>
      <c r="L126">
        <v>-14.363942</v>
      </c>
      <c r="M126">
        <v>-1.19</v>
      </c>
      <c r="N126">
        <v>-12.343686</v>
      </c>
      <c r="O126">
        <v>-1.21</v>
      </c>
      <c r="P126">
        <v>-12.699004</v>
      </c>
      <c r="Q126">
        <v>-1.23</v>
      </c>
      <c r="R126">
        <v>-13.905624</v>
      </c>
      <c r="S126">
        <v>-1.25</v>
      </c>
      <c r="T126">
        <v>-13.17213</v>
      </c>
    </row>
    <row r="127" spans="1:20">
      <c r="A127">
        <v>-1.28</v>
      </c>
      <c r="B127">
        <v>-15.715068</v>
      </c>
      <c r="C127">
        <v>-1.11</v>
      </c>
      <c r="D127">
        <v>-12.513854</v>
      </c>
      <c r="E127">
        <v>-1.13</v>
      </c>
      <c r="F127">
        <v>-10.956506</v>
      </c>
      <c r="G127">
        <v>-1.15</v>
      </c>
      <c r="H127">
        <v>-11.73991</v>
      </c>
      <c r="I127">
        <v>-1.16</v>
      </c>
      <c r="J127">
        <v>-10.978292</v>
      </c>
      <c r="K127">
        <v>-1.18</v>
      </c>
      <c r="L127">
        <v>-12.486936</v>
      </c>
      <c r="M127">
        <v>-1.2</v>
      </c>
      <c r="N127">
        <v>-12.785372</v>
      </c>
      <c r="O127">
        <v>-1.22</v>
      </c>
      <c r="P127">
        <v>-12.851548</v>
      </c>
      <c r="Q127">
        <v>-1.24</v>
      </c>
      <c r="R127">
        <v>-14.09953</v>
      </c>
      <c r="S127">
        <v>-1.26</v>
      </c>
      <c r="T127">
        <v>-15.740874</v>
      </c>
    </row>
    <row r="128" spans="1:20">
      <c r="A128">
        <v>-1.29</v>
      </c>
      <c r="B128">
        <v>-17.367272</v>
      </c>
      <c r="C128">
        <v>-1.12</v>
      </c>
      <c r="D128">
        <v>-13.187178</v>
      </c>
      <c r="E128">
        <v>-1.14</v>
      </c>
      <c r="F128">
        <v>-12.045256</v>
      </c>
      <c r="G128">
        <v>-1.16</v>
      </c>
      <c r="H128">
        <v>-11.708454</v>
      </c>
      <c r="I128">
        <v>-1.17</v>
      </c>
      <c r="J128">
        <v>-13.59503</v>
      </c>
      <c r="K128">
        <v>-1.19</v>
      </c>
      <c r="L128">
        <v>-11.85817</v>
      </c>
      <c r="M128">
        <v>-1.21</v>
      </c>
      <c r="N128">
        <v>-13.355454</v>
      </c>
      <c r="O128">
        <v>-1.23</v>
      </c>
      <c r="P128">
        <v>-15.149786</v>
      </c>
      <c r="Q128">
        <v>-1.25</v>
      </c>
      <c r="R128">
        <v>-13.264816</v>
      </c>
      <c r="S128">
        <v>-1.27</v>
      </c>
      <c r="T128">
        <v>-14.732024</v>
      </c>
    </row>
    <row r="129" spans="1:20">
      <c r="A129">
        <v>-1.3</v>
      </c>
      <c r="B129">
        <v>-17.524448</v>
      </c>
      <c r="C129">
        <v>-1.13</v>
      </c>
      <c r="D129">
        <v>-12.495556</v>
      </c>
      <c r="E129">
        <v>-1.15</v>
      </c>
      <c r="F129">
        <v>-13.905542</v>
      </c>
      <c r="G129">
        <v>-1.17</v>
      </c>
      <c r="H129">
        <v>-11.902924</v>
      </c>
      <c r="I129">
        <v>-1.18</v>
      </c>
      <c r="J129">
        <v>-13.623642</v>
      </c>
      <c r="K129">
        <v>-1.2</v>
      </c>
      <c r="L129">
        <v>-12.444536</v>
      </c>
      <c r="M129">
        <v>-1.22</v>
      </c>
      <c r="N129">
        <v>-12.624734</v>
      </c>
      <c r="O129">
        <v>-1.24</v>
      </c>
      <c r="P129">
        <v>-14.869882</v>
      </c>
      <c r="Q129">
        <v>-1.26</v>
      </c>
      <c r="R129">
        <v>-14.959746</v>
      </c>
      <c r="S129">
        <v>-1.28</v>
      </c>
      <c r="T129">
        <v>-14.646224</v>
      </c>
    </row>
    <row r="130" spans="1:20">
      <c r="A130">
        <v>-1.31</v>
      </c>
      <c r="B130">
        <v>-16.765648</v>
      </c>
      <c r="C130">
        <v>-1.14</v>
      </c>
      <c r="D130">
        <v>-11.222118</v>
      </c>
      <c r="E130">
        <v>-1.16</v>
      </c>
      <c r="F130">
        <v>-11.706702</v>
      </c>
      <c r="G130">
        <v>-1.18</v>
      </c>
      <c r="H130">
        <v>-15.288962</v>
      </c>
      <c r="I130">
        <v>-1.19</v>
      </c>
      <c r="J130">
        <v>-12.333802</v>
      </c>
      <c r="K130">
        <v>-1.21</v>
      </c>
      <c r="L130">
        <v>-14.124148</v>
      </c>
      <c r="M130">
        <v>-1.23</v>
      </c>
      <c r="N130">
        <v>-12.526802</v>
      </c>
      <c r="O130">
        <v>-1.25</v>
      </c>
      <c r="P130">
        <v>-13.68603</v>
      </c>
      <c r="Q130">
        <v>-1.27</v>
      </c>
      <c r="R130">
        <v>-15.923838</v>
      </c>
      <c r="S130">
        <v>-1.29</v>
      </c>
      <c r="T130">
        <v>-15.049188</v>
      </c>
    </row>
    <row r="131" spans="1:20">
      <c r="A131">
        <v>-1.32</v>
      </c>
      <c r="B131">
        <v>-17.122276</v>
      </c>
      <c r="C131">
        <v>-1.15</v>
      </c>
      <c r="D131">
        <v>-12.453126</v>
      </c>
      <c r="E131">
        <v>-1.17</v>
      </c>
      <c r="F131">
        <v>-11.780768</v>
      </c>
      <c r="G131">
        <v>-1.19</v>
      </c>
      <c r="H131">
        <v>-14.01421</v>
      </c>
      <c r="I131">
        <v>-1.2</v>
      </c>
      <c r="J131">
        <v>-12.681124</v>
      </c>
      <c r="K131">
        <v>-1.22</v>
      </c>
      <c r="L131">
        <v>-13.304014</v>
      </c>
      <c r="M131">
        <v>-1.24</v>
      </c>
      <c r="N131">
        <v>-15.168686</v>
      </c>
      <c r="O131">
        <v>-1.26</v>
      </c>
      <c r="P131">
        <v>-13.104526</v>
      </c>
      <c r="Q131">
        <v>-1.28</v>
      </c>
      <c r="R131">
        <v>-14.4925</v>
      </c>
      <c r="S131">
        <v>-1.3</v>
      </c>
      <c r="T131">
        <v>-17.351792</v>
      </c>
    </row>
    <row r="132" spans="1:20">
      <c r="A132">
        <v>-1.33</v>
      </c>
      <c r="B132">
        <v>-19.75858</v>
      </c>
      <c r="C132">
        <v>-1.16</v>
      </c>
      <c r="D132">
        <v>-13.021532</v>
      </c>
      <c r="E132">
        <v>-1.18</v>
      </c>
      <c r="F132">
        <v>-11.828374</v>
      </c>
      <c r="G132">
        <v>-1.2</v>
      </c>
      <c r="H132">
        <v>-12.366876</v>
      </c>
      <c r="I132">
        <v>-1.21</v>
      </c>
      <c r="J132">
        <v>-13.914526</v>
      </c>
      <c r="K132">
        <v>-1.23</v>
      </c>
      <c r="L132">
        <v>-12.961228</v>
      </c>
      <c r="M132">
        <v>-1.25</v>
      </c>
      <c r="N132">
        <v>-15.204048</v>
      </c>
      <c r="O132">
        <v>-1.27</v>
      </c>
      <c r="P132">
        <v>-15.272634</v>
      </c>
      <c r="Q132">
        <v>-1.29</v>
      </c>
      <c r="R132">
        <v>-14.599802</v>
      </c>
      <c r="S132">
        <v>-1.31</v>
      </c>
      <c r="T132">
        <v>-16.72113</v>
      </c>
    </row>
    <row r="133" spans="1:20">
      <c r="A133">
        <v>-1.34</v>
      </c>
      <c r="B133">
        <v>-19.693324</v>
      </c>
      <c r="C133">
        <v>-1.17</v>
      </c>
      <c r="D133">
        <v>-12.309052</v>
      </c>
      <c r="E133">
        <v>-1.19</v>
      </c>
      <c r="F133">
        <v>-14.236134</v>
      </c>
      <c r="G133">
        <v>-1.21</v>
      </c>
      <c r="H133">
        <v>-11.80828</v>
      </c>
      <c r="I133">
        <v>-1.22</v>
      </c>
      <c r="J133">
        <v>-14.33609</v>
      </c>
      <c r="K133">
        <v>-1.24</v>
      </c>
      <c r="L133">
        <v>-12.687892</v>
      </c>
      <c r="M133">
        <v>-1.26</v>
      </c>
      <c r="N133">
        <v>-14.326262</v>
      </c>
      <c r="O133">
        <v>-1.28</v>
      </c>
      <c r="P133">
        <v>-16.09414</v>
      </c>
      <c r="Q133">
        <v>-1.3</v>
      </c>
      <c r="R133">
        <v>-15.62742</v>
      </c>
      <c r="S133">
        <v>-1.32</v>
      </c>
      <c r="T133">
        <v>-15.740906</v>
      </c>
    </row>
    <row r="134" spans="1:20">
      <c r="A134">
        <v>-1.35</v>
      </c>
      <c r="B134">
        <v>-19.666584</v>
      </c>
      <c r="C134">
        <v>-1.18</v>
      </c>
      <c r="D134">
        <v>-11.928308</v>
      </c>
      <c r="E134">
        <v>-1.2</v>
      </c>
      <c r="F134">
        <v>-13.769098</v>
      </c>
      <c r="G134">
        <v>-1.22</v>
      </c>
      <c r="H134">
        <v>-14.274036</v>
      </c>
      <c r="I134">
        <v>-1.23</v>
      </c>
      <c r="J134">
        <v>-12.905364</v>
      </c>
      <c r="K134">
        <v>-1.25</v>
      </c>
      <c r="L134">
        <v>-15.463372</v>
      </c>
      <c r="M134">
        <v>-1.27</v>
      </c>
      <c r="N134">
        <v>-14.057218</v>
      </c>
      <c r="O134">
        <v>-1.29</v>
      </c>
      <c r="P134">
        <v>-14.974426</v>
      </c>
      <c r="Q134">
        <v>-1.31</v>
      </c>
      <c r="R134">
        <v>-17.221572</v>
      </c>
      <c r="S134">
        <v>-1.33</v>
      </c>
      <c r="T134">
        <v>-17.201116</v>
      </c>
    </row>
    <row r="135" spans="1:20">
      <c r="A135">
        <v>-1.36</v>
      </c>
      <c r="B135">
        <v>-19.32422</v>
      </c>
      <c r="C135">
        <v>-1.19</v>
      </c>
      <c r="D135">
        <v>-12.85314</v>
      </c>
      <c r="E135">
        <v>-1.21</v>
      </c>
      <c r="F135">
        <v>-12.40006</v>
      </c>
      <c r="G135">
        <v>-1.23</v>
      </c>
      <c r="H135">
        <v>-13.880112</v>
      </c>
      <c r="I135">
        <v>-1.24</v>
      </c>
      <c r="J135">
        <v>-13.07353</v>
      </c>
      <c r="K135">
        <v>-1.26</v>
      </c>
      <c r="L135">
        <v>-15.434156</v>
      </c>
      <c r="M135">
        <v>-1.28</v>
      </c>
      <c r="N135">
        <v>-16.258976</v>
      </c>
      <c r="O135">
        <v>-1.3</v>
      </c>
      <c r="P135">
        <v>-14.645422</v>
      </c>
      <c r="Q135">
        <v>-1.32</v>
      </c>
      <c r="R135">
        <v>-17.346952</v>
      </c>
      <c r="S135">
        <v>-1.34</v>
      </c>
      <c r="T135">
        <v>-19.571422</v>
      </c>
    </row>
    <row r="136" spans="1:20">
      <c r="A136">
        <v>-1.37</v>
      </c>
      <c r="B136">
        <v>-22.250748</v>
      </c>
      <c r="C136">
        <v>-1.2</v>
      </c>
      <c r="D136">
        <v>-14.630886</v>
      </c>
      <c r="E136">
        <v>-1.22</v>
      </c>
      <c r="F136">
        <v>-12.814304</v>
      </c>
      <c r="G136">
        <v>-1.24</v>
      </c>
      <c r="H136">
        <v>-14.067022</v>
      </c>
      <c r="I136">
        <v>-1.25</v>
      </c>
      <c r="J136">
        <v>-14.189344</v>
      </c>
      <c r="K136">
        <v>-1.27</v>
      </c>
      <c r="L136">
        <v>-14.349888</v>
      </c>
      <c r="M136">
        <v>-1.29</v>
      </c>
      <c r="N136">
        <v>-16.735708</v>
      </c>
      <c r="O136">
        <v>-1.31</v>
      </c>
      <c r="P136">
        <v>-17.195038</v>
      </c>
      <c r="Q136">
        <v>-1.33</v>
      </c>
      <c r="R136">
        <v>-16.642394</v>
      </c>
      <c r="S136">
        <v>-1.35</v>
      </c>
      <c r="T136">
        <v>-19.245694</v>
      </c>
    </row>
    <row r="137" spans="1:20">
      <c r="A137">
        <v>-1.38</v>
      </c>
      <c r="B137">
        <v>-22.273502</v>
      </c>
      <c r="C137">
        <v>-1.21</v>
      </c>
      <c r="D137">
        <v>-13.767992</v>
      </c>
      <c r="E137">
        <v>-1.23</v>
      </c>
      <c r="F137">
        <v>-14.56997</v>
      </c>
      <c r="G137">
        <v>-1.25</v>
      </c>
      <c r="H137">
        <v>-12.345242</v>
      </c>
      <c r="I137">
        <v>-1.26</v>
      </c>
      <c r="J137">
        <v>-15.378086</v>
      </c>
      <c r="K137">
        <v>-1.28</v>
      </c>
      <c r="L137">
        <v>-14.675622</v>
      </c>
      <c r="M137">
        <v>-1.3</v>
      </c>
      <c r="N137">
        <v>-15.403748</v>
      </c>
      <c r="O137">
        <v>-1.32</v>
      </c>
      <c r="P137">
        <v>-18.18881</v>
      </c>
      <c r="Q137">
        <v>-1.34</v>
      </c>
      <c r="R137">
        <v>-17.208266</v>
      </c>
      <c r="S137">
        <v>-1.36</v>
      </c>
      <c r="T137">
        <v>-18.523742</v>
      </c>
    </row>
    <row r="138" spans="1:20">
      <c r="A138">
        <v>-1.39</v>
      </c>
      <c r="B138">
        <v>-22.175994</v>
      </c>
      <c r="C138">
        <v>-1.22</v>
      </c>
      <c r="D138">
        <v>-12.767734</v>
      </c>
      <c r="E138">
        <v>-1.24</v>
      </c>
      <c r="F138">
        <v>-14.22103</v>
      </c>
      <c r="G138">
        <v>-1.26</v>
      </c>
      <c r="H138">
        <v>-15.34894</v>
      </c>
      <c r="I138">
        <v>-1.27</v>
      </c>
      <c r="J138">
        <v>-15.361278</v>
      </c>
      <c r="K138">
        <v>-1.29</v>
      </c>
      <c r="L138">
        <v>-16.828796</v>
      </c>
      <c r="M138">
        <v>-1.31</v>
      </c>
      <c r="N138">
        <v>-15.156172</v>
      </c>
      <c r="O138">
        <v>-1.33</v>
      </c>
      <c r="P138">
        <v>-17.318524</v>
      </c>
      <c r="Q138">
        <v>-1.35</v>
      </c>
      <c r="R138">
        <v>-20.199476</v>
      </c>
      <c r="S138">
        <v>-1.37</v>
      </c>
      <c r="T138">
        <v>-19.268444</v>
      </c>
    </row>
    <row r="139" spans="1:20">
      <c r="A139">
        <v>-1.4</v>
      </c>
      <c r="B139">
        <v>-20.694256</v>
      </c>
      <c r="C139">
        <v>-1.23</v>
      </c>
      <c r="D139">
        <v>-13.145278</v>
      </c>
      <c r="E139">
        <v>-1.25</v>
      </c>
      <c r="F139">
        <v>-13.362934</v>
      </c>
      <c r="G139">
        <v>-1.27</v>
      </c>
      <c r="H139">
        <v>-15.943908</v>
      </c>
      <c r="I139">
        <v>-1.28</v>
      </c>
      <c r="J139">
        <v>-14.493854</v>
      </c>
      <c r="K139">
        <v>-1.3</v>
      </c>
      <c r="L139">
        <v>-16.011782</v>
      </c>
      <c r="M139">
        <v>-1.32</v>
      </c>
      <c r="N139">
        <v>-17.885064</v>
      </c>
      <c r="O139">
        <v>-1.34</v>
      </c>
      <c r="P139">
        <v>-16.442888</v>
      </c>
      <c r="Q139">
        <v>-1.36</v>
      </c>
      <c r="R139">
        <v>-19.537506</v>
      </c>
      <c r="S139">
        <v>-1.38</v>
      </c>
      <c r="T139">
        <v>-21.61749</v>
      </c>
    </row>
    <row r="140" spans="1:20">
      <c r="A140">
        <v>-1.39</v>
      </c>
      <c r="B140">
        <v>-15.30063</v>
      </c>
      <c r="C140">
        <v>-1.24</v>
      </c>
      <c r="D140">
        <v>-15.166782</v>
      </c>
      <c r="E140">
        <v>-1.26</v>
      </c>
      <c r="F140">
        <v>-13.406122</v>
      </c>
      <c r="G140">
        <v>-1.28</v>
      </c>
      <c r="H140">
        <v>-14.735898</v>
      </c>
      <c r="I140">
        <v>-1.29</v>
      </c>
      <c r="J140">
        <v>-15.127586</v>
      </c>
      <c r="K140">
        <v>-1.31</v>
      </c>
      <c r="L140">
        <v>-15.68641</v>
      </c>
      <c r="M140">
        <v>-1.33</v>
      </c>
      <c r="N140">
        <v>-18.465604</v>
      </c>
      <c r="O140">
        <v>-1.35</v>
      </c>
      <c r="P140">
        <v>-18.515358</v>
      </c>
      <c r="Q140">
        <v>-1.37</v>
      </c>
      <c r="R140">
        <v>-19.413222</v>
      </c>
      <c r="S140">
        <v>-1.39</v>
      </c>
      <c r="T140">
        <v>-22.92095</v>
      </c>
    </row>
    <row r="141" spans="1:20">
      <c r="A141">
        <v>-1.38</v>
      </c>
      <c r="B141">
        <v>-13.35289</v>
      </c>
      <c r="C141">
        <v>-1.25</v>
      </c>
      <c r="D141">
        <v>-13.546432</v>
      </c>
      <c r="E141">
        <v>-1.27</v>
      </c>
      <c r="F141">
        <v>-16.05285</v>
      </c>
      <c r="G141">
        <v>-1.29</v>
      </c>
      <c r="H141">
        <v>-14.140668</v>
      </c>
      <c r="I141">
        <v>-1.3</v>
      </c>
      <c r="J141">
        <v>-17.672534</v>
      </c>
      <c r="K141">
        <v>-1.32</v>
      </c>
      <c r="L141">
        <v>-16.141256</v>
      </c>
      <c r="M141">
        <v>-1.34</v>
      </c>
      <c r="N141">
        <v>-18.033264</v>
      </c>
      <c r="O141">
        <v>-1.36</v>
      </c>
      <c r="P141">
        <v>-19.999706</v>
      </c>
      <c r="Q141">
        <v>-1.38</v>
      </c>
      <c r="R141">
        <v>-19.184982</v>
      </c>
      <c r="S141">
        <v>-1.4</v>
      </c>
      <c r="T141">
        <v>-19.42542</v>
      </c>
    </row>
    <row r="142" spans="1:20">
      <c r="A142">
        <v>-1.37</v>
      </c>
      <c r="B142">
        <v>-10.94551</v>
      </c>
      <c r="C142">
        <v>-1.26</v>
      </c>
      <c r="D142">
        <v>-13.438676</v>
      </c>
      <c r="E142">
        <v>-1.28</v>
      </c>
      <c r="F142">
        <v>-16.23197</v>
      </c>
      <c r="G142">
        <v>-1.3</v>
      </c>
      <c r="H142">
        <v>-16.133678</v>
      </c>
      <c r="I142">
        <v>-1.31</v>
      </c>
      <c r="J142">
        <v>-15.899348</v>
      </c>
      <c r="K142">
        <v>-1.33</v>
      </c>
      <c r="L142">
        <v>-18.181588</v>
      </c>
      <c r="M142">
        <v>-1.35</v>
      </c>
      <c r="N142">
        <v>-16.860474</v>
      </c>
      <c r="O142">
        <v>-1.37</v>
      </c>
      <c r="P142">
        <v>-20.910378</v>
      </c>
      <c r="Q142">
        <v>-1.39</v>
      </c>
      <c r="R142">
        <v>-22.89277</v>
      </c>
      <c r="S142">
        <v>-1.39</v>
      </c>
      <c r="T142">
        <v>-13.352104</v>
      </c>
    </row>
    <row r="143" spans="1:20">
      <c r="A143">
        <v>-1.36</v>
      </c>
      <c r="B143">
        <v>-8.060936399999999</v>
      </c>
      <c r="C143">
        <v>-1.27</v>
      </c>
      <c r="D143">
        <v>-13.890936</v>
      </c>
      <c r="E143">
        <v>-1.29</v>
      </c>
      <c r="F143">
        <v>-16.069224</v>
      </c>
      <c r="G143">
        <v>-1.31</v>
      </c>
      <c r="H143">
        <v>-16.962656</v>
      </c>
      <c r="I143">
        <v>-1.32</v>
      </c>
      <c r="J143">
        <v>-16.346962</v>
      </c>
      <c r="K143">
        <v>-1.34</v>
      </c>
      <c r="L143">
        <v>-19.489012</v>
      </c>
      <c r="M143">
        <v>-1.36</v>
      </c>
      <c r="N143">
        <v>-19.149944</v>
      </c>
      <c r="O143">
        <v>-1.38</v>
      </c>
      <c r="P143">
        <v>-19.977244</v>
      </c>
      <c r="Q143">
        <v>-1.4</v>
      </c>
      <c r="R143">
        <v>-22.114766</v>
      </c>
      <c r="S143">
        <v>-1.38</v>
      </c>
      <c r="T143">
        <v>-11.91985</v>
      </c>
    </row>
    <row r="144" spans="1:20">
      <c r="A144">
        <v>-1.35</v>
      </c>
      <c r="B144">
        <v>-7.7905642</v>
      </c>
      <c r="C144">
        <v>-1.28</v>
      </c>
      <c r="D144">
        <v>-16.542878</v>
      </c>
      <c r="E144">
        <v>-1.3</v>
      </c>
      <c r="F144">
        <v>-15.10946</v>
      </c>
      <c r="G144">
        <v>-1.32</v>
      </c>
      <c r="H144">
        <v>-16.55023</v>
      </c>
      <c r="I144">
        <v>-1.33</v>
      </c>
      <c r="J144">
        <v>-17.129684</v>
      </c>
      <c r="K144">
        <v>-1.35</v>
      </c>
      <c r="L144">
        <v>-18.15562</v>
      </c>
      <c r="M144">
        <v>-1.37</v>
      </c>
      <c r="N144">
        <v>-21.726354</v>
      </c>
      <c r="O144">
        <v>-1.39</v>
      </c>
      <c r="P144">
        <v>-20.723476</v>
      </c>
      <c r="Q144">
        <v>-1.39</v>
      </c>
      <c r="R144">
        <v>-13.804108</v>
      </c>
      <c r="S144">
        <v>-1.37</v>
      </c>
      <c r="T144">
        <v>-11.791518</v>
      </c>
    </row>
    <row r="145" spans="1:20">
      <c r="A145">
        <v>-1.34</v>
      </c>
      <c r="B145">
        <v>-6.672076</v>
      </c>
      <c r="C145">
        <v>-1.29</v>
      </c>
      <c r="D145">
        <v>-17.400824</v>
      </c>
      <c r="E145">
        <v>-1.31</v>
      </c>
      <c r="F145">
        <v>-16.525806</v>
      </c>
      <c r="G145">
        <v>-1.33</v>
      </c>
      <c r="H145">
        <v>-16.395926</v>
      </c>
      <c r="I145">
        <v>-1.34</v>
      </c>
      <c r="J145">
        <v>-20.452512</v>
      </c>
      <c r="K145">
        <v>-1.36</v>
      </c>
      <c r="L145">
        <v>-18.24945</v>
      </c>
      <c r="M145">
        <v>-1.38</v>
      </c>
      <c r="N145">
        <v>-20.272926</v>
      </c>
      <c r="O145">
        <v>-1.4</v>
      </c>
      <c r="P145">
        <v>-21.410608</v>
      </c>
      <c r="Q145">
        <v>-1.38</v>
      </c>
      <c r="R145">
        <v>-10.6557164</v>
      </c>
      <c r="S145">
        <v>-1.36</v>
      </c>
      <c r="T145">
        <v>-8.1726554</v>
      </c>
    </row>
    <row r="146" spans="1:20">
      <c r="A146">
        <v>-1.33</v>
      </c>
      <c r="B146">
        <v>-7.274497999999999</v>
      </c>
      <c r="C146">
        <v>-1.3</v>
      </c>
      <c r="D146">
        <v>-15.866128</v>
      </c>
      <c r="E146">
        <v>-1.32</v>
      </c>
      <c r="F146">
        <v>-17.499058</v>
      </c>
      <c r="G146">
        <v>-1.34</v>
      </c>
      <c r="H146">
        <v>-17.803216</v>
      </c>
      <c r="I146">
        <v>-1.35</v>
      </c>
      <c r="J146">
        <v>-19.37453</v>
      </c>
      <c r="K146">
        <v>-1.37</v>
      </c>
      <c r="L146">
        <v>-19.88783</v>
      </c>
      <c r="M146">
        <v>-1.39</v>
      </c>
      <c r="N146">
        <v>-21.004198</v>
      </c>
      <c r="O146">
        <v>-1.39</v>
      </c>
      <c r="P146">
        <v>-15.641896</v>
      </c>
      <c r="Q146">
        <v>-1.37</v>
      </c>
      <c r="R146">
        <v>-10.671293</v>
      </c>
      <c r="S146">
        <v>-1.35</v>
      </c>
      <c r="T146">
        <v>-5.6164224</v>
      </c>
    </row>
    <row r="147" spans="1:20">
      <c r="A147">
        <v>-1.32</v>
      </c>
      <c r="B147">
        <v>-3.6731078</v>
      </c>
      <c r="C147">
        <v>-1.31</v>
      </c>
      <c r="D147">
        <v>-15.17749</v>
      </c>
      <c r="E147">
        <v>-1.33</v>
      </c>
      <c r="F147">
        <v>-17.149486</v>
      </c>
      <c r="G147">
        <v>-1.35</v>
      </c>
      <c r="H147">
        <v>-20.23699</v>
      </c>
      <c r="I147">
        <v>-1.36</v>
      </c>
      <c r="J147">
        <v>-18.72114</v>
      </c>
      <c r="K147">
        <v>-1.38</v>
      </c>
      <c r="L147">
        <v>-21.769164</v>
      </c>
      <c r="M147">
        <v>-1.4</v>
      </c>
      <c r="N147">
        <v>-20.015062</v>
      </c>
      <c r="O147">
        <v>-1.38</v>
      </c>
      <c r="P147">
        <v>-10.1548924</v>
      </c>
      <c r="Q147">
        <v>-1.36</v>
      </c>
      <c r="R147">
        <v>-10.0364358</v>
      </c>
      <c r="S147">
        <v>-1.34</v>
      </c>
      <c r="T147">
        <v>-6.083167</v>
      </c>
    </row>
    <row r="148" spans="1:20">
      <c r="A148">
        <v>-1.31</v>
      </c>
      <c r="B148">
        <v>-4.945686</v>
      </c>
      <c r="C148">
        <v>-1.32</v>
      </c>
      <c r="D148">
        <v>-17.54949</v>
      </c>
      <c r="E148">
        <v>-1.34</v>
      </c>
      <c r="F148">
        <v>-17.449902</v>
      </c>
      <c r="G148">
        <v>-1.36</v>
      </c>
      <c r="H148">
        <v>-19.72059</v>
      </c>
      <c r="I148">
        <v>-1.37</v>
      </c>
      <c r="J148">
        <v>-18.218006</v>
      </c>
      <c r="K148">
        <v>-1.39</v>
      </c>
      <c r="L148">
        <v>-21.758902</v>
      </c>
      <c r="M148">
        <v>-1.39</v>
      </c>
      <c r="N148">
        <v>-15.559764</v>
      </c>
      <c r="O148">
        <v>-1.37</v>
      </c>
      <c r="P148">
        <v>-9.3666324</v>
      </c>
      <c r="Q148">
        <v>-1.35</v>
      </c>
      <c r="R148">
        <v>-6.509930199999999</v>
      </c>
      <c r="S148">
        <v>-1.33</v>
      </c>
      <c r="T148">
        <v>-7.207405800000001</v>
      </c>
    </row>
    <row r="149" spans="1:20">
      <c r="A149">
        <v>-1.3</v>
      </c>
      <c r="B149">
        <v>-4.1295842</v>
      </c>
      <c r="C149">
        <v>-1.33</v>
      </c>
      <c r="D149">
        <v>-18.42142</v>
      </c>
      <c r="E149">
        <v>-1.35</v>
      </c>
      <c r="F149">
        <v>-18.668264</v>
      </c>
      <c r="G149">
        <v>-1.37</v>
      </c>
      <c r="H149">
        <v>-20.060516</v>
      </c>
      <c r="I149">
        <v>-1.38</v>
      </c>
      <c r="J149">
        <v>-21.3279</v>
      </c>
      <c r="K149">
        <v>-1.4</v>
      </c>
      <c r="L149">
        <v>-19.043898</v>
      </c>
      <c r="M149">
        <v>-1.38</v>
      </c>
      <c r="N149">
        <v>-12.0042196</v>
      </c>
      <c r="O149">
        <v>-1.36</v>
      </c>
      <c r="P149">
        <v>-9.401960599999999</v>
      </c>
      <c r="Q149">
        <v>-1.34</v>
      </c>
      <c r="R149">
        <v>-5.4351324</v>
      </c>
      <c r="S149">
        <v>-1.32</v>
      </c>
      <c r="T149">
        <v>-4.8169806</v>
      </c>
    </row>
    <row r="150" spans="1:20">
      <c r="A150">
        <v>-1.29</v>
      </c>
      <c r="B150">
        <v>-4.9401452</v>
      </c>
      <c r="C150">
        <v>-1.34</v>
      </c>
      <c r="D150">
        <v>-17.98423</v>
      </c>
      <c r="E150">
        <v>-1.36</v>
      </c>
      <c r="F150">
        <v>-20.733038</v>
      </c>
      <c r="G150">
        <v>-1.38</v>
      </c>
      <c r="H150">
        <v>-20.05321</v>
      </c>
      <c r="I150">
        <v>-1.39</v>
      </c>
      <c r="J150">
        <v>-22.070612</v>
      </c>
      <c r="K150">
        <v>-1.39</v>
      </c>
      <c r="L150">
        <v>-14.87721</v>
      </c>
      <c r="M150">
        <v>-1.37</v>
      </c>
      <c r="N150">
        <v>-9.334807399999999</v>
      </c>
      <c r="O150">
        <v>-1.35</v>
      </c>
      <c r="P150">
        <v>-8.6766284</v>
      </c>
      <c r="Q150">
        <v>-1.33</v>
      </c>
      <c r="R150">
        <v>-5.453122599999999</v>
      </c>
      <c r="S150">
        <v>-1.31</v>
      </c>
      <c r="T150">
        <v>-2.5026704</v>
      </c>
    </row>
    <row r="151" spans="1:20">
      <c r="A151">
        <v>-1.28</v>
      </c>
      <c r="B151">
        <v>-0.344088</v>
      </c>
      <c r="C151">
        <v>-1.35</v>
      </c>
      <c r="D151">
        <v>-18.189444</v>
      </c>
      <c r="E151">
        <v>-1.37</v>
      </c>
      <c r="F151">
        <v>-20.449862</v>
      </c>
      <c r="G151">
        <v>-1.39</v>
      </c>
      <c r="H151">
        <v>-22.7108</v>
      </c>
      <c r="I151">
        <v>-1.4</v>
      </c>
      <c r="J151">
        <v>-18.397122</v>
      </c>
      <c r="K151">
        <v>-1.38</v>
      </c>
      <c r="L151">
        <v>-12.79696</v>
      </c>
      <c r="M151">
        <v>-1.36</v>
      </c>
      <c r="N151">
        <v>-8.025612599999999</v>
      </c>
      <c r="O151">
        <v>-1.34</v>
      </c>
      <c r="P151">
        <v>-5.1354484</v>
      </c>
      <c r="Q151">
        <v>-1.32</v>
      </c>
      <c r="R151">
        <v>-4.7414102</v>
      </c>
      <c r="S151">
        <v>-1.3</v>
      </c>
      <c r="T151">
        <v>-3.2160942</v>
      </c>
    </row>
    <row r="152" spans="1:20">
      <c r="A152">
        <v>-1.27</v>
      </c>
      <c r="B152">
        <v>-1.0304852</v>
      </c>
      <c r="C152">
        <v>-1.36</v>
      </c>
      <c r="D152">
        <v>-19.312134</v>
      </c>
      <c r="E152">
        <v>-1.38</v>
      </c>
      <c r="F152">
        <v>-19.813852</v>
      </c>
      <c r="G152">
        <v>-1.4</v>
      </c>
      <c r="H152">
        <v>-20.282532</v>
      </c>
      <c r="I152">
        <v>-1.39</v>
      </c>
      <c r="J152">
        <v>-13.040652</v>
      </c>
      <c r="K152">
        <v>-1.37</v>
      </c>
      <c r="L152">
        <v>-10.573446</v>
      </c>
      <c r="M152">
        <v>-1.35</v>
      </c>
      <c r="N152">
        <v>-8.074940399999999</v>
      </c>
      <c r="O152">
        <v>-1.33</v>
      </c>
      <c r="P152">
        <v>-4.4250254</v>
      </c>
      <c r="Q152">
        <v>-1.31</v>
      </c>
      <c r="R152">
        <v>-3.6432864</v>
      </c>
      <c r="S152">
        <v>-1.29</v>
      </c>
      <c r="T152">
        <v>-3.331623</v>
      </c>
    </row>
    <row r="153" spans="1:20">
      <c r="A153">
        <v>-1.26</v>
      </c>
      <c r="B153">
        <v>-2.5382772</v>
      </c>
      <c r="C153">
        <v>-1.37</v>
      </c>
      <c r="D153">
        <v>-21.757284</v>
      </c>
      <c r="E153">
        <v>-1.39</v>
      </c>
      <c r="F153">
        <v>-21.597074</v>
      </c>
      <c r="G153">
        <v>-1.39</v>
      </c>
      <c r="H153">
        <v>-12.6771362</v>
      </c>
      <c r="I153">
        <v>-1.38</v>
      </c>
      <c r="J153">
        <v>-12.044126</v>
      </c>
      <c r="K153">
        <v>-1.36</v>
      </c>
      <c r="L153">
        <v>-8.218531</v>
      </c>
      <c r="M153">
        <v>-1.34</v>
      </c>
      <c r="N153">
        <v>-7.122757</v>
      </c>
      <c r="O153">
        <v>-1.32</v>
      </c>
      <c r="P153">
        <v>-4.914747</v>
      </c>
      <c r="Q153">
        <v>-1.3</v>
      </c>
      <c r="R153">
        <v>-2.0056734</v>
      </c>
      <c r="S153">
        <v>-1.28</v>
      </c>
      <c r="T153">
        <v>-2.4021546</v>
      </c>
    </row>
    <row r="154" spans="1:20">
      <c r="A154">
        <v>-1.25</v>
      </c>
      <c r="B154">
        <v>-3.4306116</v>
      </c>
      <c r="C154">
        <v>-1.38</v>
      </c>
      <c r="D154">
        <v>-21.033456</v>
      </c>
      <c r="E154">
        <v>-1.4</v>
      </c>
      <c r="F154">
        <v>-20.902238</v>
      </c>
      <c r="G154">
        <v>-1.38</v>
      </c>
      <c r="H154">
        <v>-10.9629</v>
      </c>
      <c r="I154">
        <v>-1.37</v>
      </c>
      <c r="J154">
        <v>-11.371276</v>
      </c>
      <c r="K154">
        <v>-1.35</v>
      </c>
      <c r="L154">
        <v>-7.644261</v>
      </c>
      <c r="M154">
        <v>-1.33</v>
      </c>
      <c r="N154">
        <v>-4.1709218</v>
      </c>
      <c r="O154">
        <v>-1.31</v>
      </c>
      <c r="P154">
        <v>-5.471299</v>
      </c>
      <c r="Q154">
        <v>-1.29</v>
      </c>
      <c r="R154">
        <v>-3.02409</v>
      </c>
      <c r="S154">
        <v>-1.27</v>
      </c>
      <c r="T154">
        <v>0.8784746</v>
      </c>
    </row>
    <row r="155" spans="1:20">
      <c r="A155">
        <v>-1.24</v>
      </c>
      <c r="B155">
        <v>-0.119002</v>
      </c>
      <c r="C155">
        <v>-1.39</v>
      </c>
      <c r="D155">
        <v>-21.06947</v>
      </c>
      <c r="E155">
        <v>-1.39</v>
      </c>
      <c r="F155">
        <v>-15.01907</v>
      </c>
      <c r="G155">
        <v>-1.37</v>
      </c>
      <c r="H155">
        <v>-10.9157192</v>
      </c>
      <c r="I155">
        <v>-1.36</v>
      </c>
      <c r="J155">
        <v>-8.5819416</v>
      </c>
      <c r="K155">
        <v>-1.34</v>
      </c>
      <c r="L155">
        <v>-7.199655799999999</v>
      </c>
      <c r="M155">
        <v>-1.32</v>
      </c>
      <c r="N155">
        <v>-3.4214168</v>
      </c>
      <c r="O155">
        <v>-1.3</v>
      </c>
      <c r="P155">
        <v>-3.453339</v>
      </c>
      <c r="Q155">
        <v>-1.28</v>
      </c>
      <c r="R155">
        <v>-3.1331568</v>
      </c>
      <c r="S155">
        <v>-1.26</v>
      </c>
      <c r="T155">
        <v>0.09934799999999999</v>
      </c>
    </row>
    <row r="156" spans="1:20">
      <c r="A156">
        <v>-1.23</v>
      </c>
      <c r="B156">
        <v>-0.1154946</v>
      </c>
      <c r="C156">
        <v>-1.4</v>
      </c>
      <c r="D156">
        <v>-19.564486</v>
      </c>
      <c r="E156">
        <v>-1.38</v>
      </c>
      <c r="F156">
        <v>-9.9888502</v>
      </c>
      <c r="G156">
        <v>-1.36</v>
      </c>
      <c r="H156">
        <v>-8.920142799999999</v>
      </c>
      <c r="I156">
        <v>-1.35</v>
      </c>
      <c r="J156">
        <v>-6.0003818</v>
      </c>
      <c r="K156">
        <v>-1.33</v>
      </c>
      <c r="L156">
        <v>-7.3128072</v>
      </c>
      <c r="M156">
        <v>-1.31</v>
      </c>
      <c r="N156">
        <v>-4.6574764</v>
      </c>
      <c r="O156">
        <v>-1.29</v>
      </c>
      <c r="P156">
        <v>-1.2821428</v>
      </c>
      <c r="Q156">
        <v>-1.27</v>
      </c>
      <c r="R156">
        <v>-1.6701094</v>
      </c>
      <c r="S156">
        <v>-1.25</v>
      </c>
      <c r="T156">
        <v>-0.4569846</v>
      </c>
    </row>
    <row r="157" spans="1:20">
      <c r="A157">
        <v>-1.22</v>
      </c>
      <c r="B157">
        <v>-0.4250158</v>
      </c>
      <c r="C157">
        <v>-1.39</v>
      </c>
      <c r="D157">
        <v>-15.78539</v>
      </c>
      <c r="E157">
        <v>-1.37</v>
      </c>
      <c r="F157">
        <v>-9.401814400000001</v>
      </c>
      <c r="G157">
        <v>-1.35</v>
      </c>
      <c r="H157">
        <v>-6.743170000000001</v>
      </c>
      <c r="I157">
        <v>-1.34</v>
      </c>
      <c r="J157">
        <v>-6.501954</v>
      </c>
      <c r="K157">
        <v>-1.32</v>
      </c>
      <c r="L157">
        <v>-1.6991194</v>
      </c>
      <c r="M157">
        <v>-1.3</v>
      </c>
      <c r="N157">
        <v>-4.377188200000001</v>
      </c>
      <c r="O157">
        <v>-1.28</v>
      </c>
      <c r="P157">
        <v>-2.6596528</v>
      </c>
      <c r="Q157">
        <v>-1.26</v>
      </c>
      <c r="R157">
        <v>1.0282568</v>
      </c>
      <c r="S157">
        <v>-1.24</v>
      </c>
      <c r="T157">
        <v>0.3802948</v>
      </c>
    </row>
    <row r="158" spans="1:20">
      <c r="A158">
        <v>-1.21</v>
      </c>
      <c r="B158">
        <v>-0.6575607999999999</v>
      </c>
      <c r="C158">
        <v>-1.38</v>
      </c>
      <c r="D158">
        <v>-12.4972</v>
      </c>
      <c r="E158">
        <v>-1.36</v>
      </c>
      <c r="F158">
        <v>-8.9642208</v>
      </c>
      <c r="G158">
        <v>-1.34</v>
      </c>
      <c r="H158">
        <v>-5.923776</v>
      </c>
      <c r="I158">
        <v>-1.33</v>
      </c>
      <c r="J158">
        <v>-6.1647948</v>
      </c>
      <c r="K158">
        <v>-1.31</v>
      </c>
      <c r="L158">
        <v>-3.2774418</v>
      </c>
      <c r="M158">
        <v>-1.29</v>
      </c>
      <c r="N158">
        <v>-0.6465908</v>
      </c>
      <c r="O158">
        <v>-1.27</v>
      </c>
      <c r="P158">
        <v>-3.1892684</v>
      </c>
      <c r="Q158">
        <v>-1.25</v>
      </c>
      <c r="R158">
        <v>0.113353</v>
      </c>
      <c r="S158">
        <v>-1.23</v>
      </c>
      <c r="T158">
        <v>0.8897322000000001</v>
      </c>
    </row>
    <row r="159" spans="1:20">
      <c r="A159">
        <v>-1.2</v>
      </c>
      <c r="B159">
        <v>2.596131</v>
      </c>
      <c r="C159">
        <v>-1.37</v>
      </c>
      <c r="D159">
        <v>-8.6169704</v>
      </c>
      <c r="E159">
        <v>-1.35</v>
      </c>
      <c r="F159">
        <v>-8.316086200000001</v>
      </c>
      <c r="G159">
        <v>-1.33</v>
      </c>
      <c r="H159">
        <v>-5.587974</v>
      </c>
      <c r="I159">
        <v>-1.32</v>
      </c>
      <c r="J159">
        <v>-4.1078942</v>
      </c>
      <c r="K159">
        <v>-1.3</v>
      </c>
      <c r="L159">
        <v>-3.315124</v>
      </c>
      <c r="M159">
        <v>-1.28</v>
      </c>
      <c r="N159">
        <v>-1.2472358</v>
      </c>
      <c r="O159">
        <v>-1.26</v>
      </c>
      <c r="P159">
        <v>-0.693064</v>
      </c>
      <c r="Q159">
        <v>-1.24</v>
      </c>
      <c r="R159">
        <v>-1.0559134</v>
      </c>
      <c r="S159">
        <v>-1.22</v>
      </c>
      <c r="T159">
        <v>2.0433414</v>
      </c>
    </row>
    <row r="160" spans="1:20">
      <c r="A160">
        <v>-1.19</v>
      </c>
      <c r="B160">
        <v>2.4130272</v>
      </c>
      <c r="C160">
        <v>-1.36</v>
      </c>
      <c r="D160">
        <v>-7.963628399999999</v>
      </c>
      <c r="E160">
        <v>-1.34</v>
      </c>
      <c r="F160">
        <v>-6.0989696</v>
      </c>
      <c r="G160">
        <v>-1.32</v>
      </c>
      <c r="H160">
        <v>-5.6713634</v>
      </c>
      <c r="I160">
        <v>-1.31</v>
      </c>
      <c r="J160">
        <v>-2.2148436</v>
      </c>
      <c r="K160">
        <v>-1.29</v>
      </c>
      <c r="L160">
        <v>-3.7695534</v>
      </c>
      <c r="M160">
        <v>-1.27</v>
      </c>
      <c r="N160">
        <v>-1.8965876</v>
      </c>
      <c r="O160">
        <v>-1.25</v>
      </c>
      <c r="P160">
        <v>1.0574344</v>
      </c>
      <c r="Q160">
        <v>-1.23</v>
      </c>
      <c r="R160">
        <v>-0.3066422</v>
      </c>
      <c r="S160">
        <v>-1.21</v>
      </c>
      <c r="T160">
        <v>1.2788546</v>
      </c>
    </row>
    <row r="161" spans="1:20">
      <c r="A161">
        <v>-1.18</v>
      </c>
      <c r="B161">
        <v>2.1517858</v>
      </c>
      <c r="C161">
        <v>-1.35</v>
      </c>
      <c r="D161">
        <v>-8.634696199999999</v>
      </c>
      <c r="E161">
        <v>-1.33</v>
      </c>
      <c r="F161">
        <v>-4.4343506</v>
      </c>
      <c r="G161">
        <v>-1.31</v>
      </c>
      <c r="H161">
        <v>-3.1025168</v>
      </c>
      <c r="I161">
        <v>-1.3</v>
      </c>
      <c r="J161">
        <v>-2.6717762</v>
      </c>
      <c r="K161">
        <v>-1.28</v>
      </c>
      <c r="L161">
        <v>-0.5402176</v>
      </c>
      <c r="M161">
        <v>-1.26</v>
      </c>
      <c r="N161">
        <v>-2.1263958</v>
      </c>
      <c r="O161">
        <v>-1.24</v>
      </c>
      <c r="P161">
        <v>-0.1048788</v>
      </c>
      <c r="Q161">
        <v>-1.22</v>
      </c>
      <c r="R161">
        <v>1.1940286</v>
      </c>
      <c r="S161">
        <v>-1.2</v>
      </c>
      <c r="T161">
        <v>0.551858</v>
      </c>
    </row>
    <row r="162" spans="1:20">
      <c r="A162">
        <v>-1.17</v>
      </c>
      <c r="B162">
        <v>1.0127524</v>
      </c>
      <c r="C162">
        <v>-1.34</v>
      </c>
      <c r="D162">
        <v>-7.460333800000001</v>
      </c>
      <c r="E162">
        <v>-1.32</v>
      </c>
      <c r="F162">
        <v>-4.8640902</v>
      </c>
      <c r="G162">
        <v>-1.3</v>
      </c>
      <c r="H162">
        <v>-0.2491773999999999</v>
      </c>
      <c r="I162">
        <v>-1.29</v>
      </c>
      <c r="J162">
        <v>-2.7969528</v>
      </c>
      <c r="K162">
        <v>-1.27</v>
      </c>
      <c r="L162">
        <v>-0.9091352</v>
      </c>
      <c r="M162">
        <v>-1.25</v>
      </c>
      <c r="N162">
        <v>-0.07697240000000001</v>
      </c>
      <c r="O162">
        <v>-1.23</v>
      </c>
      <c r="P162">
        <v>-0.057293</v>
      </c>
      <c r="Q162">
        <v>-1.21</v>
      </c>
      <c r="R162">
        <v>2.048878</v>
      </c>
      <c r="S162">
        <v>-1.19</v>
      </c>
      <c r="T162">
        <v>3.6666314</v>
      </c>
    </row>
    <row r="163" spans="1:20">
      <c r="A163">
        <v>-1.16</v>
      </c>
      <c r="B163">
        <v>2.6455972</v>
      </c>
      <c r="C163">
        <v>-1.33</v>
      </c>
      <c r="D163">
        <v>-4.657615</v>
      </c>
      <c r="E163">
        <v>-1.31</v>
      </c>
      <c r="F163">
        <v>-5.6355166</v>
      </c>
      <c r="G163">
        <v>-1.29</v>
      </c>
      <c r="H163">
        <v>-2.397065</v>
      </c>
      <c r="I163">
        <v>-1.28</v>
      </c>
      <c r="J163">
        <v>-1.7908194</v>
      </c>
      <c r="K163">
        <v>-1.26</v>
      </c>
      <c r="L163">
        <v>-1.6657612</v>
      </c>
      <c r="M163">
        <v>-1.24</v>
      </c>
      <c r="N163">
        <v>2.484887</v>
      </c>
      <c r="O163">
        <v>-1.22</v>
      </c>
      <c r="P163">
        <v>0.7883899999999999</v>
      </c>
      <c r="Q163">
        <v>-1.2</v>
      </c>
      <c r="R163">
        <v>1.3776112</v>
      </c>
      <c r="S163">
        <v>-1.18</v>
      </c>
      <c r="T163">
        <v>2.9217936</v>
      </c>
    </row>
    <row r="164" spans="1:20">
      <c r="A164">
        <v>-1.15</v>
      </c>
      <c r="B164">
        <v>3.6761534</v>
      </c>
      <c r="C164">
        <v>-1.32</v>
      </c>
      <c r="D164">
        <v>-3.831567</v>
      </c>
      <c r="E164">
        <v>-1.3</v>
      </c>
      <c r="F164">
        <v>-1.8580094</v>
      </c>
      <c r="G164">
        <v>-1.28</v>
      </c>
      <c r="H164">
        <v>-2.84861</v>
      </c>
      <c r="I164">
        <v>-1.27</v>
      </c>
      <c r="J164">
        <v>0.1135368</v>
      </c>
      <c r="K164">
        <v>-1.25</v>
      </c>
      <c r="L164">
        <v>-2.247099</v>
      </c>
      <c r="M164">
        <v>-1.23</v>
      </c>
      <c r="N164">
        <v>0.4796768</v>
      </c>
      <c r="O164">
        <v>-1.21</v>
      </c>
      <c r="P164">
        <v>3.005944</v>
      </c>
      <c r="Q164">
        <v>-1.19</v>
      </c>
      <c r="R164">
        <v>1.1940272</v>
      </c>
      <c r="S164">
        <v>-1.17</v>
      </c>
      <c r="T164">
        <v>3.0860334</v>
      </c>
    </row>
    <row r="165" spans="1:20">
      <c r="A165">
        <v>-1.14</v>
      </c>
      <c r="B165">
        <v>2.7903138</v>
      </c>
      <c r="C165">
        <v>-1.31</v>
      </c>
      <c r="D165">
        <v>-4.9010102</v>
      </c>
      <c r="E165">
        <v>-1.29</v>
      </c>
      <c r="F165">
        <v>-0.9442266</v>
      </c>
      <c r="G165">
        <v>-1.27</v>
      </c>
      <c r="H165">
        <v>-1.6538452</v>
      </c>
      <c r="I165">
        <v>-1.26</v>
      </c>
      <c r="J165">
        <v>-0.5629480000000001</v>
      </c>
      <c r="K165">
        <v>-1.24</v>
      </c>
      <c r="L165">
        <v>1.2378578</v>
      </c>
      <c r="M165">
        <v>-1.22</v>
      </c>
      <c r="N165">
        <v>0.3535026</v>
      </c>
      <c r="O165">
        <v>-1.2</v>
      </c>
      <c r="P165">
        <v>2.0378942</v>
      </c>
      <c r="Q165">
        <v>-1.18</v>
      </c>
      <c r="R165">
        <v>3.996153200000001</v>
      </c>
      <c r="S165">
        <v>-1.16</v>
      </c>
      <c r="T165">
        <v>2.8680772</v>
      </c>
    </row>
    <row r="166" spans="1:20">
      <c r="A166">
        <v>-1.13</v>
      </c>
      <c r="B166">
        <v>2.6704105</v>
      </c>
      <c r="C166">
        <v>-1.3</v>
      </c>
      <c r="D166">
        <v>-3.9577194</v>
      </c>
      <c r="E166">
        <v>-1.28</v>
      </c>
      <c r="F166">
        <v>-2.3670464</v>
      </c>
      <c r="G166">
        <v>-1.26</v>
      </c>
      <c r="H166">
        <v>1.5582822</v>
      </c>
      <c r="I166">
        <v>-1.25</v>
      </c>
      <c r="J166">
        <v>-2.303279</v>
      </c>
      <c r="K166">
        <v>-1.23</v>
      </c>
      <c r="L166">
        <v>1.4266916</v>
      </c>
      <c r="M166">
        <v>-1.21</v>
      </c>
      <c r="N166">
        <v>1.4371132</v>
      </c>
      <c r="O166">
        <v>-1.19</v>
      </c>
      <c r="P166">
        <v>2.072209</v>
      </c>
      <c r="Q166">
        <v>-1.17</v>
      </c>
      <c r="R166">
        <v>3.792607</v>
      </c>
      <c r="S166">
        <v>-1.15</v>
      </c>
      <c r="T166">
        <v>3.568644</v>
      </c>
    </row>
    <row r="167" spans="1:20">
      <c r="C167">
        <v>-1.29</v>
      </c>
      <c r="D167">
        <v>-0.8950842</v>
      </c>
      <c r="E167">
        <v>-1.27</v>
      </c>
      <c r="F167">
        <v>-2.6356164</v>
      </c>
      <c r="G167">
        <v>-1.25</v>
      </c>
      <c r="H167">
        <v>-0.7117264000000001</v>
      </c>
      <c r="I167">
        <v>-1.24</v>
      </c>
      <c r="J167">
        <v>-0.7949248</v>
      </c>
      <c r="K167">
        <v>-1.22</v>
      </c>
      <c r="L167">
        <v>0.5499176</v>
      </c>
      <c r="M167">
        <v>-1.2</v>
      </c>
      <c r="N167">
        <v>3.419028</v>
      </c>
      <c r="O167">
        <v>-1.18</v>
      </c>
      <c r="P167">
        <v>1.804075</v>
      </c>
      <c r="Q167">
        <v>-1.16</v>
      </c>
      <c r="R167">
        <v>3.4002778</v>
      </c>
      <c r="S167">
        <v>-1.14</v>
      </c>
      <c r="T167">
        <v>4.617612400000001</v>
      </c>
    </row>
    <row r="168" spans="1:20">
      <c r="C168">
        <v>-1.28</v>
      </c>
      <c r="D168">
        <v>-0.3857358</v>
      </c>
      <c r="E168">
        <v>-1.26</v>
      </c>
      <c r="F168">
        <v>-0.3487658</v>
      </c>
      <c r="G168">
        <v>-1.24</v>
      </c>
      <c r="H168">
        <v>-0.91984</v>
      </c>
      <c r="I168">
        <v>-1.23</v>
      </c>
      <c r="J168">
        <v>2.331649</v>
      </c>
      <c r="K168">
        <v>-1.21</v>
      </c>
      <c r="L168">
        <v>0.8467597999999998</v>
      </c>
      <c r="M168">
        <v>-1.19</v>
      </c>
      <c r="N168">
        <v>2.2181294</v>
      </c>
      <c r="O168">
        <v>-1.17</v>
      </c>
      <c r="P168">
        <v>4.3290494</v>
      </c>
      <c r="Q168">
        <v>-1.15</v>
      </c>
      <c r="R168">
        <v>2.3229958</v>
      </c>
      <c r="S168">
        <v>-1.13</v>
      </c>
      <c r="T168">
        <v>3.6966566</v>
      </c>
    </row>
    <row r="169" spans="1:20">
      <c r="C169">
        <v>-1.27</v>
      </c>
      <c r="D169">
        <v>-1.8521132</v>
      </c>
      <c r="E169">
        <v>-1.25</v>
      </c>
      <c r="F169">
        <v>-0.393426</v>
      </c>
      <c r="G169">
        <v>-1.23</v>
      </c>
      <c r="H169">
        <v>-0.1080548</v>
      </c>
      <c r="I169">
        <v>-1.22</v>
      </c>
      <c r="J169">
        <v>1.5815628</v>
      </c>
      <c r="K169">
        <v>-1.2</v>
      </c>
      <c r="L169">
        <v>2.3615028</v>
      </c>
      <c r="M169">
        <v>-1.18</v>
      </c>
      <c r="N169">
        <v>1.8241444</v>
      </c>
      <c r="O169">
        <v>-1.16</v>
      </c>
      <c r="P169">
        <v>2.5827708</v>
      </c>
      <c r="Q169">
        <v>-1.14</v>
      </c>
      <c r="R169">
        <v>3.8610978</v>
      </c>
      <c r="S169">
        <v>-1.12</v>
      </c>
      <c r="T169">
        <v>3.1387954</v>
      </c>
    </row>
    <row r="170" spans="1:20">
      <c r="C170">
        <v>-1.26</v>
      </c>
      <c r="D170">
        <v>-1.4276724</v>
      </c>
      <c r="E170">
        <v>-1.24</v>
      </c>
      <c r="F170">
        <v>-0.4023137999999999</v>
      </c>
      <c r="G170">
        <v>-1.22</v>
      </c>
      <c r="H170">
        <v>3.407314200000001</v>
      </c>
      <c r="I170">
        <v>-1.21</v>
      </c>
      <c r="J170">
        <v>0.5396068000000001</v>
      </c>
      <c r="K170">
        <v>-1.19</v>
      </c>
      <c r="L170">
        <v>2.7029972</v>
      </c>
      <c r="M170">
        <v>-1.17</v>
      </c>
      <c r="N170">
        <v>2.2893692</v>
      </c>
      <c r="O170">
        <v>-1.15</v>
      </c>
      <c r="P170">
        <v>3.3018164</v>
      </c>
      <c r="Q170">
        <v>-1.13</v>
      </c>
      <c r="R170">
        <v>5.0844224</v>
      </c>
      <c r="S170">
        <v>-1.11</v>
      </c>
      <c r="T170">
        <v>4.518511</v>
      </c>
    </row>
    <row r="171" spans="1:20">
      <c r="C171">
        <v>-1.25</v>
      </c>
      <c r="D171">
        <v>-1.2252036</v>
      </c>
      <c r="E171">
        <v>-1.23</v>
      </c>
      <c r="F171">
        <v>-0.3730408</v>
      </c>
      <c r="G171">
        <v>-1.21</v>
      </c>
      <c r="H171">
        <v>0.7229968</v>
      </c>
      <c r="I171">
        <v>-1.2</v>
      </c>
      <c r="J171">
        <v>0.8703340000000001</v>
      </c>
      <c r="K171">
        <v>-1.18</v>
      </c>
      <c r="L171">
        <v>2.6836178</v>
      </c>
      <c r="M171">
        <v>-1.16</v>
      </c>
      <c r="N171">
        <v>4.6653392</v>
      </c>
      <c r="O171">
        <v>-1.14</v>
      </c>
      <c r="P171">
        <v>2.908482</v>
      </c>
      <c r="Q171">
        <v>-1.12</v>
      </c>
      <c r="R171">
        <v>4.5537128</v>
      </c>
      <c r="S171">
        <v>-1.1</v>
      </c>
      <c r="T171">
        <v>6.6950332</v>
      </c>
    </row>
    <row r="172" spans="1:20">
      <c r="C172">
        <v>-1.24</v>
      </c>
      <c r="D172">
        <v>1.3314582</v>
      </c>
      <c r="E172">
        <v>-1.22</v>
      </c>
      <c r="F172">
        <v>0.9590266000000002</v>
      </c>
      <c r="G172">
        <v>-1.2</v>
      </c>
      <c r="H172">
        <v>0.1214754</v>
      </c>
      <c r="I172">
        <v>-1.19</v>
      </c>
      <c r="J172">
        <v>1.4149692</v>
      </c>
      <c r="K172">
        <v>-1.17</v>
      </c>
      <c r="L172">
        <v>2.2039542</v>
      </c>
      <c r="M172">
        <v>-1.15</v>
      </c>
      <c r="N172">
        <v>3.6638446</v>
      </c>
      <c r="O172">
        <v>-1.13</v>
      </c>
      <c r="P172">
        <v>5.1385608</v>
      </c>
      <c r="Q172">
        <v>-1.11</v>
      </c>
      <c r="R172">
        <v>3.1184718</v>
      </c>
      <c r="S172">
        <v>-1.09</v>
      </c>
      <c r="T172">
        <v>5.212806</v>
      </c>
    </row>
    <row r="173" spans="1:20">
      <c r="C173">
        <v>-1.23</v>
      </c>
      <c r="D173">
        <v>0.01285800000000007</v>
      </c>
      <c r="E173">
        <v>-1.21</v>
      </c>
      <c r="F173">
        <v>3.4113872</v>
      </c>
      <c r="G173">
        <v>-1.19</v>
      </c>
      <c r="H173">
        <v>1.1939126</v>
      </c>
      <c r="I173">
        <v>-1.18</v>
      </c>
      <c r="J173">
        <v>4.0111736</v>
      </c>
      <c r="K173">
        <v>-1.16</v>
      </c>
      <c r="L173">
        <v>2.4821684</v>
      </c>
      <c r="M173">
        <v>-1.14</v>
      </c>
      <c r="N173">
        <v>3.0660436</v>
      </c>
      <c r="O173">
        <v>-1.12</v>
      </c>
      <c r="P173">
        <v>4.3782766</v>
      </c>
      <c r="Q173">
        <v>-1.1</v>
      </c>
      <c r="R173">
        <v>5.6402102</v>
      </c>
      <c r="S173">
        <v>-1.08</v>
      </c>
      <c r="T173">
        <v>5.2702044</v>
      </c>
    </row>
    <row r="174" spans="1:20">
      <c r="C174">
        <v>-1.22</v>
      </c>
      <c r="D174">
        <v>-0.1114552</v>
      </c>
      <c r="E174">
        <v>-1.2</v>
      </c>
      <c r="F174">
        <v>2.2626378</v>
      </c>
      <c r="G174">
        <v>-1.18</v>
      </c>
      <c r="H174">
        <v>3.9791912</v>
      </c>
      <c r="I174">
        <v>-1.17</v>
      </c>
      <c r="J174">
        <v>2.5060628</v>
      </c>
      <c r="K174">
        <v>-1.15</v>
      </c>
      <c r="L174">
        <v>4.654754</v>
      </c>
      <c r="M174">
        <v>-1.13</v>
      </c>
      <c r="N174">
        <v>3.059693</v>
      </c>
      <c r="O174">
        <v>-1.11</v>
      </c>
      <c r="P174">
        <v>3.9325284</v>
      </c>
      <c r="Q174">
        <v>-1.09</v>
      </c>
      <c r="R174">
        <v>5.8514716</v>
      </c>
      <c r="S174">
        <v>-1.07</v>
      </c>
      <c r="T174">
        <v>4.5254216</v>
      </c>
    </row>
    <row r="175" spans="1:20">
      <c r="C175">
        <v>-1.21</v>
      </c>
      <c r="D175">
        <v>1.5858082</v>
      </c>
      <c r="E175">
        <v>-1.19</v>
      </c>
      <c r="F175">
        <v>1.3616812</v>
      </c>
      <c r="G175">
        <v>-1.17</v>
      </c>
      <c r="H175">
        <v>3.3887734</v>
      </c>
      <c r="I175">
        <v>-1.16</v>
      </c>
      <c r="J175">
        <v>2.5491812</v>
      </c>
      <c r="K175">
        <v>-1.14</v>
      </c>
      <c r="L175">
        <v>3.4786538</v>
      </c>
      <c r="M175">
        <v>-1.12</v>
      </c>
      <c r="N175">
        <v>4.899090800000001</v>
      </c>
      <c r="O175">
        <v>-1.1</v>
      </c>
      <c r="P175">
        <v>4.1592632</v>
      </c>
      <c r="Q175">
        <v>-1.08</v>
      </c>
      <c r="R175">
        <v>5.259992</v>
      </c>
      <c r="S175">
        <v>-1.06</v>
      </c>
      <c r="T175">
        <v>6.6800994</v>
      </c>
    </row>
    <row r="176" spans="1:20">
      <c r="C176">
        <v>-1.2</v>
      </c>
      <c r="D176">
        <v>3.4193532</v>
      </c>
      <c r="E176">
        <v>-1.18</v>
      </c>
      <c r="F176">
        <v>1.9171536</v>
      </c>
      <c r="G176">
        <v>-1.16</v>
      </c>
      <c r="H176">
        <v>2.9467202</v>
      </c>
      <c r="I176">
        <v>-1.15</v>
      </c>
      <c r="J176">
        <v>4.565545200000001</v>
      </c>
      <c r="K176">
        <v>-1.13</v>
      </c>
      <c r="L176">
        <v>2.7382702</v>
      </c>
      <c r="M176">
        <v>-1.11</v>
      </c>
      <c r="N176">
        <v>5.4145388</v>
      </c>
      <c r="O176">
        <v>-1.09</v>
      </c>
      <c r="P176">
        <v>5.558703599999999</v>
      </c>
      <c r="Q176">
        <v>-1.07</v>
      </c>
      <c r="R176">
        <v>4.0268418</v>
      </c>
      <c r="S176">
        <v>-1.05</v>
      </c>
      <c r="T176">
        <v>6.3824286</v>
      </c>
    </row>
    <row r="177" spans="3:20">
      <c r="C177">
        <v>-1.19</v>
      </c>
      <c r="D177">
        <v>2.9196198</v>
      </c>
      <c r="E177">
        <v>-1.17</v>
      </c>
      <c r="F177">
        <v>4.139965</v>
      </c>
      <c r="G177">
        <v>-1.15</v>
      </c>
      <c r="H177">
        <v>2.5653818</v>
      </c>
      <c r="I177">
        <v>-1.14</v>
      </c>
      <c r="J177">
        <v>5.0675456</v>
      </c>
      <c r="K177">
        <v>-1.12</v>
      </c>
      <c r="L177">
        <v>3.4566856</v>
      </c>
      <c r="M177">
        <v>-1.1</v>
      </c>
      <c r="N177">
        <v>4.7601144</v>
      </c>
      <c r="O177">
        <v>-1.08</v>
      </c>
      <c r="P177">
        <v>6.632038199999999</v>
      </c>
      <c r="Q177">
        <v>-1.06</v>
      </c>
      <c r="R177">
        <v>5.433554</v>
      </c>
      <c r="S177">
        <v>-1.04</v>
      </c>
      <c r="T177">
        <v>5.802788</v>
      </c>
    </row>
    <row r="178" spans="3:20">
      <c r="C178">
        <v>-1.18</v>
      </c>
      <c r="D178">
        <v>1.7900754</v>
      </c>
      <c r="E178">
        <v>-1.16</v>
      </c>
      <c r="F178">
        <v>3.5517322</v>
      </c>
      <c r="G178">
        <v>-1.14</v>
      </c>
      <c r="H178">
        <v>4.7102714</v>
      </c>
      <c r="I178">
        <v>-1.13</v>
      </c>
      <c r="J178">
        <v>3.2194828</v>
      </c>
      <c r="K178">
        <v>-1.11</v>
      </c>
      <c r="L178">
        <v>6.355775400000001</v>
      </c>
      <c r="M178">
        <v>-1.09</v>
      </c>
      <c r="N178">
        <v>4.026968800000001</v>
      </c>
      <c r="O178">
        <v>-1.07</v>
      </c>
      <c r="P178">
        <v>5.133266000000001</v>
      </c>
      <c r="Q178">
        <v>-1.05</v>
      </c>
      <c r="R178">
        <v>6.4315302</v>
      </c>
      <c r="S178">
        <v>-1.03</v>
      </c>
      <c r="T178">
        <v>5.5036508</v>
      </c>
    </row>
    <row r="179" spans="3:20">
      <c r="C179">
        <v>-1.17</v>
      </c>
      <c r="D179">
        <v>2.4737362</v>
      </c>
      <c r="E179">
        <v>-1.15</v>
      </c>
      <c r="F179">
        <v>2.5582046</v>
      </c>
      <c r="G179">
        <v>-1.13</v>
      </c>
      <c r="H179">
        <v>5.5179716</v>
      </c>
      <c r="I179">
        <v>-1.12</v>
      </c>
      <c r="J179">
        <v>3.9849252</v>
      </c>
      <c r="K179">
        <v>-1.1</v>
      </c>
      <c r="L179">
        <v>6.136443</v>
      </c>
      <c r="M179">
        <v>-1.08</v>
      </c>
      <c r="N179">
        <v>7.0573488</v>
      </c>
      <c r="O179">
        <v>-1.06</v>
      </c>
      <c r="P179">
        <v>4.1753132</v>
      </c>
      <c r="Q179">
        <v>-1.04</v>
      </c>
      <c r="R179">
        <v>6.3347212</v>
      </c>
      <c r="S179">
        <v>-1.02</v>
      </c>
      <c r="T179">
        <v>9.1834472</v>
      </c>
    </row>
    <row r="180" spans="3:20">
      <c r="C180">
        <v>-1.16</v>
      </c>
      <c r="D180">
        <v>3.749925</v>
      </c>
      <c r="E180">
        <v>-1.14</v>
      </c>
      <c r="F180">
        <v>2.276326</v>
      </c>
      <c r="G180">
        <v>-1.12</v>
      </c>
      <c r="H180">
        <v>3.3536376</v>
      </c>
      <c r="I180">
        <v>-1.11</v>
      </c>
      <c r="J180">
        <v>4.4910546</v>
      </c>
      <c r="K180">
        <v>-1.09</v>
      </c>
      <c r="L180">
        <v>4.821387400000001</v>
      </c>
      <c r="M180">
        <v>-1.07</v>
      </c>
      <c r="N180">
        <v>6.629605600000001</v>
      </c>
      <c r="O180">
        <v>-1.05</v>
      </c>
      <c r="P180">
        <v>6.181716</v>
      </c>
      <c r="Q180">
        <v>-1.03</v>
      </c>
      <c r="R180">
        <v>5.9800686</v>
      </c>
      <c r="S180">
        <v>-1.01</v>
      </c>
      <c r="T180">
        <v>7.5209138</v>
      </c>
    </row>
    <row r="181" spans="3:20">
      <c r="C181">
        <v>-1.15</v>
      </c>
      <c r="D181">
        <v>3.1417526</v>
      </c>
      <c r="E181">
        <v>-1.13</v>
      </c>
      <c r="F181">
        <v>5.6791464</v>
      </c>
      <c r="G181">
        <v>-1.11</v>
      </c>
      <c r="H181">
        <v>3.9181436</v>
      </c>
      <c r="I181">
        <v>-1.1</v>
      </c>
      <c r="J181">
        <v>6.040920600000001</v>
      </c>
      <c r="K181">
        <v>-1.08</v>
      </c>
      <c r="L181">
        <v>3.7979078</v>
      </c>
      <c r="M181">
        <v>-1.06</v>
      </c>
      <c r="N181">
        <v>5.3024738</v>
      </c>
      <c r="O181">
        <v>-1.04</v>
      </c>
      <c r="P181">
        <v>7.100480999999999</v>
      </c>
      <c r="Q181">
        <v>-1.02</v>
      </c>
      <c r="R181">
        <v>6.8681206</v>
      </c>
      <c r="S181">
        <v>-1</v>
      </c>
      <c r="T181">
        <v>6.4583212</v>
      </c>
    </row>
    <row r="182" spans="3:20">
      <c r="C182">
        <v>-1.14</v>
      </c>
      <c r="D182">
        <v>2.2863582</v>
      </c>
      <c r="E182">
        <v>-1.12</v>
      </c>
      <c r="F182">
        <v>5.240930000000001</v>
      </c>
      <c r="G182">
        <v>-1.1</v>
      </c>
      <c r="H182">
        <v>5.5610156</v>
      </c>
      <c r="I182">
        <v>-1.09</v>
      </c>
      <c r="J182">
        <v>5.1054426</v>
      </c>
      <c r="K182">
        <v>-1.07</v>
      </c>
      <c r="L182">
        <v>6.786616</v>
      </c>
      <c r="M182">
        <v>-1.05</v>
      </c>
      <c r="N182">
        <v>4.9919784</v>
      </c>
      <c r="O182">
        <v>-1.03</v>
      </c>
      <c r="P182">
        <v>6.362341</v>
      </c>
      <c r="Q182">
        <v>-1.01</v>
      </c>
      <c r="R182">
        <v>8.549944200000001</v>
      </c>
      <c r="S182">
        <v>-0.99</v>
      </c>
      <c r="T182">
        <v>7.1422192</v>
      </c>
    </row>
    <row r="183" spans="3:20">
      <c r="C183">
        <v>-1.13</v>
      </c>
      <c r="D183">
        <v>3.991036</v>
      </c>
      <c r="E183">
        <v>-1.11</v>
      </c>
      <c r="F183">
        <v>4.6462626</v>
      </c>
      <c r="G183">
        <v>-1.09</v>
      </c>
      <c r="H183">
        <v>5.8853346</v>
      </c>
      <c r="I183">
        <v>-1.08</v>
      </c>
      <c r="J183">
        <v>4.7842194</v>
      </c>
      <c r="K183">
        <v>-1.06</v>
      </c>
      <c r="L183">
        <v>6.1710996</v>
      </c>
      <c r="M183">
        <v>-1.04</v>
      </c>
      <c r="N183">
        <v>6.225709</v>
      </c>
      <c r="O183">
        <v>-1.02</v>
      </c>
      <c r="P183">
        <v>6.2563768</v>
      </c>
      <c r="Q183">
        <v>-1</v>
      </c>
      <c r="R183">
        <v>7.678636800000001</v>
      </c>
      <c r="S183">
        <v>-0.98</v>
      </c>
      <c r="T183">
        <v>8.416418400000001</v>
      </c>
    </row>
    <row r="184" spans="3:20">
      <c r="C184">
        <v>-1.12</v>
      </c>
      <c r="D184">
        <v>4.5844552</v>
      </c>
      <c r="E184">
        <v>-1.1</v>
      </c>
      <c r="F184">
        <v>3.3990616</v>
      </c>
      <c r="G184">
        <v>-1.08</v>
      </c>
      <c r="H184">
        <v>4.157</v>
      </c>
      <c r="I184">
        <v>-1.07</v>
      </c>
      <c r="J184">
        <v>4.9456996</v>
      </c>
      <c r="K184">
        <v>-1.05</v>
      </c>
      <c r="L184">
        <v>5.3146942</v>
      </c>
      <c r="M184">
        <v>-1.03</v>
      </c>
      <c r="N184">
        <v>7.7812212</v>
      </c>
      <c r="O184">
        <v>-1.01</v>
      </c>
      <c r="P184">
        <v>7.4451356</v>
      </c>
      <c r="Q184">
        <v>-0.99</v>
      </c>
      <c r="R184">
        <v>7.5451768</v>
      </c>
      <c r="S184">
        <v>-0.97</v>
      </c>
      <c r="T184">
        <v>8.695645750000001</v>
      </c>
    </row>
    <row r="185" spans="3:20">
      <c r="C185">
        <v>-1.11</v>
      </c>
      <c r="D185">
        <v>7.666702</v>
      </c>
      <c r="I185">
        <v>-1.06</v>
      </c>
      <c r="J185">
        <v>7.659053666666668</v>
      </c>
      <c r="K185">
        <v>-1.04</v>
      </c>
      <c r="L185">
        <v>4.813134333333333</v>
      </c>
      <c r="M185">
        <v>-1.02</v>
      </c>
      <c r="N185">
        <v>6.430782499999999</v>
      </c>
      <c r="O185">
        <v>-1</v>
      </c>
      <c r="P185">
        <v>8.340904999999999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2026-03-06T23:01:25Z</dcterms:created>
  <dcterms:modified xsi:type="dcterms:W3CDTF">2026-03-06T23:01:25Z</dcterms:modified>
</cp:coreProperties>
</file>