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<sst xmlns="http://schemas.openxmlformats.org/spreadsheetml/2006/main" count="30" uniqueCount="12">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</sst>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41.16927343434343</c:v>
                </c:pt>
                <c:pt idx="1">
                  <c:v>-125.7446</c:v>
                </c:pt>
                <c:pt idx="2">
                  <c:v>-59.721734</c:v>
                </c:pt>
                <c:pt idx="3">
                  <c:v>-30.05425</c:v>
                </c:pt>
                <c:pt idx="4">
                  <c:v>-20.430456</c:v>
                </c:pt>
                <c:pt idx="5">
                  <c:v>-14.512064</c:v>
                </c:pt>
                <c:pt idx="6">
                  <c:v>-8.897439199999999</c:v>
                </c:pt>
                <c:pt idx="7">
                  <c:v>-5.7941854</c:v>
                </c:pt>
                <c:pt idx="8">
                  <c:v>-4.9799752</c:v>
                </c:pt>
                <c:pt idx="9">
                  <c:v>-3.4616694</c:v>
                </c:pt>
                <c:pt idx="10">
                  <c:v>0.3036156</c:v>
                </c:pt>
                <c:pt idx="11">
                  <c:v>2.5223062</c:v>
                </c:pt>
                <c:pt idx="12">
                  <c:v>3.5093656</c:v>
                </c:pt>
                <c:pt idx="13">
                  <c:v>4.0802444</c:v>
                </c:pt>
                <c:pt idx="14">
                  <c:v>6.0208146</c:v>
                </c:pt>
                <c:pt idx="15">
                  <c:v>8.642504200000001</c:v>
                </c:pt>
                <c:pt idx="16">
                  <c:v>9.3639692</c:v>
                </c:pt>
                <c:pt idx="17">
                  <c:v>10.265793</c:v>
                </c:pt>
                <c:pt idx="18">
                  <c:v>12.141276</c:v>
                </c:pt>
                <c:pt idx="19">
                  <c:v>16.832732</c:v>
                </c:pt>
                <c:pt idx="20">
                  <c:v>18.964404</c:v>
                </c:pt>
                <c:pt idx="21">
                  <c:v>20.458962</c:v>
                </c:pt>
                <c:pt idx="22">
                  <c:v>22.645466</c:v>
                </c:pt>
                <c:pt idx="23">
                  <c:v>26.92983</c:v>
                </c:pt>
                <c:pt idx="24">
                  <c:v>29.15088</c:v>
                </c:pt>
                <c:pt idx="25">
                  <c:v>29.056626</c:v>
                </c:pt>
                <c:pt idx="26">
                  <c:v>27.342582</c:v>
                </c:pt>
                <c:pt idx="27">
                  <c:v>27.555316</c:v>
                </c:pt>
                <c:pt idx="28">
                  <c:v>29.255038</c:v>
                </c:pt>
                <c:pt idx="29">
                  <c:v>26.353542</c:v>
                </c:pt>
                <c:pt idx="30">
                  <c:v>26.622022</c:v>
                </c:pt>
                <c:pt idx="31">
                  <c:v>26.445526</c:v>
                </c:pt>
                <c:pt idx="32">
                  <c:v>27.411214</c:v>
                </c:pt>
                <c:pt idx="33">
                  <c:v>25.81004</c:v>
                </c:pt>
                <c:pt idx="34">
                  <c:v>24.813428</c:v>
                </c:pt>
                <c:pt idx="35">
                  <c:v>24.983084</c:v>
                </c:pt>
                <c:pt idx="36">
                  <c:v>25.830512</c:v>
                </c:pt>
                <c:pt idx="37">
                  <c:v>24.785374</c:v>
                </c:pt>
                <c:pt idx="38">
                  <c:v>23.37367</c:v>
                </c:pt>
                <c:pt idx="39">
                  <c:v>23.44211</c:v>
                </c:pt>
                <c:pt idx="40">
                  <c:v>24.546186</c:v>
                </c:pt>
                <c:pt idx="41">
                  <c:v>24.018116</c:v>
                </c:pt>
                <c:pt idx="42">
                  <c:v>23.604728</c:v>
                </c:pt>
                <c:pt idx="43">
                  <c:v>23.685966</c:v>
                </c:pt>
                <c:pt idx="44">
                  <c:v>25.524176</c:v>
                </c:pt>
                <c:pt idx="45">
                  <c:v>25.719618</c:v>
                </c:pt>
                <c:pt idx="46">
                  <c:v>23.454648</c:v>
                </c:pt>
                <c:pt idx="47">
                  <c:v>20.398586</c:v>
                </c:pt>
                <c:pt idx="48">
                  <c:v>18.842244</c:v>
                </c:pt>
                <c:pt idx="49">
                  <c:v>16.420236</c:v>
                </c:pt>
                <c:pt idx="50">
                  <c:v>14.599078</c:v>
                </c:pt>
                <c:pt idx="51">
                  <c:v>14.203732</c:v>
                </c:pt>
                <c:pt idx="52">
                  <c:v>13.601112</c:v>
                </c:pt>
                <c:pt idx="53">
                  <c:v>12.83375</c:v>
                </c:pt>
                <c:pt idx="54">
                  <c:v>10.7016328</c:v>
                </c:pt>
                <c:pt idx="55">
                  <c:v>11.439444</c:v>
                </c:pt>
                <c:pt idx="56">
                  <c:v>10.2596426</c:v>
                </c:pt>
                <c:pt idx="57">
                  <c:v>10.1568024</c:v>
                </c:pt>
                <c:pt idx="58">
                  <c:v>8.138485800000002</c:v>
                </c:pt>
                <c:pt idx="59">
                  <c:v>8.922050799999999</c:v>
                </c:pt>
                <c:pt idx="60">
                  <c:v>8.9518846</c:v>
                </c:pt>
                <c:pt idx="61">
                  <c:v>8.592662000000001</c:v>
                </c:pt>
                <c:pt idx="62">
                  <c:v>6.7264178</c:v>
                </c:pt>
                <c:pt idx="63">
                  <c:v>7.022567</c:v>
                </c:pt>
                <c:pt idx="64">
                  <c:v>7.140112400000001</c:v>
                </c:pt>
                <c:pt idx="65">
                  <c:v>6.854315</c:v>
                </c:pt>
                <c:pt idx="66">
                  <c:v>4.5809238</c:v>
                </c:pt>
                <c:pt idx="67">
                  <c:v>3.410263</c:v>
                </c:pt>
                <c:pt idx="68">
                  <c:v>4.3769596</c:v>
                </c:pt>
                <c:pt idx="69">
                  <c:v>5.6156362</c:v>
                </c:pt>
                <c:pt idx="70">
                  <c:v>2.253345</c:v>
                </c:pt>
                <c:pt idx="71">
                  <c:v>2.0365708</c:v>
                </c:pt>
                <c:pt idx="72">
                  <c:v>2.4984304</c:v>
                </c:pt>
                <c:pt idx="73">
                  <c:v>1.1776814</c:v>
                </c:pt>
                <c:pt idx="74">
                  <c:v>-2.0027504</c:v>
                </c:pt>
                <c:pt idx="75">
                  <c:v>-12.4941206</c:v>
                </c:pt>
                <c:pt idx="76">
                  <c:v>-19.540168</c:v>
                </c:pt>
                <c:pt idx="77">
                  <c:v>-22.657184</c:v>
                </c:pt>
                <c:pt idx="78">
                  <c:v>-19.550108</c:v>
                </c:pt>
                <c:pt idx="79">
                  <c:v>-18.723738</c:v>
                </c:pt>
                <c:pt idx="80">
                  <c:v>-15.314928</c:v>
                </c:pt>
                <c:pt idx="81">
                  <c:v>-12.989816</c:v>
                </c:pt>
                <c:pt idx="82">
                  <c:v>-11.186724</c:v>
                </c:pt>
                <c:pt idx="83">
                  <c:v>-13.036148</c:v>
                </c:pt>
                <c:pt idx="84">
                  <c:v>-12.437318</c:v>
                </c:pt>
                <c:pt idx="85">
                  <c:v>-10.5503578</c:v>
                </c:pt>
                <c:pt idx="86">
                  <c:v>-10.5947466</c:v>
                </c:pt>
                <c:pt idx="87">
                  <c:v>-11.551486</c:v>
                </c:pt>
                <c:pt idx="88">
                  <c:v>-11.1583772</c:v>
                </c:pt>
                <c:pt idx="89">
                  <c:v>-10.751922</c:v>
                </c:pt>
                <c:pt idx="90">
                  <c:v>-9.811026799999999</c:v>
                </c:pt>
                <c:pt idx="91">
                  <c:v>-11.7334498</c:v>
                </c:pt>
                <c:pt idx="92">
                  <c:v>-11.879954</c:v>
                </c:pt>
                <c:pt idx="93">
                  <c:v>-11.811072</c:v>
                </c:pt>
                <c:pt idx="94">
                  <c:v>-11.281478</c:v>
                </c:pt>
                <c:pt idx="95">
                  <c:v>-12.191546</c:v>
                </c:pt>
                <c:pt idx="96">
                  <c:v>-8.892995600000001</c:v>
                </c:pt>
                <c:pt idx="97">
                  <c:v>-10.885164</c:v>
                </c:pt>
                <c:pt idx="98">
                  <c:v>-10.8877856</c:v>
                </c:pt>
                <c:pt idx="99">
                  <c:v>-12.0660582</c:v>
                </c:pt>
                <c:pt idx="100">
                  <c:v>-12.988868</c:v>
                </c:pt>
                <c:pt idx="101">
                  <c:v>-12.936764</c:v>
                </c:pt>
                <c:pt idx="102">
                  <c:v>-11.0436364</c:v>
                </c:pt>
                <c:pt idx="103">
                  <c:v>-11.4078476</c:v>
                </c:pt>
                <c:pt idx="104">
                  <c:v>-13.560412</c:v>
                </c:pt>
                <c:pt idx="105">
                  <c:v>-13.159336</c:v>
                </c:pt>
                <c:pt idx="106">
                  <c:v>-12.203416</c:v>
                </c:pt>
                <c:pt idx="107">
                  <c:v>-11.604688</c:v>
                </c:pt>
                <c:pt idx="108">
                  <c:v>-13.763056</c:v>
                </c:pt>
                <c:pt idx="109">
                  <c:v>-14.16904</c:v>
                </c:pt>
                <c:pt idx="110">
                  <c:v>-12.860152</c:v>
                </c:pt>
                <c:pt idx="111">
                  <c:v>-12.327982</c:v>
                </c:pt>
                <c:pt idx="112">
                  <c:v>-13.583068</c:v>
                </c:pt>
                <c:pt idx="113">
                  <c:v>-14.22248</c:v>
                </c:pt>
                <c:pt idx="114">
                  <c:v>-13.116034</c:v>
                </c:pt>
                <c:pt idx="115">
                  <c:v>-12.901646</c:v>
                </c:pt>
                <c:pt idx="116">
                  <c:v>-13.136532</c:v>
                </c:pt>
                <c:pt idx="117">
                  <c:v>-15.754914</c:v>
                </c:pt>
                <c:pt idx="118">
                  <c:v>-14.904854</c:v>
                </c:pt>
                <c:pt idx="119">
                  <c:v>-14.39565</c:v>
                </c:pt>
                <c:pt idx="120">
                  <c:v>-14.861384</c:v>
                </c:pt>
                <c:pt idx="121">
                  <c:v>-15.659388</c:v>
                </c:pt>
                <c:pt idx="122">
                  <c:v>-15.112194</c:v>
                </c:pt>
                <c:pt idx="123">
                  <c:v>-14.410118</c:v>
                </c:pt>
                <c:pt idx="124">
                  <c:v>-15.764428</c:v>
                </c:pt>
                <c:pt idx="125">
                  <c:v>-17.750402</c:v>
                </c:pt>
                <c:pt idx="126">
                  <c:v>-17.414142</c:v>
                </c:pt>
                <c:pt idx="127">
                  <c:v>-17.466862</c:v>
                </c:pt>
                <c:pt idx="128">
                  <c:v>-16.771568</c:v>
                </c:pt>
                <c:pt idx="129">
                  <c:v>-19.014718</c:v>
                </c:pt>
                <c:pt idx="130">
                  <c:v>-19.663038</c:v>
                </c:pt>
                <c:pt idx="131">
                  <c:v>-19.336138</c:v>
                </c:pt>
                <c:pt idx="132">
                  <c:v>-18.700634</c:v>
                </c:pt>
                <c:pt idx="133">
                  <c:v>-21.361838</c:v>
                </c:pt>
                <c:pt idx="134">
                  <c:v>-22.878776</c:v>
                </c:pt>
                <c:pt idx="135">
                  <c:v>-22.87203</c:v>
                </c:pt>
                <c:pt idx="136">
                  <c:v>-20.512324</c:v>
                </c:pt>
                <c:pt idx="137">
                  <c:v>-15.086018</c:v>
                </c:pt>
                <c:pt idx="138">
                  <c:v>-12.6208</c:v>
                </c:pt>
                <c:pt idx="139">
                  <c:v>-11.0108778</c:v>
                </c:pt>
                <c:pt idx="140">
                  <c:v>-8.0537802</c:v>
                </c:pt>
                <c:pt idx="141">
                  <c:v>-7.2307714</c:v>
                </c:pt>
                <c:pt idx="142">
                  <c:v>-8.2627788</c:v>
                </c:pt>
                <c:pt idx="143">
                  <c:v>-5.8082482</c:v>
                </c:pt>
                <c:pt idx="144">
                  <c:v>-4.164304599999999</c:v>
                </c:pt>
                <c:pt idx="145">
                  <c:v>-4.2999504</c:v>
                </c:pt>
                <c:pt idx="146">
                  <c:v>-4.3635228</c:v>
                </c:pt>
                <c:pt idx="147">
                  <c:v>-3.9647606</c:v>
                </c:pt>
                <c:pt idx="148">
                  <c:v>-0.5201316</c:v>
                </c:pt>
                <c:pt idx="149">
                  <c:v>-0.8226829999999999</c:v>
                </c:pt>
                <c:pt idx="150">
                  <c:v>-2.2445906</c:v>
                </c:pt>
                <c:pt idx="151">
                  <c:v>-3.2310644</c:v>
                </c:pt>
                <c:pt idx="152">
                  <c:v>0.0768402</c:v>
                </c:pt>
                <c:pt idx="153">
                  <c:v>1.136868</c:v>
                </c:pt>
                <c:pt idx="154">
                  <c:v>-0.0516778</c:v>
                </c:pt>
                <c:pt idx="155">
                  <c:v>-1.0178168</c:v>
                </c:pt>
                <c:pt idx="156">
                  <c:v>1.806124</c:v>
                </c:pt>
                <c:pt idx="157">
                  <c:v>2.707586</c:v>
                </c:pt>
                <c:pt idx="158">
                  <c:v>1.6594312</c:v>
                </c:pt>
                <c:pt idx="159">
                  <c:v>1.7974098</c:v>
                </c:pt>
                <c:pt idx="160">
                  <c:v>2.0560246</c:v>
                </c:pt>
                <c:pt idx="161">
                  <c:v>4.740035199999999</c:v>
                </c:pt>
                <c:pt idx="162">
                  <c:v>2.9066742</c:v>
                </c:pt>
                <c:pt idx="163">
                  <c:v>3.2086625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3.190089333333333</c:v>
                </c:pt>
                <c:pt idx="1">
                  <c:v>3.1251046</c:v>
                </c:pt>
                <c:pt idx="2">
                  <c:v>5.3331576</c:v>
                </c:pt>
                <c:pt idx="3">
                  <c:v>5.1587448</c:v>
                </c:pt>
                <c:pt idx="4">
                  <c:v>3.8766808</c:v>
                </c:pt>
                <c:pt idx="5">
                  <c:v>4.123778</c:v>
                </c:pt>
                <c:pt idx="6">
                  <c:v>6.3549776</c:v>
                </c:pt>
                <c:pt idx="7">
                  <c:v>5.1120266</c:v>
                </c:pt>
                <c:pt idx="8">
                  <c:v>5.787802</c:v>
                </c:pt>
                <c:pt idx="9">
                  <c:v>4.8463294</c:v>
                </c:pt>
                <c:pt idx="10">
                  <c:v>7.385647199999999</c:v>
                </c:pt>
                <c:pt idx="11">
                  <c:v>6.731470400000001</c:v>
                </c:pt>
                <c:pt idx="12">
                  <c:v>6.6603606</c:v>
                </c:pt>
                <c:pt idx="13">
                  <c:v>6.472767</c:v>
                </c:pt>
                <c:pt idx="14">
                  <c:v>7.668774999999999</c:v>
                </c:pt>
                <c:pt idx="15">
                  <c:v>7.999295800000001</c:v>
                </c:pt>
                <c:pt idx="16">
                  <c:v>7.388430199999999</c:v>
                </c:pt>
                <c:pt idx="17">
                  <c:v>7.6982652</c:v>
                </c:pt>
                <c:pt idx="18">
                  <c:v>8.362645000000001</c:v>
                </c:pt>
                <c:pt idx="19">
                  <c:v>9.013790199999999</c:v>
                </c:pt>
                <c:pt idx="20">
                  <c:v>9.0427348</c:v>
                </c:pt>
                <c:pt idx="21">
                  <c:v>8.251026599999999</c:v>
                </c:pt>
                <c:pt idx="22">
                  <c:v>9.149001200000001</c:v>
                </c:pt>
                <c:pt idx="23">
                  <c:v>11.374289</c:v>
                </c:pt>
                <c:pt idx="24">
                  <c:v>10.2909504</c:v>
                </c:pt>
                <c:pt idx="25">
                  <c:v>9.8861554</c:v>
                </c:pt>
                <c:pt idx="26">
                  <c:v>10.500116</c:v>
                </c:pt>
                <c:pt idx="27">
                  <c:v>12.649612</c:v>
                </c:pt>
                <c:pt idx="28">
                  <c:v>12.543334</c:v>
                </c:pt>
                <c:pt idx="29">
                  <c:v>11.828688</c:v>
                </c:pt>
                <c:pt idx="30">
                  <c:v>12.037752</c:v>
                </c:pt>
                <c:pt idx="31">
                  <c:v>14.319584</c:v>
                </c:pt>
                <c:pt idx="32">
                  <c:v>14.740494</c:v>
                </c:pt>
                <c:pt idx="33">
                  <c:v>14.994904</c:v>
                </c:pt>
                <c:pt idx="34">
                  <c:v>15.790084</c:v>
                </c:pt>
                <c:pt idx="35">
                  <c:v>18.678374</c:v>
                </c:pt>
                <c:pt idx="36">
                  <c:v>22.16184</c:v>
                </c:pt>
                <c:pt idx="37">
                  <c:v>24.233944</c:v>
                </c:pt>
                <c:pt idx="38">
                  <c:v>25.225244</c:v>
                </c:pt>
                <c:pt idx="39">
                  <c:v>28.673012</c:v>
                </c:pt>
                <c:pt idx="40">
                  <c:v>33.97244600000001</c:v>
                </c:pt>
                <c:pt idx="41">
                  <c:v>34.958314</c:v>
                </c:pt>
                <c:pt idx="42">
                  <c:v>34.574516</c:v>
                </c:pt>
                <c:pt idx="43">
                  <c:v>35.414862</c:v>
                </c:pt>
                <c:pt idx="44">
                  <c:v>35.256628</c:v>
                </c:pt>
                <c:pt idx="45">
                  <c:v>33.727584</c:v>
                </c:pt>
                <c:pt idx="46">
                  <c:v>32.799532</c:v>
                </c:pt>
                <c:pt idx="47">
                  <c:v>32.411624</c:v>
                </c:pt>
                <c:pt idx="48">
                  <c:v>33.03441</c:v>
                </c:pt>
                <c:pt idx="49">
                  <c:v>32.520274</c:v>
                </c:pt>
                <c:pt idx="50">
                  <c:v>30.12901</c:v>
                </c:pt>
                <c:pt idx="51">
                  <c:v>29.46847</c:v>
                </c:pt>
                <c:pt idx="52">
                  <c:v>30.795158</c:v>
                </c:pt>
                <c:pt idx="53">
                  <c:v>29.40654</c:v>
                </c:pt>
                <c:pt idx="54">
                  <c:v>28.01816</c:v>
                </c:pt>
                <c:pt idx="55">
                  <c:v>26.092738</c:v>
                </c:pt>
                <c:pt idx="56">
                  <c:v>28.150982</c:v>
                </c:pt>
                <c:pt idx="57">
                  <c:v>27.390258</c:v>
                </c:pt>
                <c:pt idx="58">
                  <c:v>27.236038</c:v>
                </c:pt>
                <c:pt idx="59">
                  <c:v>26.545878</c:v>
                </c:pt>
                <c:pt idx="60">
                  <c:v>27.495728</c:v>
                </c:pt>
                <c:pt idx="61">
                  <c:v>28.277122</c:v>
                </c:pt>
                <c:pt idx="62">
                  <c:v>27.63382</c:v>
                </c:pt>
                <c:pt idx="63">
                  <c:v>26.111564</c:v>
                </c:pt>
                <c:pt idx="64">
                  <c:v>23.117714</c:v>
                </c:pt>
                <c:pt idx="65">
                  <c:v>19.952166</c:v>
                </c:pt>
                <c:pt idx="66">
                  <c:v>17.071102</c:v>
                </c:pt>
                <c:pt idx="67">
                  <c:v>16.572902</c:v>
                </c:pt>
                <c:pt idx="68">
                  <c:v>17.045928</c:v>
                </c:pt>
                <c:pt idx="69">
                  <c:v>15.64021</c:v>
                </c:pt>
                <c:pt idx="70">
                  <c:v>13.006024</c:v>
                </c:pt>
                <c:pt idx="71">
                  <c:v>13.151442</c:v>
                </c:pt>
                <c:pt idx="72">
                  <c:v>12.972828</c:v>
                </c:pt>
                <c:pt idx="73">
                  <c:v>13.047858</c:v>
                </c:pt>
                <c:pt idx="74">
                  <c:v>10.3136834</c:v>
                </c:pt>
                <c:pt idx="75">
                  <c:v>9.818472400000001</c:v>
                </c:pt>
                <c:pt idx="76">
                  <c:v>10.499297</c:v>
                </c:pt>
                <c:pt idx="77">
                  <c:v>9.703349599999999</c:v>
                </c:pt>
                <c:pt idx="78">
                  <c:v>9.0491248</c:v>
                </c:pt>
                <c:pt idx="79">
                  <c:v>7.911128</c:v>
                </c:pt>
                <c:pt idx="80">
                  <c:v>8.892179</c:v>
                </c:pt>
                <c:pt idx="81">
                  <c:v>8.4716898</c:v>
                </c:pt>
                <c:pt idx="82">
                  <c:v>5.975681199999999</c:v>
                </c:pt>
                <c:pt idx="83">
                  <c:v>5.610166</c:v>
                </c:pt>
                <c:pt idx="84">
                  <c:v>7.0274968</c:v>
                </c:pt>
                <c:pt idx="85">
                  <c:v>6.198745199999999</c:v>
                </c:pt>
                <c:pt idx="86">
                  <c:v>6.1214102</c:v>
                </c:pt>
                <c:pt idx="87">
                  <c:v>2.9328926</c:v>
                </c:pt>
                <c:pt idx="88">
                  <c:v>5.457346599999999</c:v>
                </c:pt>
                <c:pt idx="89">
                  <c:v>3.9155056</c:v>
                </c:pt>
                <c:pt idx="90">
                  <c:v>2.4101872</c:v>
                </c:pt>
                <c:pt idx="91">
                  <c:v>-3.0766546</c:v>
                </c:pt>
                <c:pt idx="92">
                  <c:v>-8.9610114</c:v>
                </c:pt>
                <c:pt idx="93">
                  <c:v>-18.144958</c:v>
                </c:pt>
                <c:pt idx="94">
                  <c:v>-23.63402</c:v>
                </c:pt>
                <c:pt idx="95">
                  <c:v>-22.638156</c:v>
                </c:pt>
                <c:pt idx="96">
                  <c:v>-18.650982</c:v>
                </c:pt>
                <c:pt idx="97">
                  <c:v>-15.444462</c:v>
                </c:pt>
                <c:pt idx="98">
                  <c:v>-12.731666</c:v>
                </c:pt>
                <c:pt idx="99">
                  <c:v>-13.396732</c:v>
                </c:pt>
                <c:pt idx="100">
                  <c:v>-12.15743</c:v>
                </c:pt>
                <c:pt idx="101">
                  <c:v>-10.874099</c:v>
                </c:pt>
                <c:pt idx="102">
                  <c:v>-10.2101056</c:v>
                </c:pt>
                <c:pt idx="103">
                  <c:v>-10.3210564</c:v>
                </c:pt>
                <c:pt idx="104">
                  <c:v>-10.8888114</c:v>
                </c:pt>
                <c:pt idx="105">
                  <c:v>-10.068868</c:v>
                </c:pt>
                <c:pt idx="106">
                  <c:v>-9.353430599999999</c:v>
                </c:pt>
                <c:pt idx="107">
                  <c:v>-10.8446002</c:v>
                </c:pt>
                <c:pt idx="108">
                  <c:v>-11.98593</c:v>
                </c:pt>
                <c:pt idx="109">
                  <c:v>-9.423916800000001</c:v>
                </c:pt>
                <c:pt idx="110">
                  <c:v>-10.3257054</c:v>
                </c:pt>
                <c:pt idx="111">
                  <c:v>-10.1723482</c:v>
                </c:pt>
                <c:pt idx="112">
                  <c:v>-12.309534</c:v>
                </c:pt>
                <c:pt idx="113">
                  <c:v>-8.7951008</c:v>
                </c:pt>
                <c:pt idx="114">
                  <c:v>-10.0471868</c:v>
                </c:pt>
                <c:pt idx="115">
                  <c:v>-10.3233474</c:v>
                </c:pt>
                <c:pt idx="116">
                  <c:v>-12.77628</c:v>
                </c:pt>
                <c:pt idx="117">
                  <c:v>-11.240828</c:v>
                </c:pt>
                <c:pt idx="118">
                  <c:v>-10.6469692</c:v>
                </c:pt>
                <c:pt idx="119">
                  <c:v>-10.3936732</c:v>
                </c:pt>
                <c:pt idx="120">
                  <c:v>-12.470426</c:v>
                </c:pt>
                <c:pt idx="121">
                  <c:v>-12.515452</c:v>
                </c:pt>
                <c:pt idx="122">
                  <c:v>-11.127802</c:v>
                </c:pt>
                <c:pt idx="123">
                  <c:v>-10.9875012</c:v>
                </c:pt>
                <c:pt idx="124">
                  <c:v>-12.96675</c:v>
                </c:pt>
                <c:pt idx="125">
                  <c:v>-13.49989</c:v>
                </c:pt>
                <c:pt idx="126">
                  <c:v>-12.30862</c:v>
                </c:pt>
                <c:pt idx="127">
                  <c:v>-11.132518</c:v>
                </c:pt>
                <c:pt idx="128">
                  <c:v>-12.969614</c:v>
                </c:pt>
                <c:pt idx="129">
                  <c:v>-13.59243</c:v>
                </c:pt>
                <c:pt idx="130">
                  <c:v>-12.620768</c:v>
                </c:pt>
                <c:pt idx="131">
                  <c:v>-11.831704</c:v>
                </c:pt>
                <c:pt idx="132">
                  <c:v>-12.815838</c:v>
                </c:pt>
                <c:pt idx="133">
                  <c:v>-14.154848</c:v>
                </c:pt>
                <c:pt idx="134">
                  <c:v>-13.636206</c:v>
                </c:pt>
                <c:pt idx="135">
                  <c:v>-12.398328</c:v>
                </c:pt>
                <c:pt idx="136">
                  <c:v>-12.324274</c:v>
                </c:pt>
                <c:pt idx="137">
                  <c:v>-15.196034</c:v>
                </c:pt>
                <c:pt idx="138">
                  <c:v>-13.2226884</c:v>
                </c:pt>
                <c:pt idx="139">
                  <c:v>-13.82072</c:v>
                </c:pt>
                <c:pt idx="140">
                  <c:v>-14.203436</c:v>
                </c:pt>
                <c:pt idx="141">
                  <c:v>-16.426016</c:v>
                </c:pt>
                <c:pt idx="142">
                  <c:v>-17.114058</c:v>
                </c:pt>
                <c:pt idx="143">
                  <c:v>-15.564782</c:v>
                </c:pt>
                <c:pt idx="144">
                  <c:v>-15.853514</c:v>
                </c:pt>
                <c:pt idx="145">
                  <c:v>-17.301546</c:v>
                </c:pt>
                <c:pt idx="146">
                  <c:v>-18.277854</c:v>
                </c:pt>
                <c:pt idx="147">
                  <c:v>-18.88148</c:v>
                </c:pt>
                <c:pt idx="148">
                  <c:v>-17.78861</c:v>
                </c:pt>
                <c:pt idx="149">
                  <c:v>-20.198178</c:v>
                </c:pt>
                <c:pt idx="150">
                  <c:v>-22.062696</c:v>
                </c:pt>
                <c:pt idx="151">
                  <c:v>-21.848912</c:v>
                </c:pt>
                <c:pt idx="152">
                  <c:v>-20.921946</c:v>
                </c:pt>
                <c:pt idx="153">
                  <c:v>-19.67159</c:v>
                </c:pt>
                <c:pt idx="154">
                  <c:v>-15.054058</c:v>
                </c:pt>
                <c:pt idx="155">
                  <c:v>-13.259396</c:v>
                </c:pt>
                <c:pt idx="156">
                  <c:v>-8.2551422</c:v>
                </c:pt>
                <c:pt idx="157">
                  <c:v>-8.351006399999999</c:v>
                </c:pt>
                <c:pt idx="158">
                  <c:v>-8.408465400000001</c:v>
                </c:pt>
                <c:pt idx="159">
                  <c:v>-7.111034599999999</c:v>
                </c:pt>
                <c:pt idx="160">
                  <c:v>-4.279136400000001</c:v>
                </c:pt>
                <c:pt idx="161">
                  <c:v>-3.943855</c:v>
                </c:pt>
                <c:pt idx="162">
                  <c:v>-4.797550599999999</c:v>
                </c:pt>
                <c:pt idx="163">
                  <c:v>-4.188154</c:v>
                </c:pt>
                <c:pt idx="164">
                  <c:v>-1.8491132</c:v>
                </c:pt>
                <c:pt idx="165">
                  <c:v>-0.9872664</c:v>
                </c:pt>
                <c:pt idx="166">
                  <c:v>-1.4215492</c:v>
                </c:pt>
                <c:pt idx="167">
                  <c:v>-2.0346372</c:v>
                </c:pt>
                <c:pt idx="168">
                  <c:v>-0.6674306</c:v>
                </c:pt>
                <c:pt idx="169">
                  <c:v>1.3287206</c:v>
                </c:pt>
                <c:pt idx="170">
                  <c:v>0.1473888</c:v>
                </c:pt>
                <c:pt idx="171">
                  <c:v>-0.6643198</c:v>
                </c:pt>
                <c:pt idx="172">
                  <c:v>1.5511044</c:v>
                </c:pt>
                <c:pt idx="173">
                  <c:v>3.680796200000001</c:v>
                </c:pt>
                <c:pt idx="174">
                  <c:v>2.429237</c:v>
                </c:pt>
                <c:pt idx="175">
                  <c:v>1.7390992</c:v>
                </c:pt>
                <c:pt idx="176">
                  <c:v>2.8611946</c:v>
                </c:pt>
                <c:pt idx="177">
                  <c:v>4.2462026</c:v>
                </c:pt>
                <c:pt idx="178">
                  <c:v>3.4400936</c:v>
                </c:pt>
                <c:pt idx="179">
                  <c:v>2.7611204</c:v>
                </c:pt>
                <c:pt idx="180">
                  <c:v>3.0038538</c:v>
                </c:pt>
                <c:pt idx="181">
                  <c:v>6.013757</c:v>
                </c:pt>
                <c:pt idx="182">
                  <c:v>6.013109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4.92332825</c:v>
                </c:pt>
                <c:pt idx="1">
                  <c:v>4.471398</c:v>
                </c:pt>
                <c:pt idx="2">
                  <c:v>4.4781052</c:v>
                </c:pt>
                <c:pt idx="3">
                  <c:v>5.894285399999999</c:v>
                </c:pt>
                <c:pt idx="4">
                  <c:v>6.539623199999999</c:v>
                </c:pt>
                <c:pt idx="5">
                  <c:v>5.1578232</c:v>
                </c:pt>
                <c:pt idx="6">
                  <c:v>5.4441144</c:v>
                </c:pt>
                <c:pt idx="7">
                  <c:v>7.2107016</c:v>
                </c:pt>
                <c:pt idx="8">
                  <c:v>7.9253952</c:v>
                </c:pt>
                <c:pt idx="9">
                  <c:v>6.6304102</c:v>
                </c:pt>
                <c:pt idx="10">
                  <c:v>5.642601000000001</c:v>
                </c:pt>
                <c:pt idx="11">
                  <c:v>5.3541118</c:v>
                </c:pt>
                <c:pt idx="12">
                  <c:v>7.925352999999999</c:v>
                </c:pt>
                <c:pt idx="13">
                  <c:v>7.267396600000001</c:v>
                </c:pt>
                <c:pt idx="14">
                  <c:v>7.401602599999999</c:v>
                </c:pt>
                <c:pt idx="15">
                  <c:v>8.3379894</c:v>
                </c:pt>
                <c:pt idx="16">
                  <c:v>10.2795512</c:v>
                </c:pt>
                <c:pt idx="17">
                  <c:v>9.223017799999999</c:v>
                </c:pt>
                <c:pt idx="18">
                  <c:v>8.562261400000001</c:v>
                </c:pt>
                <c:pt idx="19">
                  <c:v>9.1640934</c:v>
                </c:pt>
                <c:pt idx="20">
                  <c:v>10.7981804</c:v>
                </c:pt>
                <c:pt idx="21">
                  <c:v>10.4111258</c:v>
                </c:pt>
                <c:pt idx="22">
                  <c:v>10.6393106</c:v>
                </c:pt>
                <c:pt idx="23">
                  <c:v>10.1829024</c:v>
                </c:pt>
                <c:pt idx="24">
                  <c:v>12.3413044</c:v>
                </c:pt>
                <c:pt idx="25">
                  <c:v>12.546852</c:v>
                </c:pt>
                <c:pt idx="26">
                  <c:v>11.813336</c:v>
                </c:pt>
                <c:pt idx="27">
                  <c:v>11.485552</c:v>
                </c:pt>
                <c:pt idx="28">
                  <c:v>13.57307</c:v>
                </c:pt>
                <c:pt idx="29">
                  <c:v>14.048394</c:v>
                </c:pt>
                <c:pt idx="30">
                  <c:v>13.855678</c:v>
                </c:pt>
                <c:pt idx="31">
                  <c:v>14.733884</c:v>
                </c:pt>
                <c:pt idx="32">
                  <c:v>16.4694</c:v>
                </c:pt>
                <c:pt idx="33">
                  <c:v>20.44979</c:v>
                </c:pt>
                <c:pt idx="34">
                  <c:v>20.30328</c:v>
                </c:pt>
                <c:pt idx="35">
                  <c:v>22.91829</c:v>
                </c:pt>
                <c:pt idx="36">
                  <c:v>25.682816</c:v>
                </c:pt>
                <c:pt idx="37">
                  <c:v>31.004958</c:v>
                </c:pt>
                <c:pt idx="38">
                  <c:v>33.11382999999999</c:v>
                </c:pt>
                <c:pt idx="39">
                  <c:v>34.212928</c:v>
                </c:pt>
                <c:pt idx="40">
                  <c:v>34.952648</c:v>
                </c:pt>
                <c:pt idx="41">
                  <c:v>37.715254</c:v>
                </c:pt>
                <c:pt idx="42">
                  <c:v>34.769156</c:v>
                </c:pt>
                <c:pt idx="43">
                  <c:v>34.036768</c:v>
                </c:pt>
                <c:pt idx="44">
                  <c:v>32.802764</c:v>
                </c:pt>
                <c:pt idx="45">
                  <c:v>34.14801</c:v>
                </c:pt>
                <c:pt idx="46">
                  <c:v>32.25286</c:v>
                </c:pt>
                <c:pt idx="47">
                  <c:v>31.916384</c:v>
                </c:pt>
                <c:pt idx="48">
                  <c:v>30.173798</c:v>
                </c:pt>
                <c:pt idx="49">
                  <c:v>31.199342</c:v>
                </c:pt>
                <c:pt idx="50">
                  <c:v>31.121744</c:v>
                </c:pt>
                <c:pt idx="51">
                  <c:v>28.083096</c:v>
                </c:pt>
                <c:pt idx="52">
                  <c:v>27.920904</c:v>
                </c:pt>
                <c:pt idx="53">
                  <c:v>27.331206</c:v>
                </c:pt>
                <c:pt idx="54">
                  <c:v>28.35515</c:v>
                </c:pt>
                <c:pt idx="55">
                  <c:v>27.185048</c:v>
                </c:pt>
                <c:pt idx="56">
                  <c:v>26.397792</c:v>
                </c:pt>
                <c:pt idx="57">
                  <c:v>27.767476</c:v>
                </c:pt>
                <c:pt idx="58">
                  <c:v>29.004178</c:v>
                </c:pt>
                <c:pt idx="59">
                  <c:v>27.933732</c:v>
                </c:pt>
                <c:pt idx="60">
                  <c:v>27.149168</c:v>
                </c:pt>
                <c:pt idx="61">
                  <c:v>26.689648</c:v>
                </c:pt>
                <c:pt idx="62">
                  <c:v>22.835222</c:v>
                </c:pt>
                <c:pt idx="63">
                  <c:v>18.603256</c:v>
                </c:pt>
                <c:pt idx="64">
                  <c:v>18.611518</c:v>
                </c:pt>
                <c:pt idx="65">
                  <c:v>17.203002</c:v>
                </c:pt>
                <c:pt idx="66">
                  <c:v>17.087962</c:v>
                </c:pt>
                <c:pt idx="67">
                  <c:v>14.415392</c:v>
                </c:pt>
                <c:pt idx="68">
                  <c:v>13.72985</c:v>
                </c:pt>
                <c:pt idx="69">
                  <c:v>13.656542</c:v>
                </c:pt>
                <c:pt idx="70">
                  <c:v>13.71917</c:v>
                </c:pt>
                <c:pt idx="71">
                  <c:v>11.2932688</c:v>
                </c:pt>
                <c:pt idx="72">
                  <c:v>10.520112</c:v>
                </c:pt>
                <c:pt idx="73">
                  <c:v>10.762292</c:v>
                </c:pt>
                <c:pt idx="74">
                  <c:v>10.691382</c:v>
                </c:pt>
                <c:pt idx="75">
                  <c:v>9.588864599999999</c:v>
                </c:pt>
                <c:pt idx="76">
                  <c:v>8.8851794</c:v>
                </c:pt>
                <c:pt idx="77">
                  <c:v>8.322751999999999</c:v>
                </c:pt>
                <c:pt idx="78">
                  <c:v>9.268566</c:v>
                </c:pt>
                <c:pt idx="79">
                  <c:v>7.6161372</c:v>
                </c:pt>
                <c:pt idx="80">
                  <c:v>6.9105416</c:v>
                </c:pt>
                <c:pt idx="81">
                  <c:v>6.5313286</c:v>
                </c:pt>
                <c:pt idx="82">
                  <c:v>7.084539599999999</c:v>
                </c:pt>
                <c:pt idx="83">
                  <c:v>6.2062154</c:v>
                </c:pt>
                <c:pt idx="84">
                  <c:v>4.4662526</c:v>
                </c:pt>
                <c:pt idx="85">
                  <c:v>5.0496286</c:v>
                </c:pt>
                <c:pt idx="86">
                  <c:v>5.0830892</c:v>
                </c:pt>
                <c:pt idx="87">
                  <c:v>4.1151722</c:v>
                </c:pt>
                <c:pt idx="88">
                  <c:v>0.8380736000000001</c:v>
                </c:pt>
                <c:pt idx="89">
                  <c:v>-2.7252816</c:v>
                </c:pt>
                <c:pt idx="90">
                  <c:v>-8.285530400000001</c:v>
                </c:pt>
                <c:pt idx="91">
                  <c:v>-19.232054</c:v>
                </c:pt>
                <c:pt idx="92">
                  <c:v>-24.153232</c:v>
                </c:pt>
                <c:pt idx="93">
                  <c:v>-21.83823</c:v>
                </c:pt>
                <c:pt idx="94">
                  <c:v>-17.501778</c:v>
                </c:pt>
                <c:pt idx="95">
                  <c:v>-14.415466</c:v>
                </c:pt>
                <c:pt idx="96">
                  <c:v>-14.46515</c:v>
                </c:pt>
                <c:pt idx="97">
                  <c:v>-13.389456</c:v>
                </c:pt>
                <c:pt idx="98">
                  <c:v>-11.525012</c:v>
                </c:pt>
                <c:pt idx="99">
                  <c:v>-9.496084</c:v>
                </c:pt>
                <c:pt idx="100">
                  <c:v>-10.1882462</c:v>
                </c:pt>
                <c:pt idx="101">
                  <c:v>-10.953088</c:v>
                </c:pt>
                <c:pt idx="102">
                  <c:v>-9.8121508</c:v>
                </c:pt>
                <c:pt idx="103">
                  <c:v>-8.9360722</c:v>
                </c:pt>
                <c:pt idx="104">
                  <c:v>-9.983126800000001</c:v>
                </c:pt>
                <c:pt idx="105">
                  <c:v>-11.57265</c:v>
                </c:pt>
                <c:pt idx="106">
                  <c:v>-10.5783758</c:v>
                </c:pt>
                <c:pt idx="107">
                  <c:v>-10.492136</c:v>
                </c:pt>
                <c:pt idx="108">
                  <c:v>-10.258693</c:v>
                </c:pt>
                <c:pt idx="109">
                  <c:v>-10.6088344</c:v>
                </c:pt>
                <c:pt idx="110">
                  <c:v>-11.402553</c:v>
                </c:pt>
                <c:pt idx="111">
                  <c:v>-8.623388800000001</c:v>
                </c:pt>
                <c:pt idx="112">
                  <c:v>-10.7166846</c:v>
                </c:pt>
                <c:pt idx="113">
                  <c:v>-12.220396</c:v>
                </c:pt>
                <c:pt idx="114">
                  <c:v>-12.0091934</c:v>
                </c:pt>
                <c:pt idx="115">
                  <c:v>-10.841394</c:v>
                </c:pt>
                <c:pt idx="116">
                  <c:v>-10.733195</c:v>
                </c:pt>
                <c:pt idx="117">
                  <c:v>-11.601252</c:v>
                </c:pt>
                <c:pt idx="118">
                  <c:v>-12.149988</c:v>
                </c:pt>
                <c:pt idx="119">
                  <c:v>-10.1963968</c:v>
                </c:pt>
                <c:pt idx="120">
                  <c:v>-10.8033882</c:v>
                </c:pt>
                <c:pt idx="121">
                  <c:v>-12.4915482</c:v>
                </c:pt>
                <c:pt idx="122">
                  <c:v>-13.242094</c:v>
                </c:pt>
                <c:pt idx="123">
                  <c:v>-12.264398</c:v>
                </c:pt>
                <c:pt idx="124">
                  <c:v>-11.104998</c:v>
                </c:pt>
                <c:pt idx="125">
                  <c:v>-12.334244</c:v>
                </c:pt>
                <c:pt idx="126">
                  <c:v>-13.972556</c:v>
                </c:pt>
                <c:pt idx="127">
                  <c:v>-12.67746</c:v>
                </c:pt>
                <c:pt idx="128">
                  <c:v>-11.665908</c:v>
                </c:pt>
                <c:pt idx="129">
                  <c:v>-12.43813</c:v>
                </c:pt>
                <c:pt idx="130">
                  <c:v>-14.405166</c:v>
                </c:pt>
                <c:pt idx="131">
                  <c:v>-13.72173</c:v>
                </c:pt>
                <c:pt idx="132">
                  <c:v>-12.65149</c:v>
                </c:pt>
                <c:pt idx="133">
                  <c:v>-12.330722</c:v>
                </c:pt>
                <c:pt idx="134">
                  <c:v>-14.473458</c:v>
                </c:pt>
                <c:pt idx="135">
                  <c:v>-14.566458</c:v>
                </c:pt>
                <c:pt idx="136">
                  <c:v>-12.679528</c:v>
                </c:pt>
                <c:pt idx="137">
                  <c:v>-13.607716</c:v>
                </c:pt>
                <c:pt idx="138">
                  <c:v>-15.354536</c:v>
                </c:pt>
                <c:pt idx="139">
                  <c:v>-15.896178</c:v>
                </c:pt>
                <c:pt idx="140">
                  <c:v>-15.943912</c:v>
                </c:pt>
                <c:pt idx="141">
                  <c:v>-15.70647</c:v>
                </c:pt>
                <c:pt idx="142">
                  <c:v>-16.239322</c:v>
                </c:pt>
                <c:pt idx="143">
                  <c:v>-18.01179</c:v>
                </c:pt>
                <c:pt idx="144">
                  <c:v>-17.364826</c:v>
                </c:pt>
                <c:pt idx="145">
                  <c:v>-16.825684</c:v>
                </c:pt>
                <c:pt idx="146">
                  <c:v>-18.69344</c:v>
                </c:pt>
                <c:pt idx="147">
                  <c:v>-21.494744</c:v>
                </c:pt>
                <c:pt idx="148">
                  <c:v>-20.817572</c:v>
                </c:pt>
                <c:pt idx="149">
                  <c:v>-19.70068</c:v>
                </c:pt>
                <c:pt idx="150">
                  <c:v>-21.469276</c:v>
                </c:pt>
                <c:pt idx="151">
                  <c:v>-20.979072</c:v>
                </c:pt>
                <c:pt idx="152">
                  <c:v>-15.360284</c:v>
                </c:pt>
                <c:pt idx="153">
                  <c:v>-10.6653368</c:v>
                </c:pt>
                <c:pt idx="154">
                  <c:v>-9.5907456</c:v>
                </c:pt>
                <c:pt idx="155">
                  <c:v>-9.2075508</c:v>
                </c:pt>
                <c:pt idx="156">
                  <c:v>-7.6780898</c:v>
                </c:pt>
                <c:pt idx="157">
                  <c:v>-4.480963</c:v>
                </c:pt>
                <c:pt idx="158">
                  <c:v>-4.727131</c:v>
                </c:pt>
                <c:pt idx="159">
                  <c:v>-5.4900994</c:v>
                </c:pt>
                <c:pt idx="160">
                  <c:v>-5.171303</c:v>
                </c:pt>
                <c:pt idx="161">
                  <c:v>-2.8591068</c:v>
                </c:pt>
                <c:pt idx="162">
                  <c:v>-1.3245024</c:v>
                </c:pt>
                <c:pt idx="163">
                  <c:v>-1.9361456</c:v>
                </c:pt>
                <c:pt idx="164">
                  <c:v>-2.2459804</c:v>
                </c:pt>
                <c:pt idx="165">
                  <c:v>-0.838077</c:v>
                </c:pt>
                <c:pt idx="166">
                  <c:v>0.01860459999999993</c:v>
                </c:pt>
                <c:pt idx="167">
                  <c:v>0.2542536</c:v>
                </c:pt>
                <c:pt idx="168">
                  <c:v>-0.8835854</c:v>
                </c:pt>
                <c:pt idx="169">
                  <c:v>0.9890882000000001</c:v>
                </c:pt>
                <c:pt idx="170">
                  <c:v>2.340099</c:v>
                </c:pt>
                <c:pt idx="171">
                  <c:v>1.516894</c:v>
                </c:pt>
                <c:pt idx="172">
                  <c:v>1.013215</c:v>
                </c:pt>
                <c:pt idx="173">
                  <c:v>2.3804792</c:v>
                </c:pt>
                <c:pt idx="174">
                  <c:v>4.6740686</c:v>
                </c:pt>
                <c:pt idx="175">
                  <c:v>2.9451114</c:v>
                </c:pt>
                <c:pt idx="176">
                  <c:v>2.3868434</c:v>
                </c:pt>
                <c:pt idx="177">
                  <c:v>1.8389104</c:v>
                </c:pt>
                <c:pt idx="178">
                  <c:v>5.2186294</c:v>
                </c:pt>
                <c:pt idx="179">
                  <c:v>4.4458444</c:v>
                </c:pt>
                <c:pt idx="180">
                  <c:v>4.6379976</c:v>
                </c:pt>
                <c:pt idx="181">
                  <c:v>4.5142672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5.391453400000001</c:v>
                </c:pt>
                <c:pt idx="1">
                  <c:v>5.470924999999999</c:v>
                </c:pt>
                <c:pt idx="2">
                  <c:v>5.8266744</c:v>
                </c:pt>
                <c:pt idx="3">
                  <c:v>4.2669982</c:v>
                </c:pt>
                <c:pt idx="4">
                  <c:v>6.1828582</c:v>
                </c:pt>
                <c:pt idx="5">
                  <c:v>8.0555468</c:v>
                </c:pt>
                <c:pt idx="6">
                  <c:v>6.642467999999999</c:v>
                </c:pt>
                <c:pt idx="7">
                  <c:v>6.129067399999999</c:v>
                </c:pt>
                <c:pt idx="8">
                  <c:v>7.044400999999999</c:v>
                </c:pt>
                <c:pt idx="9">
                  <c:v>4.611975200000001</c:v>
                </c:pt>
                <c:pt idx="10">
                  <c:v>7.884438800000001</c:v>
                </c:pt>
                <c:pt idx="11">
                  <c:v>7.0233086</c:v>
                </c:pt>
                <c:pt idx="12">
                  <c:v>8.2300054</c:v>
                </c:pt>
                <c:pt idx="13">
                  <c:v>9.871617799999999</c:v>
                </c:pt>
                <c:pt idx="14">
                  <c:v>9.110070400000001</c:v>
                </c:pt>
                <c:pt idx="15">
                  <c:v>8.2237864</c:v>
                </c:pt>
                <c:pt idx="16">
                  <c:v>7.7199172</c:v>
                </c:pt>
                <c:pt idx="17">
                  <c:v>10.9562686</c:v>
                </c:pt>
                <c:pt idx="18">
                  <c:v>10.583976</c:v>
                </c:pt>
                <c:pt idx="19">
                  <c:v>10.015932</c:v>
                </c:pt>
                <c:pt idx="20">
                  <c:v>10.2359884</c:v>
                </c:pt>
                <c:pt idx="21">
                  <c:v>12.311054</c:v>
                </c:pt>
                <c:pt idx="22">
                  <c:v>11.78747</c:v>
                </c:pt>
                <c:pt idx="23">
                  <c:v>10.872045</c:v>
                </c:pt>
                <c:pt idx="24">
                  <c:v>11.279046</c:v>
                </c:pt>
                <c:pt idx="25">
                  <c:v>13.11517</c:v>
                </c:pt>
                <c:pt idx="26">
                  <c:v>13.453788</c:v>
                </c:pt>
                <c:pt idx="27">
                  <c:v>13.579176</c:v>
                </c:pt>
                <c:pt idx="28">
                  <c:v>13.33224</c:v>
                </c:pt>
                <c:pt idx="29">
                  <c:v>16.628002</c:v>
                </c:pt>
                <c:pt idx="30">
                  <c:v>18.56076</c:v>
                </c:pt>
                <c:pt idx="31">
                  <c:v>19.010416</c:v>
                </c:pt>
                <c:pt idx="32">
                  <c:v>20.096514</c:v>
                </c:pt>
                <c:pt idx="33">
                  <c:v>23.359836</c:v>
                </c:pt>
                <c:pt idx="34">
                  <c:v>25.270254</c:v>
                </c:pt>
                <c:pt idx="35">
                  <c:v>30.593794</c:v>
                </c:pt>
                <c:pt idx="36">
                  <c:v>32.285002</c:v>
                </c:pt>
                <c:pt idx="37">
                  <c:v>34.11567599999999</c:v>
                </c:pt>
                <c:pt idx="38">
                  <c:v>36.76787</c:v>
                </c:pt>
                <c:pt idx="39">
                  <c:v>37.026604</c:v>
                </c:pt>
                <c:pt idx="40">
                  <c:v>34.287336</c:v>
                </c:pt>
                <c:pt idx="41">
                  <c:v>32.950812</c:v>
                </c:pt>
                <c:pt idx="42">
                  <c:v>34.484218</c:v>
                </c:pt>
                <c:pt idx="43">
                  <c:v>34.157776</c:v>
                </c:pt>
                <c:pt idx="44">
                  <c:v>32.599088</c:v>
                </c:pt>
                <c:pt idx="45">
                  <c:v>31.340456</c:v>
                </c:pt>
                <c:pt idx="46">
                  <c:v>31.635358</c:v>
                </c:pt>
                <c:pt idx="47">
                  <c:v>32.057958</c:v>
                </c:pt>
                <c:pt idx="48">
                  <c:v>29.7374</c:v>
                </c:pt>
                <c:pt idx="49">
                  <c:v>28.28009</c:v>
                </c:pt>
                <c:pt idx="50">
                  <c:v>28.211546</c:v>
                </c:pt>
                <c:pt idx="51">
                  <c:v>29.0333</c:v>
                </c:pt>
                <c:pt idx="52">
                  <c:v>27.818564</c:v>
                </c:pt>
                <c:pt idx="53">
                  <c:v>26.43225</c:v>
                </c:pt>
                <c:pt idx="54">
                  <c:v>27.314676</c:v>
                </c:pt>
                <c:pt idx="55">
                  <c:v>28.987022</c:v>
                </c:pt>
                <c:pt idx="56">
                  <c:v>27.55491</c:v>
                </c:pt>
                <c:pt idx="57">
                  <c:v>27.247976</c:v>
                </c:pt>
                <c:pt idx="58">
                  <c:v>27.151792</c:v>
                </c:pt>
                <c:pt idx="59">
                  <c:v>27.12137</c:v>
                </c:pt>
                <c:pt idx="60">
                  <c:v>21.220118</c:v>
                </c:pt>
                <c:pt idx="61">
                  <c:v>20.015408</c:v>
                </c:pt>
                <c:pt idx="62">
                  <c:v>18.689254</c:v>
                </c:pt>
                <c:pt idx="63">
                  <c:v>17.93328</c:v>
                </c:pt>
                <c:pt idx="64">
                  <c:v>15.892582</c:v>
                </c:pt>
                <c:pt idx="65">
                  <c:v>14.307266</c:v>
                </c:pt>
                <c:pt idx="66">
                  <c:v>14.899982</c:v>
                </c:pt>
                <c:pt idx="67">
                  <c:v>14.170126</c:v>
                </c:pt>
                <c:pt idx="68">
                  <c:v>12.13277</c:v>
                </c:pt>
                <c:pt idx="69">
                  <c:v>11.391016</c:v>
                </c:pt>
                <c:pt idx="70">
                  <c:v>11.384372</c:v>
                </c:pt>
                <c:pt idx="71">
                  <c:v>11.676436</c:v>
                </c:pt>
                <c:pt idx="72">
                  <c:v>9.9296626</c:v>
                </c:pt>
                <c:pt idx="73">
                  <c:v>9.1053836</c:v>
                </c:pt>
                <c:pt idx="74">
                  <c:v>8.621158400000001</c:v>
                </c:pt>
                <c:pt idx="75">
                  <c:v>9.709195600000001</c:v>
                </c:pt>
                <c:pt idx="76">
                  <c:v>8.358537999999999</c:v>
                </c:pt>
                <c:pt idx="77">
                  <c:v>5.7902052</c:v>
                </c:pt>
                <c:pt idx="78">
                  <c:v>6.5115026</c:v>
                </c:pt>
                <c:pt idx="79">
                  <c:v>7.681926</c:v>
                </c:pt>
                <c:pt idx="80">
                  <c:v>6.361943200000001</c:v>
                </c:pt>
                <c:pt idx="81">
                  <c:v>4.4743692</c:v>
                </c:pt>
                <c:pt idx="82">
                  <c:v>5.43183</c:v>
                </c:pt>
                <c:pt idx="83">
                  <c:v>5.872382</c:v>
                </c:pt>
                <c:pt idx="84">
                  <c:v>5.801312</c:v>
                </c:pt>
                <c:pt idx="85">
                  <c:v>2.156694</c:v>
                </c:pt>
                <c:pt idx="86">
                  <c:v>1.51705</c:v>
                </c:pt>
                <c:pt idx="87">
                  <c:v>-1.2970998</c:v>
                </c:pt>
                <c:pt idx="88">
                  <c:v>-7.869320400000001</c:v>
                </c:pt>
                <c:pt idx="89">
                  <c:v>-20.323474</c:v>
                </c:pt>
                <c:pt idx="90">
                  <c:v>-24.679844</c:v>
                </c:pt>
                <c:pt idx="91">
                  <c:v>-21.791996</c:v>
                </c:pt>
                <c:pt idx="92">
                  <c:v>-17.079266</c:v>
                </c:pt>
                <c:pt idx="93">
                  <c:v>-15.998484</c:v>
                </c:pt>
                <c:pt idx="94">
                  <c:v>-14.657676</c:v>
                </c:pt>
                <c:pt idx="95">
                  <c:v>-11.904266</c:v>
                </c:pt>
                <c:pt idx="96">
                  <c:v>-10.2969708</c:v>
                </c:pt>
                <c:pt idx="97">
                  <c:v>-10.0222638</c:v>
                </c:pt>
                <c:pt idx="98">
                  <c:v>-10.741118</c:v>
                </c:pt>
                <c:pt idx="99">
                  <c:v>-9.3860074</c:v>
                </c:pt>
                <c:pt idx="100">
                  <c:v>-9.281280599999999</c:v>
                </c:pt>
                <c:pt idx="101">
                  <c:v>-9.638162599999999</c:v>
                </c:pt>
                <c:pt idx="102">
                  <c:v>-11.1254</c:v>
                </c:pt>
                <c:pt idx="103">
                  <c:v>-9.602848</c:v>
                </c:pt>
                <c:pt idx="104">
                  <c:v>-10.0458002</c:v>
                </c:pt>
                <c:pt idx="105">
                  <c:v>-9.6599164</c:v>
                </c:pt>
                <c:pt idx="106">
                  <c:v>-11.9839734</c:v>
                </c:pt>
                <c:pt idx="107">
                  <c:v>-10.2956356</c:v>
                </c:pt>
                <c:pt idx="108">
                  <c:v>-10.7988474</c:v>
                </c:pt>
                <c:pt idx="109">
                  <c:v>-8.601399799999999</c:v>
                </c:pt>
                <c:pt idx="110">
                  <c:v>-11.497796</c:v>
                </c:pt>
                <c:pt idx="111">
                  <c:v>-11.2022472</c:v>
                </c:pt>
                <c:pt idx="112">
                  <c:v>-10.669907</c:v>
                </c:pt>
                <c:pt idx="113">
                  <c:v>-10.2155146</c:v>
                </c:pt>
                <c:pt idx="114">
                  <c:v>-11.3562794</c:v>
                </c:pt>
                <c:pt idx="115">
                  <c:v>-11.95259</c:v>
                </c:pt>
                <c:pt idx="116">
                  <c:v>-11.1782926</c:v>
                </c:pt>
                <c:pt idx="117">
                  <c:v>-11.351824</c:v>
                </c:pt>
                <c:pt idx="118">
                  <c:v>-11.6111044</c:v>
                </c:pt>
                <c:pt idx="119">
                  <c:v>-13.132936</c:v>
                </c:pt>
                <c:pt idx="120">
                  <c:v>-12.18855</c:v>
                </c:pt>
                <c:pt idx="121">
                  <c:v>-11.1345382</c:v>
                </c:pt>
                <c:pt idx="122">
                  <c:v>-11.90778</c:v>
                </c:pt>
                <c:pt idx="123">
                  <c:v>-13.191416</c:v>
                </c:pt>
                <c:pt idx="124">
                  <c:v>-12.636922</c:v>
                </c:pt>
                <c:pt idx="125">
                  <c:v>-11.915154</c:v>
                </c:pt>
                <c:pt idx="126">
                  <c:v>-11.758772</c:v>
                </c:pt>
                <c:pt idx="127">
                  <c:v>-14.307244</c:v>
                </c:pt>
                <c:pt idx="128">
                  <c:v>-13.308314</c:v>
                </c:pt>
                <c:pt idx="129">
                  <c:v>-12.272616</c:v>
                </c:pt>
                <c:pt idx="130">
                  <c:v>-12.325028</c:v>
                </c:pt>
                <c:pt idx="131">
                  <c:v>-14.72506</c:v>
                </c:pt>
                <c:pt idx="132">
                  <c:v>-14.041622</c:v>
                </c:pt>
                <c:pt idx="133">
                  <c:v>-13.434622</c:v>
                </c:pt>
                <c:pt idx="134">
                  <c:v>-13.103114</c:v>
                </c:pt>
                <c:pt idx="135">
                  <c:v>-14.330336</c:v>
                </c:pt>
                <c:pt idx="136">
                  <c:v>-15.871334</c:v>
                </c:pt>
                <c:pt idx="137">
                  <c:v>-14.756998</c:v>
                </c:pt>
                <c:pt idx="138">
                  <c:v>-14.795828</c:v>
                </c:pt>
                <c:pt idx="139">
                  <c:v>-15.749726</c:v>
                </c:pt>
                <c:pt idx="140">
                  <c:v>-17.513872</c:v>
                </c:pt>
                <c:pt idx="141">
                  <c:v>-17.709346</c:v>
                </c:pt>
                <c:pt idx="142">
                  <c:v>-16.609318</c:v>
                </c:pt>
                <c:pt idx="143">
                  <c:v>-17.782056</c:v>
                </c:pt>
                <c:pt idx="144">
                  <c:v>-20.571314</c:v>
                </c:pt>
                <c:pt idx="145">
                  <c:v>-19.633184</c:v>
                </c:pt>
                <c:pt idx="146">
                  <c:v>-18.784438</c:v>
                </c:pt>
                <c:pt idx="147">
                  <c:v>-20.074908</c:v>
                </c:pt>
                <c:pt idx="148">
                  <c:v>-22.818982</c:v>
                </c:pt>
                <c:pt idx="149">
                  <c:v>-20.83583</c:v>
                </c:pt>
                <c:pt idx="150">
                  <c:v>-12.588462</c:v>
                </c:pt>
                <c:pt idx="151">
                  <c:v>-11.651052</c:v>
                </c:pt>
                <c:pt idx="152">
                  <c:v>-10.646955</c:v>
                </c:pt>
                <c:pt idx="153">
                  <c:v>-9.947241999999999</c:v>
                </c:pt>
                <c:pt idx="154">
                  <c:v>-6.684460400000001</c:v>
                </c:pt>
                <c:pt idx="155">
                  <c:v>-5.490015000000001</c:v>
                </c:pt>
                <c:pt idx="156">
                  <c:v>-4.853532599999999</c:v>
                </c:pt>
                <c:pt idx="157">
                  <c:v>-6.2451276</c:v>
                </c:pt>
                <c:pt idx="158">
                  <c:v>-3.6741056</c:v>
                </c:pt>
                <c:pt idx="159">
                  <c:v>-1.032994</c:v>
                </c:pt>
                <c:pt idx="160">
                  <c:v>-2.7114282</c:v>
                </c:pt>
                <c:pt idx="161">
                  <c:v>-3.0032772</c:v>
                </c:pt>
                <c:pt idx="162">
                  <c:v>-1.5985748</c:v>
                </c:pt>
                <c:pt idx="163">
                  <c:v>0.804848</c:v>
                </c:pt>
                <c:pt idx="164">
                  <c:v>-1.3424618</c:v>
                </c:pt>
                <c:pt idx="165">
                  <c:v>-1.397</c:v>
                </c:pt>
                <c:pt idx="166">
                  <c:v>0.1594278</c:v>
                </c:pt>
                <c:pt idx="167">
                  <c:v>2.2633098</c:v>
                </c:pt>
                <c:pt idx="168">
                  <c:v>2.223432</c:v>
                </c:pt>
                <c:pt idx="169">
                  <c:v>0.04090119999999997</c:v>
                </c:pt>
                <c:pt idx="170">
                  <c:v>1.8065312</c:v>
                </c:pt>
                <c:pt idx="171">
                  <c:v>4.243617</c:v>
                </c:pt>
                <c:pt idx="172">
                  <c:v>3.4295542</c:v>
                </c:pt>
                <c:pt idx="173">
                  <c:v>2.5822828</c:v>
                </c:pt>
                <c:pt idx="174">
                  <c:v>2.1404106</c:v>
                </c:pt>
                <c:pt idx="175">
                  <c:v>4.6255552</c:v>
                </c:pt>
                <c:pt idx="176">
                  <c:v>5.1281362</c:v>
                </c:pt>
                <c:pt idx="177">
                  <c:v>3.108433</c:v>
                </c:pt>
                <c:pt idx="178">
                  <c:v>3.589624999999999</c:v>
                </c:pt>
                <c:pt idx="179">
                  <c:v>5.710953399999999</c:v>
                </c:pt>
                <c:pt idx="180">
                  <c:v>6.0612734</c:v>
                </c:pt>
                <c:pt idx="181">
                  <c:v>5.24419775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4.943548</c:v>
                </c:pt>
                <c:pt idx="1">
                  <c:v>4.4672638</c:v>
                </c:pt>
                <c:pt idx="2">
                  <c:v>5.2474588</c:v>
                </c:pt>
                <c:pt idx="3">
                  <c:v>7.719537</c:v>
                </c:pt>
                <c:pt idx="4">
                  <c:v>5.624173799999999</c:v>
                </c:pt>
                <c:pt idx="5">
                  <c:v>6.0170052</c:v>
                </c:pt>
                <c:pt idx="6">
                  <c:v>5.9942124</c:v>
                </c:pt>
                <c:pt idx="7">
                  <c:v>8.861777</c:v>
                </c:pt>
                <c:pt idx="8">
                  <c:v>5.695766000000001</c:v>
                </c:pt>
                <c:pt idx="9">
                  <c:v>6.6525102</c:v>
                </c:pt>
                <c:pt idx="10">
                  <c:v>7.6401858</c:v>
                </c:pt>
                <c:pt idx="11">
                  <c:v>9.6572298</c:v>
                </c:pt>
                <c:pt idx="12">
                  <c:v>9.191320600000001</c:v>
                </c:pt>
                <c:pt idx="13">
                  <c:v>7.6852148</c:v>
                </c:pt>
                <c:pt idx="14">
                  <c:v>7.621789</c:v>
                </c:pt>
                <c:pt idx="15">
                  <c:v>10.292705</c:v>
                </c:pt>
                <c:pt idx="16">
                  <c:v>10.1593998</c:v>
                </c:pt>
                <c:pt idx="17">
                  <c:v>9.143169199999999</c:v>
                </c:pt>
                <c:pt idx="18">
                  <c:v>9.118359799999999</c:v>
                </c:pt>
                <c:pt idx="19">
                  <c:v>11.5442886</c:v>
                </c:pt>
                <c:pt idx="20">
                  <c:v>12.017276</c:v>
                </c:pt>
                <c:pt idx="21">
                  <c:v>11.316886</c:v>
                </c:pt>
                <c:pt idx="22">
                  <c:v>10.8599716</c:v>
                </c:pt>
                <c:pt idx="23">
                  <c:v>11.957022</c:v>
                </c:pt>
                <c:pt idx="24">
                  <c:v>12.91169</c:v>
                </c:pt>
                <c:pt idx="25">
                  <c:v>12.452966</c:v>
                </c:pt>
                <c:pt idx="26">
                  <c:v>12.940726</c:v>
                </c:pt>
                <c:pt idx="27">
                  <c:v>14.259762</c:v>
                </c:pt>
                <c:pt idx="28">
                  <c:v>16.770168</c:v>
                </c:pt>
                <c:pt idx="29">
                  <c:v>16.569156</c:v>
                </c:pt>
                <c:pt idx="30">
                  <c:v>18.455708</c:v>
                </c:pt>
                <c:pt idx="31">
                  <c:v>20.430756</c:v>
                </c:pt>
                <c:pt idx="32">
                  <c:v>24.660018</c:v>
                </c:pt>
                <c:pt idx="33">
                  <c:v>24.713808</c:v>
                </c:pt>
                <c:pt idx="34">
                  <c:v>28.775092</c:v>
                </c:pt>
                <c:pt idx="35">
                  <c:v>32.216328</c:v>
                </c:pt>
                <c:pt idx="36">
                  <c:v>37.452862</c:v>
                </c:pt>
                <c:pt idx="37">
                  <c:v>37.790824</c:v>
                </c:pt>
                <c:pt idx="38">
                  <c:v>35.537928</c:v>
                </c:pt>
                <c:pt idx="39">
                  <c:v>34.293404</c:v>
                </c:pt>
                <c:pt idx="40">
                  <c:v>34.653058</c:v>
                </c:pt>
                <c:pt idx="41">
                  <c:v>34.490036</c:v>
                </c:pt>
                <c:pt idx="42">
                  <c:v>33.096934</c:v>
                </c:pt>
                <c:pt idx="43">
                  <c:v>31.57694</c:v>
                </c:pt>
                <c:pt idx="44">
                  <c:v>32.761924</c:v>
                </c:pt>
                <c:pt idx="45">
                  <c:v>32.951134</c:v>
                </c:pt>
                <c:pt idx="46">
                  <c:v>29.854812</c:v>
                </c:pt>
                <c:pt idx="47">
                  <c:v>28.787152</c:v>
                </c:pt>
                <c:pt idx="48">
                  <c:v>29.044716</c:v>
                </c:pt>
                <c:pt idx="49">
                  <c:v>28.88878</c:v>
                </c:pt>
                <c:pt idx="50">
                  <c:v>28.477114</c:v>
                </c:pt>
                <c:pt idx="51">
                  <c:v>27.63149</c:v>
                </c:pt>
                <c:pt idx="52">
                  <c:v>26.720032</c:v>
                </c:pt>
                <c:pt idx="53">
                  <c:v>28.369286</c:v>
                </c:pt>
                <c:pt idx="54">
                  <c:v>28.126304</c:v>
                </c:pt>
                <c:pt idx="55">
                  <c:v>27.114944</c:v>
                </c:pt>
                <c:pt idx="56">
                  <c:v>26.771446</c:v>
                </c:pt>
                <c:pt idx="57">
                  <c:v>29.251182</c:v>
                </c:pt>
                <c:pt idx="58">
                  <c:v>25.341228</c:v>
                </c:pt>
                <c:pt idx="59">
                  <c:v>21.694614</c:v>
                </c:pt>
                <c:pt idx="60">
                  <c:v>20.680528</c:v>
                </c:pt>
                <c:pt idx="61">
                  <c:v>19.36508</c:v>
                </c:pt>
                <c:pt idx="62">
                  <c:v>16.070292</c:v>
                </c:pt>
                <c:pt idx="63">
                  <c:v>14.95619</c:v>
                </c:pt>
                <c:pt idx="64">
                  <c:v>15.999814</c:v>
                </c:pt>
                <c:pt idx="65">
                  <c:v>14.621678</c:v>
                </c:pt>
                <c:pt idx="66">
                  <c:v>13.431792</c:v>
                </c:pt>
                <c:pt idx="67">
                  <c:v>11.23879</c:v>
                </c:pt>
                <c:pt idx="68">
                  <c:v>11.91684</c:v>
                </c:pt>
                <c:pt idx="69">
                  <c:v>12.619758</c:v>
                </c:pt>
                <c:pt idx="70">
                  <c:v>11.158088</c:v>
                </c:pt>
                <c:pt idx="71">
                  <c:v>9.181657599999999</c:v>
                </c:pt>
                <c:pt idx="72">
                  <c:v>9.790589000000001</c:v>
                </c:pt>
                <c:pt idx="73">
                  <c:v>10.4329302</c:v>
                </c:pt>
                <c:pt idx="74">
                  <c:v>9.1284318</c:v>
                </c:pt>
                <c:pt idx="75">
                  <c:v>6.8236958</c:v>
                </c:pt>
                <c:pt idx="76">
                  <c:v>7.5728374</c:v>
                </c:pt>
                <c:pt idx="77">
                  <c:v>8.336314400000001</c:v>
                </c:pt>
                <c:pt idx="78">
                  <c:v>7.9129162</c:v>
                </c:pt>
                <c:pt idx="79">
                  <c:v>4.711</c:v>
                </c:pt>
                <c:pt idx="80">
                  <c:v>5.2810222</c:v>
                </c:pt>
                <c:pt idx="81">
                  <c:v>5.9806858</c:v>
                </c:pt>
                <c:pt idx="82">
                  <c:v>5.4857106</c:v>
                </c:pt>
                <c:pt idx="83">
                  <c:v>2.7392068</c:v>
                </c:pt>
                <c:pt idx="84">
                  <c:v>2.0389664</c:v>
                </c:pt>
                <c:pt idx="85">
                  <c:v>2.511368</c:v>
                </c:pt>
                <c:pt idx="86">
                  <c:v>-1.1078226</c:v>
                </c:pt>
                <c:pt idx="87">
                  <c:v>-10.3800696</c:v>
                </c:pt>
                <c:pt idx="88">
                  <c:v>-20.567576</c:v>
                </c:pt>
                <c:pt idx="89">
                  <c:v>-23.304896</c:v>
                </c:pt>
                <c:pt idx="90">
                  <c:v>-20.74406</c:v>
                </c:pt>
                <c:pt idx="91">
                  <c:v>-17.37977</c:v>
                </c:pt>
                <c:pt idx="92">
                  <c:v>-16.562342</c:v>
                </c:pt>
                <c:pt idx="93">
                  <c:v>-12.69265</c:v>
                </c:pt>
                <c:pt idx="94">
                  <c:v>-11.48266</c:v>
                </c:pt>
                <c:pt idx="95">
                  <c:v>-10.7517658</c:v>
                </c:pt>
                <c:pt idx="96">
                  <c:v>-11.908126</c:v>
                </c:pt>
                <c:pt idx="97">
                  <c:v>-10.402524</c:v>
                </c:pt>
                <c:pt idx="98">
                  <c:v>-9.73527</c:v>
                </c:pt>
                <c:pt idx="99">
                  <c:v>-9.601465999999999</c:v>
                </c:pt>
                <c:pt idx="100">
                  <c:v>-11.178345</c:v>
                </c:pt>
                <c:pt idx="101">
                  <c:v>-10.9231582</c:v>
                </c:pt>
                <c:pt idx="102">
                  <c:v>-9.3245802</c:v>
                </c:pt>
                <c:pt idx="103">
                  <c:v>-9.844859000000001</c:v>
                </c:pt>
                <c:pt idx="104">
                  <c:v>-11.5072942</c:v>
                </c:pt>
                <c:pt idx="105">
                  <c:v>-10.858832</c:v>
                </c:pt>
                <c:pt idx="106">
                  <c:v>-10.344393</c:v>
                </c:pt>
                <c:pt idx="107">
                  <c:v>-9.589760999999999</c:v>
                </c:pt>
                <c:pt idx="108">
                  <c:v>-10.9353906</c:v>
                </c:pt>
                <c:pt idx="109">
                  <c:v>-11.78589</c:v>
                </c:pt>
                <c:pt idx="110">
                  <c:v>-10.2890728</c:v>
                </c:pt>
                <c:pt idx="111">
                  <c:v>-10.1157986</c:v>
                </c:pt>
                <c:pt idx="112">
                  <c:v>-11.01074</c:v>
                </c:pt>
                <c:pt idx="113">
                  <c:v>-12.247692</c:v>
                </c:pt>
                <c:pt idx="114">
                  <c:v>-11.215087</c:v>
                </c:pt>
                <c:pt idx="115">
                  <c:v>-10.6734578</c:v>
                </c:pt>
                <c:pt idx="116">
                  <c:v>-11.016806</c:v>
                </c:pt>
                <c:pt idx="117">
                  <c:v>-12.825068</c:v>
                </c:pt>
                <c:pt idx="118">
                  <c:v>-12.024188</c:v>
                </c:pt>
                <c:pt idx="119">
                  <c:v>-11.477852</c:v>
                </c:pt>
                <c:pt idx="120">
                  <c:v>-10.9698732</c:v>
                </c:pt>
                <c:pt idx="121">
                  <c:v>-13.037748</c:v>
                </c:pt>
                <c:pt idx="122">
                  <c:v>-12.541796</c:v>
                </c:pt>
                <c:pt idx="123">
                  <c:v>-11.990736</c:v>
                </c:pt>
                <c:pt idx="124">
                  <c:v>-11.1495336</c:v>
                </c:pt>
                <c:pt idx="125">
                  <c:v>-14.195292</c:v>
                </c:pt>
                <c:pt idx="126">
                  <c:v>-14.022274</c:v>
                </c:pt>
                <c:pt idx="127">
                  <c:v>-12.54948</c:v>
                </c:pt>
                <c:pt idx="128">
                  <c:v>-11.7889772</c:v>
                </c:pt>
                <c:pt idx="129">
                  <c:v>-14.601148</c:v>
                </c:pt>
                <c:pt idx="130">
                  <c:v>-14.044482</c:v>
                </c:pt>
                <c:pt idx="131">
                  <c:v>-13.012776</c:v>
                </c:pt>
                <c:pt idx="132">
                  <c:v>-13.00967</c:v>
                </c:pt>
                <c:pt idx="133">
                  <c:v>-15.321852</c:v>
                </c:pt>
                <c:pt idx="134">
                  <c:v>-15.449286</c:v>
                </c:pt>
                <c:pt idx="135">
                  <c:v>-14.69009</c:v>
                </c:pt>
                <c:pt idx="136">
                  <c:v>-14.114172</c:v>
                </c:pt>
                <c:pt idx="137">
                  <c:v>-15.539858</c:v>
                </c:pt>
                <c:pt idx="138">
                  <c:v>-17.155412</c:v>
                </c:pt>
                <c:pt idx="139">
                  <c:v>-16.552054</c:v>
                </c:pt>
                <c:pt idx="140">
                  <c:v>-16.004146</c:v>
                </c:pt>
                <c:pt idx="141">
                  <c:v>-16.659694</c:v>
                </c:pt>
                <c:pt idx="142">
                  <c:v>-20.197004</c:v>
                </c:pt>
                <c:pt idx="143">
                  <c:v>-19.111612</c:v>
                </c:pt>
                <c:pt idx="144">
                  <c:v>-19.208434</c:v>
                </c:pt>
                <c:pt idx="145">
                  <c:v>-18.802524</c:v>
                </c:pt>
                <c:pt idx="146">
                  <c:v>-22.233436</c:v>
                </c:pt>
                <c:pt idx="147">
                  <c:v>-22.296758</c:v>
                </c:pt>
                <c:pt idx="148">
                  <c:v>-18.331726</c:v>
                </c:pt>
                <c:pt idx="149">
                  <c:v>-13.152908</c:v>
                </c:pt>
                <c:pt idx="150">
                  <c:v>-12.007192</c:v>
                </c:pt>
                <c:pt idx="151">
                  <c:v>-11.1036058</c:v>
                </c:pt>
                <c:pt idx="152">
                  <c:v>-8.446288200000001</c:v>
                </c:pt>
                <c:pt idx="153">
                  <c:v>-6.0899424</c:v>
                </c:pt>
                <c:pt idx="154">
                  <c:v>-6.6350898</c:v>
                </c:pt>
                <c:pt idx="155">
                  <c:v>-6.635131200000001</c:v>
                </c:pt>
                <c:pt idx="156">
                  <c:v>-4.1646596</c:v>
                </c:pt>
                <c:pt idx="157">
                  <c:v>-2.0279984</c:v>
                </c:pt>
                <c:pt idx="158">
                  <c:v>-3.6658034</c:v>
                </c:pt>
                <c:pt idx="159">
                  <c:v>-4.10962</c:v>
                </c:pt>
                <c:pt idx="160">
                  <c:v>-2.322901</c:v>
                </c:pt>
                <c:pt idx="161">
                  <c:v>0.1101202</c:v>
                </c:pt>
                <c:pt idx="162">
                  <c:v>-0.98062</c:v>
                </c:pt>
                <c:pt idx="163">
                  <c:v>-1.4591994</c:v>
                </c:pt>
                <c:pt idx="164">
                  <c:v>-0.6770388000000001</c:v>
                </c:pt>
                <c:pt idx="165">
                  <c:v>2.4248452</c:v>
                </c:pt>
                <c:pt idx="166">
                  <c:v>2.0003102</c:v>
                </c:pt>
                <c:pt idx="167">
                  <c:v>1.4971986</c:v>
                </c:pt>
                <c:pt idx="168">
                  <c:v>1.3140122</c:v>
                </c:pt>
                <c:pt idx="169">
                  <c:v>2.8951084</c:v>
                </c:pt>
                <c:pt idx="170">
                  <c:v>3.081733</c:v>
                </c:pt>
                <c:pt idx="171">
                  <c:v>2.3383962</c:v>
                </c:pt>
                <c:pt idx="172">
                  <c:v>2.3776652</c:v>
                </c:pt>
                <c:pt idx="173">
                  <c:v>4.029888</c:v>
                </c:pt>
                <c:pt idx="174">
                  <c:v>5.1997136</c:v>
                </c:pt>
                <c:pt idx="175">
                  <c:v>4.1400242</c:v>
                </c:pt>
                <c:pt idx="176">
                  <c:v>3.1088318</c:v>
                </c:pt>
                <c:pt idx="177">
                  <c:v>4.9982142</c:v>
                </c:pt>
                <c:pt idx="178">
                  <c:v>5.335541</c:v>
                </c:pt>
                <c:pt idx="179">
                  <c:v>5.3380372</c:v>
                </c:pt>
                <c:pt idx="180">
                  <c:v>4.5242702</c:v>
                </c:pt>
                <c:pt idx="181">
                  <c:v>5.1236082</c:v>
                </c:pt>
                <c:pt idx="182">
                  <c:v>7.444317000000001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8.161619999999999</c:v>
                </c:pt>
                <c:pt idx="1">
                  <c:v>6.541371</c:v>
                </c:pt>
                <c:pt idx="2">
                  <c:v>5.1256192</c:v>
                </c:pt>
                <c:pt idx="3">
                  <c:v>6.5611808</c:v>
                </c:pt>
                <c:pt idx="4">
                  <c:v>8.481950399999999</c:v>
                </c:pt>
                <c:pt idx="5">
                  <c:v>7.491038399999999</c:v>
                </c:pt>
                <c:pt idx="6">
                  <c:v>5.3384808</c:v>
                </c:pt>
                <c:pt idx="7">
                  <c:v>6.9830734</c:v>
                </c:pt>
                <c:pt idx="8">
                  <c:v>9.0249006</c:v>
                </c:pt>
                <c:pt idx="9">
                  <c:v>8.8562432</c:v>
                </c:pt>
                <c:pt idx="10">
                  <c:v>7.5821466</c:v>
                </c:pt>
                <c:pt idx="11">
                  <c:v>8.410319250000001</c:v>
                </c:pt>
                <c:pt idx="12">
                  <c:v>8.8717474</c:v>
                </c:pt>
                <c:pt idx="13">
                  <c:v>10.1243166</c:v>
                </c:pt>
                <c:pt idx="14">
                  <c:v>9.0096954</c:v>
                </c:pt>
                <c:pt idx="15">
                  <c:v>9.306606800000001</c:v>
                </c:pt>
                <c:pt idx="16">
                  <c:v>10.0163294</c:v>
                </c:pt>
                <c:pt idx="17">
                  <c:v>11.28867</c:v>
                </c:pt>
                <c:pt idx="18">
                  <c:v>11.1105844</c:v>
                </c:pt>
                <c:pt idx="19">
                  <c:v>10.813988</c:v>
                </c:pt>
                <c:pt idx="20">
                  <c:v>11.036607</c:v>
                </c:pt>
                <c:pt idx="21">
                  <c:v>13.066634</c:v>
                </c:pt>
                <c:pt idx="22">
                  <c:v>12.480714</c:v>
                </c:pt>
                <c:pt idx="23">
                  <c:v>12.348786</c:v>
                </c:pt>
                <c:pt idx="24">
                  <c:v>13.064102</c:v>
                </c:pt>
                <c:pt idx="25">
                  <c:v>15.718252</c:v>
                </c:pt>
                <c:pt idx="26">
                  <c:v>15.85738</c:v>
                </c:pt>
                <c:pt idx="27">
                  <c:v>15.802708</c:v>
                </c:pt>
                <c:pt idx="28">
                  <c:v>17.659638</c:v>
                </c:pt>
                <c:pt idx="29">
                  <c:v>21.536472</c:v>
                </c:pt>
                <c:pt idx="30">
                  <c:v>24.251782</c:v>
                </c:pt>
                <c:pt idx="31">
                  <c:v>24.81042</c:v>
                </c:pt>
                <c:pt idx="32">
                  <c:v>27.721998</c:v>
                </c:pt>
                <c:pt idx="33">
                  <c:v>32.773478</c:v>
                </c:pt>
                <c:pt idx="34">
                  <c:v>35.425498</c:v>
                </c:pt>
                <c:pt idx="35">
                  <c:v>36.156252</c:v>
                </c:pt>
                <c:pt idx="36">
                  <c:v>34.84217</c:v>
                </c:pt>
                <c:pt idx="37">
                  <c:v>34.723292</c:v>
                </c:pt>
                <c:pt idx="38">
                  <c:v>34.845146</c:v>
                </c:pt>
                <c:pt idx="39">
                  <c:v>34.52386199999999</c:v>
                </c:pt>
                <c:pt idx="40">
                  <c:v>32.343496</c:v>
                </c:pt>
                <c:pt idx="41">
                  <c:v>32.51781200000001</c:v>
                </c:pt>
                <c:pt idx="42">
                  <c:v>33.320978</c:v>
                </c:pt>
                <c:pt idx="43">
                  <c:v>31.426822</c:v>
                </c:pt>
                <c:pt idx="44">
                  <c:v>29.623784</c:v>
                </c:pt>
                <c:pt idx="45">
                  <c:v>28.853934</c:v>
                </c:pt>
                <c:pt idx="46">
                  <c:v>29.790172</c:v>
                </c:pt>
                <c:pt idx="47">
                  <c:v>28.583578</c:v>
                </c:pt>
                <c:pt idx="48">
                  <c:v>28.28487</c:v>
                </c:pt>
                <c:pt idx="49">
                  <c:v>27.482362</c:v>
                </c:pt>
                <c:pt idx="50">
                  <c:v>28.594316</c:v>
                </c:pt>
                <c:pt idx="51">
                  <c:v>27.992622</c:v>
                </c:pt>
                <c:pt idx="52">
                  <c:v>27.388702</c:v>
                </c:pt>
                <c:pt idx="53">
                  <c:v>27.624568</c:v>
                </c:pt>
                <c:pt idx="54">
                  <c:v>28.289026</c:v>
                </c:pt>
                <c:pt idx="55">
                  <c:v>28.753574</c:v>
                </c:pt>
                <c:pt idx="56">
                  <c:v>26.28147</c:v>
                </c:pt>
                <c:pt idx="57">
                  <c:v>22.842398</c:v>
                </c:pt>
                <c:pt idx="58">
                  <c:v>20.482786</c:v>
                </c:pt>
                <c:pt idx="59">
                  <c:v>18.361332</c:v>
                </c:pt>
                <c:pt idx="60">
                  <c:v>16.694556</c:v>
                </c:pt>
                <c:pt idx="61">
                  <c:v>16.649342</c:v>
                </c:pt>
                <c:pt idx="62">
                  <c:v>16.167966</c:v>
                </c:pt>
                <c:pt idx="63">
                  <c:v>15.21036</c:v>
                </c:pt>
                <c:pt idx="64">
                  <c:v>12.391232</c:v>
                </c:pt>
                <c:pt idx="65">
                  <c:v>12.36598</c:v>
                </c:pt>
                <c:pt idx="66">
                  <c:v>12.569444</c:v>
                </c:pt>
                <c:pt idx="67">
                  <c:v>12.911766</c:v>
                </c:pt>
                <c:pt idx="68">
                  <c:v>9.329080399999999</c:v>
                </c:pt>
                <c:pt idx="69">
                  <c:v>10.7509398</c:v>
                </c:pt>
                <c:pt idx="70">
                  <c:v>11.113262</c:v>
                </c:pt>
                <c:pt idx="71">
                  <c:v>10.2344062</c:v>
                </c:pt>
                <c:pt idx="72">
                  <c:v>8.1933164</c:v>
                </c:pt>
                <c:pt idx="73">
                  <c:v>7.785461000000001</c:v>
                </c:pt>
                <c:pt idx="74">
                  <c:v>8.6053154</c:v>
                </c:pt>
                <c:pt idx="75">
                  <c:v>8.177482600000001</c:v>
                </c:pt>
                <c:pt idx="76">
                  <c:v>6.4395012</c:v>
                </c:pt>
                <c:pt idx="77">
                  <c:v>5.298953</c:v>
                </c:pt>
                <c:pt idx="78">
                  <c:v>6.4160108</c:v>
                </c:pt>
                <c:pt idx="79">
                  <c:v>7.1259416</c:v>
                </c:pt>
                <c:pt idx="80">
                  <c:v>4.471044</c:v>
                </c:pt>
                <c:pt idx="81">
                  <c:v>3.5619652</c:v>
                </c:pt>
                <c:pt idx="82">
                  <c:v>4.393852</c:v>
                </c:pt>
                <c:pt idx="83">
                  <c:v>3.8231216</c:v>
                </c:pt>
                <c:pt idx="84">
                  <c:v>0.328288</c:v>
                </c:pt>
                <c:pt idx="85">
                  <c:v>-8.612860399999999</c:v>
                </c:pt>
                <c:pt idx="86">
                  <c:v>-18.316652</c:v>
                </c:pt>
                <c:pt idx="87">
                  <c:v>-23.437384</c:v>
                </c:pt>
                <c:pt idx="88">
                  <c:v>-21.020434</c:v>
                </c:pt>
                <c:pt idx="89">
                  <c:v>-20.280316</c:v>
                </c:pt>
                <c:pt idx="90">
                  <c:v>-16.97413</c:v>
                </c:pt>
                <c:pt idx="91">
                  <c:v>-13.499008</c:v>
                </c:pt>
                <c:pt idx="92">
                  <c:v>-11.312139</c:v>
                </c:pt>
                <c:pt idx="93">
                  <c:v>-12.683552</c:v>
                </c:pt>
                <c:pt idx="94">
                  <c:v>-10.6633698</c:v>
                </c:pt>
                <c:pt idx="95">
                  <c:v>-10.0694164</c:v>
                </c:pt>
                <c:pt idx="96">
                  <c:v>-8.968129399999999</c:v>
                </c:pt>
                <c:pt idx="97">
                  <c:v>-10.122628</c:v>
                </c:pt>
                <c:pt idx="98">
                  <c:v>-10.710752</c:v>
                </c:pt>
                <c:pt idx="99">
                  <c:v>-9.428217</c:v>
                </c:pt>
                <c:pt idx="100">
                  <c:v>-9.227154799999999</c:v>
                </c:pt>
                <c:pt idx="101">
                  <c:v>-9.839884399999999</c:v>
                </c:pt>
                <c:pt idx="102">
                  <c:v>-11.472628</c:v>
                </c:pt>
                <c:pt idx="103">
                  <c:v>-10.211358</c:v>
                </c:pt>
                <c:pt idx="104">
                  <c:v>-9.59329</c:v>
                </c:pt>
                <c:pt idx="105">
                  <c:v>-10.964706</c:v>
                </c:pt>
                <c:pt idx="106">
                  <c:v>-11.981992</c:v>
                </c:pt>
                <c:pt idx="107">
                  <c:v>-10.5361408</c:v>
                </c:pt>
                <c:pt idx="108">
                  <c:v>-10.3523272</c:v>
                </c:pt>
                <c:pt idx="109">
                  <c:v>-9.829235000000001</c:v>
                </c:pt>
                <c:pt idx="110">
                  <c:v>-12.622422</c:v>
                </c:pt>
                <c:pt idx="111">
                  <c:v>-11.2630782</c:v>
                </c:pt>
                <c:pt idx="112">
                  <c:v>-10.678476</c:v>
                </c:pt>
                <c:pt idx="113">
                  <c:v>-9.775793199999999</c:v>
                </c:pt>
                <c:pt idx="114">
                  <c:v>-13.203092</c:v>
                </c:pt>
                <c:pt idx="115">
                  <c:v>-12.803544</c:v>
                </c:pt>
                <c:pt idx="116">
                  <c:v>-11.495472</c:v>
                </c:pt>
                <c:pt idx="117">
                  <c:v>-10.0851296</c:v>
                </c:pt>
                <c:pt idx="118">
                  <c:v>-11.854948</c:v>
                </c:pt>
                <c:pt idx="119">
                  <c:v>-12.343896</c:v>
                </c:pt>
                <c:pt idx="120">
                  <c:v>-11.769216</c:v>
                </c:pt>
                <c:pt idx="121">
                  <c:v>-10.9560544</c:v>
                </c:pt>
                <c:pt idx="122">
                  <c:v>-12.90054</c:v>
                </c:pt>
                <c:pt idx="123">
                  <c:v>-13.70469</c:v>
                </c:pt>
                <c:pt idx="124">
                  <c:v>-12.415884</c:v>
                </c:pt>
                <c:pt idx="125">
                  <c:v>-11.640942</c:v>
                </c:pt>
                <c:pt idx="126">
                  <c:v>-13.154526</c:v>
                </c:pt>
                <c:pt idx="127">
                  <c:v>-14.460758</c:v>
                </c:pt>
                <c:pt idx="128">
                  <c:v>-13.019184</c:v>
                </c:pt>
                <c:pt idx="129">
                  <c:v>-13.210402</c:v>
                </c:pt>
                <c:pt idx="130">
                  <c:v>-12.679596</c:v>
                </c:pt>
                <c:pt idx="131">
                  <c:v>-15.577828</c:v>
                </c:pt>
                <c:pt idx="132">
                  <c:v>-15.07157</c:v>
                </c:pt>
                <c:pt idx="133">
                  <c:v>-14.356992</c:v>
                </c:pt>
                <c:pt idx="134">
                  <c:v>-14.01324</c:v>
                </c:pt>
                <c:pt idx="135">
                  <c:v>-16.852996</c:v>
                </c:pt>
                <c:pt idx="136">
                  <c:v>-16.707766</c:v>
                </c:pt>
                <c:pt idx="137">
                  <c:v>-16.132494</c:v>
                </c:pt>
                <c:pt idx="138">
                  <c:v>-15.474398</c:v>
                </c:pt>
                <c:pt idx="139">
                  <c:v>-18.369444</c:v>
                </c:pt>
                <c:pt idx="140">
                  <c:v>-19.437222</c:v>
                </c:pt>
                <c:pt idx="141">
                  <c:v>-18.348132</c:v>
                </c:pt>
                <c:pt idx="142">
                  <c:v>-18.51365</c:v>
                </c:pt>
                <c:pt idx="143">
                  <c:v>-20.090116</c:v>
                </c:pt>
                <c:pt idx="144">
                  <c:v>-20.762652</c:v>
                </c:pt>
                <c:pt idx="145">
                  <c:v>-22.264738</c:v>
                </c:pt>
                <c:pt idx="146">
                  <c:v>-18.587118</c:v>
                </c:pt>
                <c:pt idx="147">
                  <c:v>-14.681706</c:v>
                </c:pt>
                <c:pt idx="148">
                  <c:v>-12.592028</c:v>
                </c:pt>
                <c:pt idx="149">
                  <c:v>-11.1976706</c:v>
                </c:pt>
                <c:pt idx="150">
                  <c:v>-7.647921800000001</c:v>
                </c:pt>
                <c:pt idx="151">
                  <c:v>-7.1633616</c:v>
                </c:pt>
                <c:pt idx="152">
                  <c:v>-7.297525</c:v>
                </c:pt>
                <c:pt idx="153">
                  <c:v>-5.1819668</c:v>
                </c:pt>
                <c:pt idx="154">
                  <c:v>-3.1388882</c:v>
                </c:pt>
                <c:pt idx="155">
                  <c:v>-3.8959948</c:v>
                </c:pt>
                <c:pt idx="156">
                  <c:v>-3.6065862</c:v>
                </c:pt>
                <c:pt idx="157">
                  <c:v>-3.717368599999999</c:v>
                </c:pt>
                <c:pt idx="158">
                  <c:v>-1.476268</c:v>
                </c:pt>
                <c:pt idx="159">
                  <c:v>-1.1151786</c:v>
                </c:pt>
                <c:pt idx="160">
                  <c:v>-2.0007178</c:v>
                </c:pt>
                <c:pt idx="161">
                  <c:v>-1.6287498</c:v>
                </c:pt>
                <c:pt idx="162">
                  <c:v>0.9577363999999999</c:v>
                </c:pt>
                <c:pt idx="163">
                  <c:v>1.440618</c:v>
                </c:pt>
                <c:pt idx="164">
                  <c:v>1.1734152</c:v>
                </c:pt>
                <c:pt idx="165">
                  <c:v>0.257805</c:v>
                </c:pt>
                <c:pt idx="166">
                  <c:v>1.7860688</c:v>
                </c:pt>
                <c:pt idx="167">
                  <c:v>3.2138532</c:v>
                </c:pt>
                <c:pt idx="168">
                  <c:v>2.309803</c:v>
                </c:pt>
                <c:pt idx="169">
                  <c:v>1.9889744</c:v>
                </c:pt>
                <c:pt idx="170">
                  <c:v>2.9966166</c:v>
                </c:pt>
                <c:pt idx="171">
                  <c:v>5.052157599999999</c:v>
                </c:pt>
                <c:pt idx="172">
                  <c:v>5.0874632</c:v>
                </c:pt>
                <c:pt idx="173">
                  <c:v>3.6824536</c:v>
                </c:pt>
                <c:pt idx="174">
                  <c:v>4.0154774</c:v>
                </c:pt>
                <c:pt idx="175">
                  <c:v>6.124912</c:v>
                </c:pt>
                <c:pt idx="176">
                  <c:v>5.1369124</c:v>
                </c:pt>
                <c:pt idx="177">
                  <c:v>4.054534800000001</c:v>
                </c:pt>
                <c:pt idx="178">
                  <c:v>3.6867296</c:v>
                </c:pt>
                <c:pt idx="179">
                  <c:v>6.7947088</c:v>
                </c:pt>
                <c:pt idx="180">
                  <c:v>6.0838854</c:v>
                </c:pt>
                <c:pt idx="181">
                  <c:v>5.1842898</c:v>
                </c:pt>
                <c:pt idx="182">
                  <c:v>4.465770333333333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5.339776000000001</c:v>
                </c:pt>
                <c:pt idx="1">
                  <c:v>6.903304</c:v>
                </c:pt>
                <c:pt idx="2">
                  <c:v>7.315314599999999</c:v>
                </c:pt>
                <c:pt idx="3">
                  <c:v>6.4710686</c:v>
                </c:pt>
                <c:pt idx="4">
                  <c:v>5.7863152</c:v>
                </c:pt>
                <c:pt idx="5">
                  <c:v>7.756776</c:v>
                </c:pt>
                <c:pt idx="6">
                  <c:v>9.088096400000001</c:v>
                </c:pt>
                <c:pt idx="7">
                  <c:v>7.9532618</c:v>
                </c:pt>
                <c:pt idx="8">
                  <c:v>7.7045222</c:v>
                </c:pt>
                <c:pt idx="9">
                  <c:v>8.6640596</c:v>
                </c:pt>
                <c:pt idx="10">
                  <c:v>10.083226</c:v>
                </c:pt>
                <c:pt idx="11">
                  <c:v>9.2538462</c:v>
                </c:pt>
                <c:pt idx="12">
                  <c:v>8.690236199999999</c:v>
                </c:pt>
                <c:pt idx="13">
                  <c:v>9.322861400000001</c:v>
                </c:pt>
                <c:pt idx="14">
                  <c:v>11.2793376</c:v>
                </c:pt>
                <c:pt idx="15">
                  <c:v>11.478706</c:v>
                </c:pt>
                <c:pt idx="16">
                  <c:v>9.916324599999999</c:v>
                </c:pt>
                <c:pt idx="17">
                  <c:v>10.0141812</c:v>
                </c:pt>
                <c:pt idx="18">
                  <c:v>13.301046</c:v>
                </c:pt>
                <c:pt idx="19">
                  <c:v>12.72313</c:v>
                </c:pt>
                <c:pt idx="20">
                  <c:v>12.212958</c:v>
                </c:pt>
                <c:pt idx="21">
                  <c:v>12.427956</c:v>
                </c:pt>
                <c:pt idx="22">
                  <c:v>14.435966</c:v>
                </c:pt>
                <c:pt idx="23">
                  <c:v>15.1304</c:v>
                </c:pt>
                <c:pt idx="24">
                  <c:v>15.289124</c:v>
                </c:pt>
                <c:pt idx="25">
                  <c:v>15.799674</c:v>
                </c:pt>
                <c:pt idx="26">
                  <c:v>19.228822</c:v>
                </c:pt>
                <c:pt idx="27">
                  <c:v>22.283908</c:v>
                </c:pt>
                <c:pt idx="28">
                  <c:v>24.192698</c:v>
                </c:pt>
                <c:pt idx="29">
                  <c:v>25.027638</c:v>
                </c:pt>
                <c:pt idx="30">
                  <c:v>29.726228</c:v>
                </c:pt>
                <c:pt idx="31">
                  <c:v>33.770554</c:v>
                </c:pt>
                <c:pt idx="32">
                  <c:v>35.413756</c:v>
                </c:pt>
                <c:pt idx="33">
                  <c:v>34.753454</c:v>
                </c:pt>
                <c:pt idx="34">
                  <c:v>36.01242</c:v>
                </c:pt>
                <c:pt idx="35">
                  <c:v>35.679528</c:v>
                </c:pt>
                <c:pt idx="36">
                  <c:v>34.779728</c:v>
                </c:pt>
                <c:pt idx="37">
                  <c:v>32.53916</c:v>
                </c:pt>
                <c:pt idx="38">
                  <c:v>33.049484</c:v>
                </c:pt>
                <c:pt idx="39">
                  <c:v>33.865238</c:v>
                </c:pt>
                <c:pt idx="40">
                  <c:v>33.101522</c:v>
                </c:pt>
                <c:pt idx="41">
                  <c:v>31.626152</c:v>
                </c:pt>
                <c:pt idx="42">
                  <c:v>29.720052</c:v>
                </c:pt>
                <c:pt idx="43">
                  <c:v>30.318064</c:v>
                </c:pt>
                <c:pt idx="44">
                  <c:v>29.585988</c:v>
                </c:pt>
                <c:pt idx="45">
                  <c:v>27.928764</c:v>
                </c:pt>
                <c:pt idx="46">
                  <c:v>27.645964</c:v>
                </c:pt>
                <c:pt idx="47">
                  <c:v>28.161116</c:v>
                </c:pt>
                <c:pt idx="48">
                  <c:v>28.43977</c:v>
                </c:pt>
                <c:pt idx="49">
                  <c:v>27.305824</c:v>
                </c:pt>
                <c:pt idx="50">
                  <c:v>27.201678</c:v>
                </c:pt>
                <c:pt idx="51">
                  <c:v>27.485184</c:v>
                </c:pt>
                <c:pt idx="52">
                  <c:v>28.540364</c:v>
                </c:pt>
                <c:pt idx="53">
                  <c:v>28.849336</c:v>
                </c:pt>
                <c:pt idx="54">
                  <c:v>27.90319</c:v>
                </c:pt>
                <c:pt idx="55">
                  <c:v>23.421844</c:v>
                </c:pt>
                <c:pt idx="56">
                  <c:v>20.953822</c:v>
                </c:pt>
                <c:pt idx="57">
                  <c:v>17.847078</c:v>
                </c:pt>
                <c:pt idx="58">
                  <c:v>17.463992</c:v>
                </c:pt>
                <c:pt idx="59">
                  <c:v>17.35215</c:v>
                </c:pt>
                <c:pt idx="60">
                  <c:v>15.787414</c:v>
                </c:pt>
                <c:pt idx="61">
                  <c:v>13.40018</c:v>
                </c:pt>
                <c:pt idx="62">
                  <c:v>12.747694</c:v>
                </c:pt>
                <c:pt idx="63">
                  <c:v>13.540546</c:v>
                </c:pt>
                <c:pt idx="64">
                  <c:v>13.019154</c:v>
                </c:pt>
                <c:pt idx="65">
                  <c:v>10.75303</c:v>
                </c:pt>
                <c:pt idx="66">
                  <c:v>10.3062306</c:v>
                </c:pt>
                <c:pt idx="67">
                  <c:v>11.0354088</c:v>
                </c:pt>
                <c:pt idx="68">
                  <c:v>10.225047</c:v>
                </c:pt>
                <c:pt idx="69">
                  <c:v>8.624262</c:v>
                </c:pt>
                <c:pt idx="70">
                  <c:v>8.067419000000001</c:v>
                </c:pt>
                <c:pt idx="71">
                  <c:v>8.3734456</c:v>
                </c:pt>
                <c:pt idx="72">
                  <c:v>8.223164000000001</c:v>
                </c:pt>
                <c:pt idx="73">
                  <c:v>7.8785916</c:v>
                </c:pt>
                <c:pt idx="74">
                  <c:v>6.4154662</c:v>
                </c:pt>
                <c:pt idx="75">
                  <c:v>6.2618548</c:v>
                </c:pt>
                <c:pt idx="76">
                  <c:v>6.6152366</c:v>
                </c:pt>
                <c:pt idx="77">
                  <c:v>5.313250600000001</c:v>
                </c:pt>
                <c:pt idx="78">
                  <c:v>4.6497982</c:v>
                </c:pt>
                <c:pt idx="79">
                  <c:v>4.2294204</c:v>
                </c:pt>
                <c:pt idx="80">
                  <c:v>4.789468</c:v>
                </c:pt>
                <c:pt idx="81">
                  <c:v>3.3276592</c:v>
                </c:pt>
                <c:pt idx="82">
                  <c:v>-1.2558358</c:v>
                </c:pt>
                <c:pt idx="83">
                  <c:v>-8.901520600000001</c:v>
                </c:pt>
                <c:pt idx="84">
                  <c:v>-18.650506</c:v>
                </c:pt>
                <c:pt idx="85">
                  <c:v>-23.162868</c:v>
                </c:pt>
                <c:pt idx="86">
                  <c:v>-23.49925</c:v>
                </c:pt>
                <c:pt idx="87">
                  <c:v>-18.868366</c:v>
                </c:pt>
                <c:pt idx="88">
                  <c:v>-15.571104</c:v>
                </c:pt>
                <c:pt idx="89">
                  <c:v>-11.993407</c:v>
                </c:pt>
                <c:pt idx="90">
                  <c:v>-12.181852</c:v>
                </c:pt>
                <c:pt idx="91">
                  <c:v>-12.235118</c:v>
                </c:pt>
                <c:pt idx="92">
                  <c:v>-10.0244162</c:v>
                </c:pt>
                <c:pt idx="93">
                  <c:v>-9.2357072</c:v>
                </c:pt>
                <c:pt idx="94">
                  <c:v>-10.4894922</c:v>
                </c:pt>
                <c:pt idx="95">
                  <c:v>-10.836595</c:v>
                </c:pt>
                <c:pt idx="96">
                  <c:v>-10.0574934</c:v>
                </c:pt>
                <c:pt idx="97">
                  <c:v>-9.072365600000001</c:v>
                </c:pt>
                <c:pt idx="98">
                  <c:v>-9.685651799999999</c:v>
                </c:pt>
                <c:pt idx="99">
                  <c:v>-11.2980316</c:v>
                </c:pt>
                <c:pt idx="100">
                  <c:v>-10.5212634</c:v>
                </c:pt>
                <c:pt idx="101">
                  <c:v>-9.577033799999999</c:v>
                </c:pt>
                <c:pt idx="102">
                  <c:v>-10.207438</c:v>
                </c:pt>
                <c:pt idx="103">
                  <c:v>-12.457156</c:v>
                </c:pt>
                <c:pt idx="104">
                  <c:v>-11.0565204</c:v>
                </c:pt>
                <c:pt idx="105">
                  <c:v>-9.738527400000001</c:v>
                </c:pt>
                <c:pt idx="106">
                  <c:v>-9.186113000000001</c:v>
                </c:pt>
                <c:pt idx="107">
                  <c:v>-12.231042</c:v>
                </c:pt>
                <c:pt idx="108">
                  <c:v>-11.748842</c:v>
                </c:pt>
                <c:pt idx="109">
                  <c:v>-10.334012</c:v>
                </c:pt>
                <c:pt idx="110">
                  <c:v>-10.6390796</c:v>
                </c:pt>
                <c:pt idx="111">
                  <c:v>-12.192028</c:v>
                </c:pt>
                <c:pt idx="112">
                  <c:v>-12.301164</c:v>
                </c:pt>
                <c:pt idx="113">
                  <c:v>-11.902708</c:v>
                </c:pt>
                <c:pt idx="114">
                  <c:v>-10.73032</c:v>
                </c:pt>
                <c:pt idx="115">
                  <c:v>-11.9062428</c:v>
                </c:pt>
                <c:pt idx="116">
                  <c:v>-12.581362</c:v>
                </c:pt>
                <c:pt idx="117">
                  <c:v>-11.892056</c:v>
                </c:pt>
                <c:pt idx="118">
                  <c:v>-10.734902</c:v>
                </c:pt>
                <c:pt idx="119">
                  <c:v>-12.2909206</c:v>
                </c:pt>
                <c:pt idx="120">
                  <c:v>-13.485634</c:v>
                </c:pt>
                <c:pt idx="121">
                  <c:v>-13.093502</c:v>
                </c:pt>
                <c:pt idx="122">
                  <c:v>-11.909456</c:v>
                </c:pt>
                <c:pt idx="123">
                  <c:v>-11.920178</c:v>
                </c:pt>
                <c:pt idx="124">
                  <c:v>-13.628202</c:v>
                </c:pt>
                <c:pt idx="125">
                  <c:v>-13.693006</c:v>
                </c:pt>
                <c:pt idx="126">
                  <c:v>-12.772036</c:v>
                </c:pt>
                <c:pt idx="127">
                  <c:v>-12.770874</c:v>
                </c:pt>
                <c:pt idx="128">
                  <c:v>-15.60714</c:v>
                </c:pt>
                <c:pt idx="129">
                  <c:v>-15.581318</c:v>
                </c:pt>
                <c:pt idx="130">
                  <c:v>-13.944932</c:v>
                </c:pt>
                <c:pt idx="131">
                  <c:v>-13.523352</c:v>
                </c:pt>
                <c:pt idx="132">
                  <c:v>-16.923382</c:v>
                </c:pt>
                <c:pt idx="133">
                  <c:v>-17.057888</c:v>
                </c:pt>
                <c:pt idx="134">
                  <c:v>-16.003488</c:v>
                </c:pt>
                <c:pt idx="135">
                  <c:v>-15.35927</c:v>
                </c:pt>
                <c:pt idx="136">
                  <c:v>-17.742946</c:v>
                </c:pt>
                <c:pt idx="137">
                  <c:v>-18.607968</c:v>
                </c:pt>
                <c:pt idx="138">
                  <c:v>-18.029058</c:v>
                </c:pt>
                <c:pt idx="139">
                  <c:v>-17.82517</c:v>
                </c:pt>
                <c:pt idx="140">
                  <c:v>-18.706112</c:v>
                </c:pt>
                <c:pt idx="141">
                  <c:v>-21.705588</c:v>
                </c:pt>
                <c:pt idx="142">
                  <c:v>-20.425996</c:v>
                </c:pt>
                <c:pt idx="143">
                  <c:v>-20.798044</c:v>
                </c:pt>
                <c:pt idx="144">
                  <c:v>-20.015032</c:v>
                </c:pt>
                <c:pt idx="145">
                  <c:v>-15.382102</c:v>
                </c:pt>
                <c:pt idx="146">
                  <c:v>-12.2670418</c:v>
                </c:pt>
                <c:pt idx="147">
                  <c:v>-8.9014384</c:v>
                </c:pt>
                <c:pt idx="148">
                  <c:v>-8.210060200000001</c:v>
                </c:pt>
                <c:pt idx="149">
                  <c:v>-8.191970399999999</c:v>
                </c:pt>
                <c:pt idx="150">
                  <c:v>-7.1326532</c:v>
                </c:pt>
                <c:pt idx="151">
                  <c:v>-3.915082</c:v>
                </c:pt>
                <c:pt idx="152">
                  <c:v>-4.5009398</c:v>
                </c:pt>
                <c:pt idx="153">
                  <c:v>-4.48313</c:v>
                </c:pt>
                <c:pt idx="154">
                  <c:v>-3.9734366</c:v>
                </c:pt>
                <c:pt idx="155">
                  <c:v>-1.0864736</c:v>
                </c:pt>
                <c:pt idx="156">
                  <c:v>-1.4553832</c:v>
                </c:pt>
                <c:pt idx="157">
                  <c:v>-1.2799342</c:v>
                </c:pt>
                <c:pt idx="158">
                  <c:v>-2.6605142</c:v>
                </c:pt>
                <c:pt idx="159">
                  <c:v>0.6955310000000001</c:v>
                </c:pt>
                <c:pt idx="160">
                  <c:v>1.9506724</c:v>
                </c:pt>
                <c:pt idx="161">
                  <c:v>0.559855</c:v>
                </c:pt>
                <c:pt idx="162">
                  <c:v>-0.1532042</c:v>
                </c:pt>
                <c:pt idx="163">
                  <c:v>1.8661596</c:v>
                </c:pt>
                <c:pt idx="164">
                  <c:v>3.1004546</c:v>
                </c:pt>
                <c:pt idx="165">
                  <c:v>1.394617</c:v>
                </c:pt>
                <c:pt idx="166">
                  <c:v>1.5302022</c:v>
                </c:pt>
                <c:pt idx="167">
                  <c:v>2.4234812</c:v>
                </c:pt>
                <c:pt idx="168">
                  <c:v>4.644738599999999</c:v>
                </c:pt>
                <c:pt idx="169">
                  <c:v>3.669314</c:v>
                </c:pt>
                <c:pt idx="170">
                  <c:v>3.6701564</c:v>
                </c:pt>
                <c:pt idx="171">
                  <c:v>3.264181</c:v>
                </c:pt>
                <c:pt idx="172">
                  <c:v>4.972561000000001</c:v>
                </c:pt>
                <c:pt idx="173">
                  <c:v>4.861662</c:v>
                </c:pt>
                <c:pt idx="174">
                  <c:v>3.7534566</c:v>
                </c:pt>
                <c:pt idx="175">
                  <c:v>3.7812282</c:v>
                </c:pt>
                <c:pt idx="176">
                  <c:v>6.775184400000001</c:v>
                </c:pt>
                <c:pt idx="177">
                  <c:v>6.1203486</c:v>
                </c:pt>
                <c:pt idx="178">
                  <c:v>6.077730799999999</c:v>
                </c:pt>
                <c:pt idx="179">
                  <c:v>5.3324474</c:v>
                </c:pt>
                <c:pt idx="180">
                  <c:v>7.750904399999999</c:v>
                </c:pt>
                <c:pt idx="181">
                  <c:v>7.679610599999999</c:v>
                </c:pt>
                <c:pt idx="182">
                  <c:v>6.9174735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6.793217666666667</c:v>
                </c:pt>
                <c:pt idx="1">
                  <c:v>6.392016799999999</c:v>
                </c:pt>
                <c:pt idx="2">
                  <c:v>7.0291842</c:v>
                </c:pt>
                <c:pt idx="3">
                  <c:v>7.9316678</c:v>
                </c:pt>
                <c:pt idx="4">
                  <c:v>7.368608399999999</c:v>
                </c:pt>
                <c:pt idx="5">
                  <c:v>7.569462</c:v>
                </c:pt>
                <c:pt idx="6">
                  <c:v>8.458156600000001</c:v>
                </c:pt>
                <c:pt idx="7">
                  <c:v>9.013787600000001</c:v>
                </c:pt>
                <c:pt idx="8">
                  <c:v>9.079474600000001</c:v>
                </c:pt>
                <c:pt idx="9">
                  <c:v>7.887560000000001</c:v>
                </c:pt>
                <c:pt idx="10">
                  <c:v>9.237027999999999</c:v>
                </c:pt>
                <c:pt idx="11">
                  <c:v>11.99485</c:v>
                </c:pt>
                <c:pt idx="12">
                  <c:v>10.816324</c:v>
                </c:pt>
                <c:pt idx="13">
                  <c:v>10.0821364</c:v>
                </c:pt>
                <c:pt idx="14">
                  <c:v>10.2395626</c:v>
                </c:pt>
                <c:pt idx="15">
                  <c:v>12.290362</c:v>
                </c:pt>
                <c:pt idx="16">
                  <c:v>12.502346</c:v>
                </c:pt>
                <c:pt idx="17">
                  <c:v>11.391606</c:v>
                </c:pt>
                <c:pt idx="18">
                  <c:v>11.0423626</c:v>
                </c:pt>
                <c:pt idx="19">
                  <c:v>13.617584</c:v>
                </c:pt>
                <c:pt idx="20">
                  <c:v>15.153708</c:v>
                </c:pt>
                <c:pt idx="21">
                  <c:v>14.09283</c:v>
                </c:pt>
                <c:pt idx="22">
                  <c:v>15.124468</c:v>
                </c:pt>
                <c:pt idx="23">
                  <c:v>17.061256</c:v>
                </c:pt>
                <c:pt idx="24">
                  <c:v>19.111702</c:v>
                </c:pt>
                <c:pt idx="25">
                  <c:v>21.017264</c:v>
                </c:pt>
                <c:pt idx="26">
                  <c:v>23.55117</c:v>
                </c:pt>
                <c:pt idx="27">
                  <c:v>26.113172</c:v>
                </c:pt>
                <c:pt idx="28">
                  <c:v>30.312206</c:v>
                </c:pt>
                <c:pt idx="29">
                  <c:v>33.352388</c:v>
                </c:pt>
                <c:pt idx="30">
                  <c:v>35.420292</c:v>
                </c:pt>
                <c:pt idx="31">
                  <c:v>35.83472</c:v>
                </c:pt>
                <c:pt idx="32">
                  <c:v>37.39353</c:v>
                </c:pt>
                <c:pt idx="33">
                  <c:v>35.477964</c:v>
                </c:pt>
                <c:pt idx="34">
                  <c:v>33.202162</c:v>
                </c:pt>
                <c:pt idx="35">
                  <c:v>32.628626</c:v>
                </c:pt>
                <c:pt idx="36">
                  <c:v>34.600182</c:v>
                </c:pt>
                <c:pt idx="37">
                  <c:v>33.27566</c:v>
                </c:pt>
                <c:pt idx="38">
                  <c:v>32.575412</c:v>
                </c:pt>
                <c:pt idx="39">
                  <c:v>30.25682</c:v>
                </c:pt>
                <c:pt idx="40">
                  <c:v>31.293626</c:v>
                </c:pt>
                <c:pt idx="41">
                  <c:v>29.969006</c:v>
                </c:pt>
                <c:pt idx="42">
                  <c:v>28.560392</c:v>
                </c:pt>
                <c:pt idx="43">
                  <c:v>27.938198</c:v>
                </c:pt>
                <c:pt idx="44">
                  <c:v>27.413452</c:v>
                </c:pt>
                <c:pt idx="45">
                  <c:v>29.64335</c:v>
                </c:pt>
                <c:pt idx="46">
                  <c:v>27.397488</c:v>
                </c:pt>
                <c:pt idx="47">
                  <c:v>26.85937</c:v>
                </c:pt>
                <c:pt idx="48">
                  <c:v>27.50851</c:v>
                </c:pt>
                <c:pt idx="49">
                  <c:v>28.078406</c:v>
                </c:pt>
                <c:pt idx="50">
                  <c:v>28.298128</c:v>
                </c:pt>
                <c:pt idx="51">
                  <c:v>26.878378</c:v>
                </c:pt>
                <c:pt idx="52">
                  <c:v>26.760796</c:v>
                </c:pt>
                <c:pt idx="53">
                  <c:v>22.6186</c:v>
                </c:pt>
                <c:pt idx="54">
                  <c:v>19.075996</c:v>
                </c:pt>
                <c:pt idx="55">
                  <c:v>18.67667</c:v>
                </c:pt>
                <c:pt idx="56">
                  <c:v>17.85113</c:v>
                </c:pt>
                <c:pt idx="57">
                  <c:v>16.79892</c:v>
                </c:pt>
                <c:pt idx="58">
                  <c:v>14.034664</c:v>
                </c:pt>
                <c:pt idx="59">
                  <c:v>13.72926</c:v>
                </c:pt>
                <c:pt idx="60">
                  <c:v>14.276372</c:v>
                </c:pt>
                <c:pt idx="61">
                  <c:v>14.068422</c:v>
                </c:pt>
                <c:pt idx="62">
                  <c:v>11.4189856</c:v>
                </c:pt>
                <c:pt idx="63">
                  <c:v>10.293515</c:v>
                </c:pt>
                <c:pt idx="64">
                  <c:v>11.1132264</c:v>
                </c:pt>
                <c:pt idx="65">
                  <c:v>11.1322426</c:v>
                </c:pt>
                <c:pt idx="66">
                  <c:v>9.332793599999999</c:v>
                </c:pt>
                <c:pt idx="67">
                  <c:v>8.313733600000001</c:v>
                </c:pt>
                <c:pt idx="68">
                  <c:v>8.576781800000001</c:v>
                </c:pt>
                <c:pt idx="69">
                  <c:v>8.622028199999999</c:v>
                </c:pt>
                <c:pt idx="70">
                  <c:v>8.4189486</c:v>
                </c:pt>
                <c:pt idx="71">
                  <c:v>6.427900200000001</c:v>
                </c:pt>
                <c:pt idx="72">
                  <c:v>7.384602200000001</c:v>
                </c:pt>
                <c:pt idx="73">
                  <c:v>6.733397399999999</c:v>
                </c:pt>
                <c:pt idx="74">
                  <c:v>6.2232238</c:v>
                </c:pt>
                <c:pt idx="75">
                  <c:v>3.6429298</c:v>
                </c:pt>
                <c:pt idx="76">
                  <c:v>4.6276402</c:v>
                </c:pt>
                <c:pt idx="77">
                  <c:v>5.243021199999999</c:v>
                </c:pt>
                <c:pt idx="78">
                  <c:v>4.9890696</c:v>
                </c:pt>
                <c:pt idx="79">
                  <c:v>2.0607506</c:v>
                </c:pt>
                <c:pt idx="80">
                  <c:v>-2.1600726</c:v>
                </c:pt>
                <c:pt idx="81">
                  <c:v>-7.036349200000001</c:v>
                </c:pt>
                <c:pt idx="82">
                  <c:v>-17.42695</c:v>
                </c:pt>
                <c:pt idx="83">
                  <c:v>-25.045294</c:v>
                </c:pt>
                <c:pt idx="84">
                  <c:v>-23.43328</c:v>
                </c:pt>
                <c:pt idx="85">
                  <c:v>-18.48801</c:v>
                </c:pt>
                <c:pt idx="86">
                  <c:v>-15.028596</c:v>
                </c:pt>
                <c:pt idx="87">
                  <c:v>-14.07078</c:v>
                </c:pt>
                <c:pt idx="88">
                  <c:v>-12.943906</c:v>
                </c:pt>
                <c:pt idx="89">
                  <c:v>-11.233822</c:v>
                </c:pt>
                <c:pt idx="90">
                  <c:v>-10.0286992</c:v>
                </c:pt>
                <c:pt idx="91">
                  <c:v>-10.1093406</c:v>
                </c:pt>
                <c:pt idx="92">
                  <c:v>-11.48514</c:v>
                </c:pt>
                <c:pt idx="93">
                  <c:v>-10.023819</c:v>
                </c:pt>
                <c:pt idx="94">
                  <c:v>-9.2464698</c:v>
                </c:pt>
                <c:pt idx="95">
                  <c:v>-9.386661200000001</c:v>
                </c:pt>
                <c:pt idx="96">
                  <c:v>-10.7123136</c:v>
                </c:pt>
                <c:pt idx="97">
                  <c:v>-10.2804162</c:v>
                </c:pt>
                <c:pt idx="98">
                  <c:v>-9.464408000000001</c:v>
                </c:pt>
                <c:pt idx="99">
                  <c:v>-9.238794</c:v>
                </c:pt>
                <c:pt idx="100">
                  <c:v>-11.640434</c:v>
                </c:pt>
                <c:pt idx="101">
                  <c:v>-11.654776</c:v>
                </c:pt>
                <c:pt idx="102">
                  <c:v>-9.9378414</c:v>
                </c:pt>
                <c:pt idx="103">
                  <c:v>-9.846943599999999</c:v>
                </c:pt>
                <c:pt idx="104">
                  <c:v>-10.6409444</c:v>
                </c:pt>
                <c:pt idx="105">
                  <c:v>-12.037972</c:v>
                </c:pt>
                <c:pt idx="106">
                  <c:v>-10.4437748</c:v>
                </c:pt>
                <c:pt idx="107">
                  <c:v>-10.5387664</c:v>
                </c:pt>
                <c:pt idx="108">
                  <c:v>-11.811026</c:v>
                </c:pt>
                <c:pt idx="109">
                  <c:v>-12.4626</c:v>
                </c:pt>
                <c:pt idx="110">
                  <c:v>-10.9167314</c:v>
                </c:pt>
                <c:pt idx="111">
                  <c:v>-10.49252</c:v>
                </c:pt>
                <c:pt idx="112">
                  <c:v>-11.739338</c:v>
                </c:pt>
                <c:pt idx="113">
                  <c:v>-12.97926</c:v>
                </c:pt>
                <c:pt idx="114">
                  <c:v>-11.410778</c:v>
                </c:pt>
                <c:pt idx="115">
                  <c:v>-10.864627</c:v>
                </c:pt>
                <c:pt idx="116">
                  <c:v>-11.335125</c:v>
                </c:pt>
                <c:pt idx="117">
                  <c:v>-14.071414</c:v>
                </c:pt>
                <c:pt idx="118">
                  <c:v>-13.069976</c:v>
                </c:pt>
                <c:pt idx="119">
                  <c:v>-11.713006</c:v>
                </c:pt>
                <c:pt idx="120">
                  <c:v>-12.979794</c:v>
                </c:pt>
                <c:pt idx="121">
                  <c:v>-13.524424</c:v>
                </c:pt>
                <c:pt idx="122">
                  <c:v>-13.27304</c:v>
                </c:pt>
                <c:pt idx="123">
                  <c:v>-12.75165</c:v>
                </c:pt>
                <c:pt idx="124">
                  <c:v>-12.150464</c:v>
                </c:pt>
                <c:pt idx="125">
                  <c:v>-15.37721</c:v>
                </c:pt>
                <c:pt idx="126">
                  <c:v>-14.589538</c:v>
                </c:pt>
                <c:pt idx="127">
                  <c:v>-13.898282</c:v>
                </c:pt>
                <c:pt idx="128">
                  <c:v>-12.591806</c:v>
                </c:pt>
                <c:pt idx="129">
                  <c:v>-15.132884</c:v>
                </c:pt>
                <c:pt idx="130">
                  <c:v>-15.626454</c:v>
                </c:pt>
                <c:pt idx="131">
                  <c:v>-15.126014</c:v>
                </c:pt>
                <c:pt idx="132">
                  <c:v>-14.987956</c:v>
                </c:pt>
                <c:pt idx="133">
                  <c:v>-16.782076</c:v>
                </c:pt>
                <c:pt idx="134">
                  <c:v>-18.491848</c:v>
                </c:pt>
                <c:pt idx="135">
                  <c:v>-17.526776</c:v>
                </c:pt>
                <c:pt idx="136">
                  <c:v>-17.049178</c:v>
                </c:pt>
                <c:pt idx="137">
                  <c:v>-18.327746</c:v>
                </c:pt>
                <c:pt idx="138">
                  <c:v>-19.856996</c:v>
                </c:pt>
                <c:pt idx="139">
                  <c:v>-20.49441</c:v>
                </c:pt>
                <c:pt idx="140">
                  <c:v>-19.636508</c:v>
                </c:pt>
                <c:pt idx="141">
                  <c:v>-20.277766</c:v>
                </c:pt>
                <c:pt idx="142">
                  <c:v>-21.496958</c:v>
                </c:pt>
                <c:pt idx="143">
                  <c:v>-15.339814</c:v>
                </c:pt>
                <c:pt idx="144">
                  <c:v>-10.9194726</c:v>
                </c:pt>
                <c:pt idx="145">
                  <c:v>-9.8670382</c:v>
                </c:pt>
                <c:pt idx="146">
                  <c:v>-9.7743328</c:v>
                </c:pt>
                <c:pt idx="147">
                  <c:v>-7.854319000000001</c:v>
                </c:pt>
                <c:pt idx="148">
                  <c:v>-5.2807254</c:v>
                </c:pt>
                <c:pt idx="149">
                  <c:v>-4.4259026</c:v>
                </c:pt>
                <c:pt idx="150">
                  <c:v>-5.2987734</c:v>
                </c:pt>
                <c:pt idx="151">
                  <c:v>-5.0624536</c:v>
                </c:pt>
                <c:pt idx="152">
                  <c:v>-2.5429928</c:v>
                </c:pt>
                <c:pt idx="153">
                  <c:v>-0.6726813999999999</c:v>
                </c:pt>
                <c:pt idx="154">
                  <c:v>-2.4592706</c:v>
                </c:pt>
                <c:pt idx="155">
                  <c:v>-1.8549186</c:v>
                </c:pt>
                <c:pt idx="156">
                  <c:v>-0.03406319999999994</c:v>
                </c:pt>
                <c:pt idx="157">
                  <c:v>0.97454</c:v>
                </c:pt>
                <c:pt idx="158">
                  <c:v>0.7016912</c:v>
                </c:pt>
                <c:pt idx="159">
                  <c:v>-0.5985966</c:v>
                </c:pt>
                <c:pt idx="160">
                  <c:v>0.2745736</c:v>
                </c:pt>
                <c:pt idx="161">
                  <c:v>3.7298348</c:v>
                </c:pt>
                <c:pt idx="162">
                  <c:v>2.7362064</c:v>
                </c:pt>
                <c:pt idx="163">
                  <c:v>1.5862764</c:v>
                </c:pt>
                <c:pt idx="164">
                  <c:v>2.4855424</c:v>
                </c:pt>
                <c:pt idx="165">
                  <c:v>4.6035886</c:v>
                </c:pt>
                <c:pt idx="166">
                  <c:v>4.2925036</c:v>
                </c:pt>
                <c:pt idx="167">
                  <c:v>2.9334186</c:v>
                </c:pt>
                <c:pt idx="168">
                  <c:v>2.81486</c:v>
                </c:pt>
                <c:pt idx="169">
                  <c:v>5.910868</c:v>
                </c:pt>
                <c:pt idx="170">
                  <c:v>4.3004242</c:v>
                </c:pt>
                <c:pt idx="171">
                  <c:v>4.3256704</c:v>
                </c:pt>
                <c:pt idx="172">
                  <c:v>2.9138742</c:v>
                </c:pt>
                <c:pt idx="173">
                  <c:v>5.6437604</c:v>
                </c:pt>
                <c:pt idx="174">
                  <c:v>6.9114806</c:v>
                </c:pt>
                <c:pt idx="175">
                  <c:v>5.5182152</c:v>
                </c:pt>
                <c:pt idx="176">
                  <c:v>4.9552718</c:v>
                </c:pt>
                <c:pt idx="177">
                  <c:v>6.4647628</c:v>
                </c:pt>
                <c:pt idx="178">
                  <c:v>7.580742000000001</c:v>
                </c:pt>
                <c:pt idx="179">
                  <c:v>6.0820504</c:v>
                </c:pt>
                <c:pt idx="180">
                  <c:v>5.8275898</c:v>
                </c:pt>
                <c:pt idx="181">
                  <c:v>6.3902306</c:v>
                </c:pt>
                <c:pt idx="182">
                  <c:v>8.632533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8.3677335</c:v>
                </c:pt>
                <c:pt idx="1">
                  <c:v>7.513422</c:v>
                </c:pt>
                <c:pt idx="2">
                  <c:v>7.3164146</c:v>
                </c:pt>
                <c:pt idx="3">
                  <c:v>7.771167199999999</c:v>
                </c:pt>
                <c:pt idx="4">
                  <c:v>9.291373</c:v>
                </c:pt>
                <c:pt idx="5">
                  <c:v>9.2416088</c:v>
                </c:pt>
                <c:pt idx="6">
                  <c:v>8.742478999999999</c:v>
                </c:pt>
                <c:pt idx="7">
                  <c:v>8.018972</c:v>
                </c:pt>
                <c:pt idx="8">
                  <c:v>11.010504</c:v>
                </c:pt>
                <c:pt idx="9">
                  <c:v>10.2591228</c:v>
                </c:pt>
                <c:pt idx="10">
                  <c:v>10.0163238</c:v>
                </c:pt>
                <c:pt idx="11">
                  <c:v>10.194174</c:v>
                </c:pt>
                <c:pt idx="12">
                  <c:v>11.881504</c:v>
                </c:pt>
                <c:pt idx="13">
                  <c:v>11.0693598</c:v>
                </c:pt>
                <c:pt idx="14">
                  <c:v>11.303248</c:v>
                </c:pt>
                <c:pt idx="15">
                  <c:v>10.939234</c:v>
                </c:pt>
                <c:pt idx="16">
                  <c:v>12.976858</c:v>
                </c:pt>
                <c:pt idx="17">
                  <c:v>14.645912</c:v>
                </c:pt>
                <c:pt idx="18">
                  <c:v>12.95385</c:v>
                </c:pt>
                <c:pt idx="19">
                  <c:v>13.32947</c:v>
                </c:pt>
                <c:pt idx="20">
                  <c:v>14.396086</c:v>
                </c:pt>
                <c:pt idx="21">
                  <c:v>18.154984</c:v>
                </c:pt>
                <c:pt idx="22">
                  <c:v>18.830898</c:v>
                </c:pt>
                <c:pt idx="23">
                  <c:v>20.519512</c:v>
                </c:pt>
                <c:pt idx="24">
                  <c:v>23.507362</c:v>
                </c:pt>
                <c:pt idx="25">
                  <c:v>28.004186</c:v>
                </c:pt>
                <c:pt idx="26">
                  <c:v>30.337962</c:v>
                </c:pt>
                <c:pt idx="27">
                  <c:v>32.88426</c:v>
                </c:pt>
                <c:pt idx="28">
                  <c:v>34.175678</c:v>
                </c:pt>
                <c:pt idx="29">
                  <c:v>36.517554</c:v>
                </c:pt>
                <c:pt idx="30">
                  <c:v>36.798996</c:v>
                </c:pt>
                <c:pt idx="31">
                  <c:v>34.847824</c:v>
                </c:pt>
                <c:pt idx="32">
                  <c:v>33.478286</c:v>
                </c:pt>
                <c:pt idx="33">
                  <c:v>33.932642</c:v>
                </c:pt>
                <c:pt idx="34">
                  <c:v>34.033718</c:v>
                </c:pt>
                <c:pt idx="35">
                  <c:v>32.440562</c:v>
                </c:pt>
                <c:pt idx="36">
                  <c:v>31.24881</c:v>
                </c:pt>
                <c:pt idx="37">
                  <c:v>31.05626</c:v>
                </c:pt>
                <c:pt idx="38">
                  <c:v>30.60768</c:v>
                </c:pt>
                <c:pt idx="39">
                  <c:v>29.18896</c:v>
                </c:pt>
                <c:pt idx="40">
                  <c:v>28.753866</c:v>
                </c:pt>
                <c:pt idx="41">
                  <c:v>28.51961</c:v>
                </c:pt>
                <c:pt idx="42">
                  <c:v>29.622724</c:v>
                </c:pt>
                <c:pt idx="43">
                  <c:v>27.73856</c:v>
                </c:pt>
                <c:pt idx="44">
                  <c:v>26.567278</c:v>
                </c:pt>
                <c:pt idx="45">
                  <c:v>26.342292</c:v>
                </c:pt>
                <c:pt idx="46">
                  <c:v>29.452832</c:v>
                </c:pt>
                <c:pt idx="47">
                  <c:v>27.180028</c:v>
                </c:pt>
                <c:pt idx="48">
                  <c:v>26.922648</c:v>
                </c:pt>
                <c:pt idx="49">
                  <c:v>27.264976</c:v>
                </c:pt>
                <c:pt idx="50">
                  <c:v>28.043464</c:v>
                </c:pt>
                <c:pt idx="51">
                  <c:v>21.691744</c:v>
                </c:pt>
                <c:pt idx="52">
                  <c:v>19.97609</c:v>
                </c:pt>
                <c:pt idx="53">
                  <c:v>18.840148</c:v>
                </c:pt>
                <c:pt idx="54">
                  <c:v>17.805356</c:v>
                </c:pt>
                <c:pt idx="55">
                  <c:v>15.240568</c:v>
                </c:pt>
                <c:pt idx="56">
                  <c:v>14.251006</c:v>
                </c:pt>
                <c:pt idx="57">
                  <c:v>14.575336</c:v>
                </c:pt>
                <c:pt idx="58">
                  <c:v>15.041004</c:v>
                </c:pt>
                <c:pt idx="59">
                  <c:v>12.190282</c:v>
                </c:pt>
                <c:pt idx="60">
                  <c:v>10.883836</c:v>
                </c:pt>
                <c:pt idx="61">
                  <c:v>11.413708</c:v>
                </c:pt>
                <c:pt idx="62">
                  <c:v>11.822218</c:v>
                </c:pt>
                <c:pt idx="63">
                  <c:v>10.85023</c:v>
                </c:pt>
                <c:pt idx="64">
                  <c:v>8.4516486</c:v>
                </c:pt>
                <c:pt idx="65">
                  <c:v>9.5839078</c:v>
                </c:pt>
                <c:pt idx="66">
                  <c:v>9.349762</c:v>
                </c:pt>
                <c:pt idx="67">
                  <c:v>8.416254599999998</c:v>
                </c:pt>
                <c:pt idx="68">
                  <c:v>6.4680974</c:v>
                </c:pt>
                <c:pt idx="69">
                  <c:v>7.287595999999999</c:v>
                </c:pt>
                <c:pt idx="70">
                  <c:v>8.0726136</c:v>
                </c:pt>
                <c:pt idx="71">
                  <c:v>7.4015998</c:v>
                </c:pt>
                <c:pt idx="72">
                  <c:v>5.0190956</c:v>
                </c:pt>
                <c:pt idx="73">
                  <c:v>4.1487944</c:v>
                </c:pt>
                <c:pt idx="74">
                  <c:v>4.984335</c:v>
                </c:pt>
                <c:pt idx="75">
                  <c:v>5.532228</c:v>
                </c:pt>
                <c:pt idx="76">
                  <c:v>2.6546448</c:v>
                </c:pt>
                <c:pt idx="77">
                  <c:v>2.0987476</c:v>
                </c:pt>
                <c:pt idx="78">
                  <c:v>-0.2868604</c:v>
                </c:pt>
                <c:pt idx="79">
                  <c:v>-6.2433346</c:v>
                </c:pt>
                <c:pt idx="80">
                  <c:v>-18.681746</c:v>
                </c:pt>
                <c:pt idx="81">
                  <c:v>-25.72518</c:v>
                </c:pt>
                <c:pt idx="82">
                  <c:v>-22.548826</c:v>
                </c:pt>
                <c:pt idx="83">
                  <c:v>-18.125644</c:v>
                </c:pt>
                <c:pt idx="84">
                  <c:v>-16.148256</c:v>
                </c:pt>
                <c:pt idx="85">
                  <c:v>-15.12899</c:v>
                </c:pt>
                <c:pt idx="86">
                  <c:v>-11.78369</c:v>
                </c:pt>
                <c:pt idx="87">
                  <c:v>-10.837902</c:v>
                </c:pt>
                <c:pt idx="88">
                  <c:v>-10.4426326</c:v>
                </c:pt>
                <c:pt idx="89">
                  <c:v>-11.456336</c:v>
                </c:pt>
                <c:pt idx="90">
                  <c:v>-9.4862944</c:v>
                </c:pt>
                <c:pt idx="91">
                  <c:v>-8.623578200000001</c:v>
                </c:pt>
                <c:pt idx="92">
                  <c:v>-9.032346199999999</c:v>
                </c:pt>
                <c:pt idx="93">
                  <c:v>-11.513836</c:v>
                </c:pt>
                <c:pt idx="94">
                  <c:v>-10.0223378</c:v>
                </c:pt>
                <c:pt idx="95">
                  <c:v>-9.278264400000001</c:v>
                </c:pt>
                <c:pt idx="96">
                  <c:v>-9.497475</c:v>
                </c:pt>
                <c:pt idx="97">
                  <c:v>-11.2759898</c:v>
                </c:pt>
                <c:pt idx="98">
                  <c:v>-11.1928732</c:v>
                </c:pt>
                <c:pt idx="99">
                  <c:v>-9.9137606</c:v>
                </c:pt>
                <c:pt idx="100">
                  <c:v>-9.5412418</c:v>
                </c:pt>
                <c:pt idx="101">
                  <c:v>-11.3577486</c:v>
                </c:pt>
                <c:pt idx="102">
                  <c:v>-11.509264</c:v>
                </c:pt>
                <c:pt idx="103">
                  <c:v>-10.8106136</c:v>
                </c:pt>
                <c:pt idx="104">
                  <c:v>-9.6359838</c:v>
                </c:pt>
                <c:pt idx="105">
                  <c:v>-11.578588</c:v>
                </c:pt>
                <c:pt idx="106">
                  <c:v>-12.76282</c:v>
                </c:pt>
                <c:pt idx="107">
                  <c:v>-11.271002</c:v>
                </c:pt>
                <c:pt idx="108">
                  <c:v>-11.190566</c:v>
                </c:pt>
                <c:pt idx="109">
                  <c:v>-11.0628954</c:v>
                </c:pt>
                <c:pt idx="110">
                  <c:v>-13.022148</c:v>
                </c:pt>
                <c:pt idx="111">
                  <c:v>-11.909254</c:v>
                </c:pt>
                <c:pt idx="112">
                  <c:v>-10.816224</c:v>
                </c:pt>
                <c:pt idx="113">
                  <c:v>-11.081248</c:v>
                </c:pt>
                <c:pt idx="114">
                  <c:v>-13.600712</c:v>
                </c:pt>
                <c:pt idx="115">
                  <c:v>-12.383128</c:v>
                </c:pt>
                <c:pt idx="116">
                  <c:v>-11.37218</c:v>
                </c:pt>
                <c:pt idx="117">
                  <c:v>-12.093696</c:v>
                </c:pt>
                <c:pt idx="118">
                  <c:v>-13.617276</c:v>
                </c:pt>
                <c:pt idx="119">
                  <c:v>-12.847344</c:v>
                </c:pt>
                <c:pt idx="120">
                  <c:v>-11.675842</c:v>
                </c:pt>
                <c:pt idx="121">
                  <c:v>-11.706926</c:v>
                </c:pt>
                <c:pt idx="122">
                  <c:v>-14.562662</c:v>
                </c:pt>
                <c:pt idx="123">
                  <c:v>-14.9992</c:v>
                </c:pt>
                <c:pt idx="124">
                  <c:v>-14.101614</c:v>
                </c:pt>
                <c:pt idx="125">
                  <c:v>-13.381154</c:v>
                </c:pt>
                <c:pt idx="126">
                  <c:v>-14.689078</c:v>
                </c:pt>
                <c:pt idx="127">
                  <c:v>-15.593926</c:v>
                </c:pt>
                <c:pt idx="128">
                  <c:v>-14.851366</c:v>
                </c:pt>
                <c:pt idx="129">
                  <c:v>-14.71884</c:v>
                </c:pt>
                <c:pt idx="130">
                  <c:v>-15.701942</c:v>
                </c:pt>
                <c:pt idx="131">
                  <c:v>-18.299662</c:v>
                </c:pt>
                <c:pt idx="132">
                  <c:v>-17.517648</c:v>
                </c:pt>
                <c:pt idx="133">
                  <c:v>-16.764982</c:v>
                </c:pt>
                <c:pt idx="134">
                  <c:v>-17.63058</c:v>
                </c:pt>
                <c:pt idx="135">
                  <c:v>-19.483602</c:v>
                </c:pt>
                <c:pt idx="136">
                  <c:v>-20.080632</c:v>
                </c:pt>
                <c:pt idx="137">
                  <c:v>-19.150328</c:v>
                </c:pt>
                <c:pt idx="138">
                  <c:v>-19.652342</c:v>
                </c:pt>
                <c:pt idx="139">
                  <c:v>-22.966616</c:v>
                </c:pt>
                <c:pt idx="140">
                  <c:v>-21.37256</c:v>
                </c:pt>
                <c:pt idx="141">
                  <c:v>-13.40986</c:v>
                </c:pt>
                <c:pt idx="142">
                  <c:v>-11.48183</c:v>
                </c:pt>
                <c:pt idx="143">
                  <c:v>-10.8684888</c:v>
                </c:pt>
                <c:pt idx="144">
                  <c:v>-9.763009</c:v>
                </c:pt>
                <c:pt idx="145">
                  <c:v>-6.293411600000001</c:v>
                </c:pt>
                <c:pt idx="146">
                  <c:v>-4.6047284</c:v>
                </c:pt>
                <c:pt idx="147">
                  <c:v>-5.123804</c:v>
                </c:pt>
                <c:pt idx="148">
                  <c:v>-5.3569084</c:v>
                </c:pt>
                <c:pt idx="149">
                  <c:v>-2.9620056</c:v>
                </c:pt>
                <c:pt idx="150">
                  <c:v>-1.6466496</c:v>
                </c:pt>
                <c:pt idx="151">
                  <c:v>-2.843572</c:v>
                </c:pt>
                <c:pt idx="152">
                  <c:v>-3.086258</c:v>
                </c:pt>
                <c:pt idx="153">
                  <c:v>-1.4298192</c:v>
                </c:pt>
                <c:pt idx="154">
                  <c:v>0.325572</c:v>
                </c:pt>
                <c:pt idx="155">
                  <c:v>0.4737238</c:v>
                </c:pt>
                <c:pt idx="156">
                  <c:v>-0.3576698</c:v>
                </c:pt>
                <c:pt idx="157">
                  <c:v>0.2367616</c:v>
                </c:pt>
                <c:pt idx="158">
                  <c:v>1.7193808</c:v>
                </c:pt>
                <c:pt idx="159">
                  <c:v>2.126676</c:v>
                </c:pt>
                <c:pt idx="160">
                  <c:v>1.4923538</c:v>
                </c:pt>
                <c:pt idx="161">
                  <c:v>1.2223734</c:v>
                </c:pt>
                <c:pt idx="162">
                  <c:v>3.8557502</c:v>
                </c:pt>
                <c:pt idx="163">
                  <c:v>3.6788888</c:v>
                </c:pt>
                <c:pt idx="164">
                  <c:v>2.0502982</c:v>
                </c:pt>
                <c:pt idx="165">
                  <c:v>2.1521092</c:v>
                </c:pt>
                <c:pt idx="166">
                  <c:v>4.5103454</c:v>
                </c:pt>
                <c:pt idx="167">
                  <c:v>5.2933038</c:v>
                </c:pt>
                <c:pt idx="168">
                  <c:v>3.8513126</c:v>
                </c:pt>
                <c:pt idx="169">
                  <c:v>3.736728</c:v>
                </c:pt>
                <c:pt idx="170">
                  <c:v>5.8488636</c:v>
                </c:pt>
                <c:pt idx="171">
                  <c:v>6.2975746</c:v>
                </c:pt>
                <c:pt idx="172">
                  <c:v>5.3466484</c:v>
                </c:pt>
                <c:pt idx="173">
                  <c:v>4.9225412</c:v>
                </c:pt>
                <c:pt idx="174">
                  <c:v>5.421716999999999</c:v>
                </c:pt>
                <c:pt idx="175">
                  <c:v>6.593288800000001</c:v>
                </c:pt>
                <c:pt idx="176">
                  <c:v>6.597156</c:v>
                </c:pt>
                <c:pt idx="177">
                  <c:v>5.8459914</c:v>
                </c:pt>
                <c:pt idx="178">
                  <c:v>6.187539800000001</c:v>
                </c:pt>
                <c:pt idx="179">
                  <c:v>8.7983618</c:v>
                </c:pt>
                <c:pt idx="180">
                  <c:v>6.8705944</c:v>
                </c:pt>
                <c:pt idx="181">
                  <c:v>6.892565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6.935571</c:v>
                </c:pt>
                <c:pt idx="1">
                  <c:v>9.05339</c:v>
                </c:pt>
                <c:pt idx="2">
                  <c:v>8.659877</c:v>
                </c:pt>
                <c:pt idx="3">
                  <c:v>7.352605</c:v>
                </c:pt>
                <c:pt idx="4">
                  <c:v>8.2263248</c:v>
                </c:pt>
                <c:pt idx="5">
                  <c:v>10.200187</c:v>
                </c:pt>
                <c:pt idx="6">
                  <c:v>10.8558534</c:v>
                </c:pt>
                <c:pt idx="7">
                  <c:v>9.901510400000001</c:v>
                </c:pt>
                <c:pt idx="8">
                  <c:v>9.613347600000001</c:v>
                </c:pt>
                <c:pt idx="9">
                  <c:v>10.9413226</c:v>
                </c:pt>
                <c:pt idx="10">
                  <c:v>11.896012</c:v>
                </c:pt>
                <c:pt idx="11">
                  <c:v>10.8251648</c:v>
                </c:pt>
                <c:pt idx="12">
                  <c:v>11.1032964</c:v>
                </c:pt>
                <c:pt idx="13">
                  <c:v>12.17115</c:v>
                </c:pt>
                <c:pt idx="14">
                  <c:v>13.4291</c:v>
                </c:pt>
                <c:pt idx="15">
                  <c:v>13.010318</c:v>
                </c:pt>
                <c:pt idx="16">
                  <c:v>12.910612</c:v>
                </c:pt>
                <c:pt idx="17">
                  <c:v>14.353854</c:v>
                </c:pt>
                <c:pt idx="18">
                  <c:v>16.273914</c:v>
                </c:pt>
                <c:pt idx="19">
                  <c:v>17.233784</c:v>
                </c:pt>
                <c:pt idx="20">
                  <c:v>18.121884</c:v>
                </c:pt>
                <c:pt idx="21">
                  <c:v>20.899302</c:v>
                </c:pt>
                <c:pt idx="22">
                  <c:v>25.286982</c:v>
                </c:pt>
                <c:pt idx="23">
                  <c:v>26.565342</c:v>
                </c:pt>
                <c:pt idx="24">
                  <c:v>29.587774</c:v>
                </c:pt>
                <c:pt idx="25">
                  <c:v>30.998582</c:v>
                </c:pt>
                <c:pt idx="26">
                  <c:v>35.265092</c:v>
                </c:pt>
                <c:pt idx="27">
                  <c:v>36.60545399999999</c:v>
                </c:pt>
                <c:pt idx="28">
                  <c:v>35.733324</c:v>
                </c:pt>
                <c:pt idx="29">
                  <c:v>34.065248</c:v>
                </c:pt>
                <c:pt idx="30">
                  <c:v>35.80399</c:v>
                </c:pt>
                <c:pt idx="31">
                  <c:v>34.667582</c:v>
                </c:pt>
                <c:pt idx="32">
                  <c:v>33.147876</c:v>
                </c:pt>
                <c:pt idx="33">
                  <c:v>31.76685</c:v>
                </c:pt>
                <c:pt idx="34">
                  <c:v>31.573304</c:v>
                </c:pt>
                <c:pt idx="35">
                  <c:v>32.936442</c:v>
                </c:pt>
                <c:pt idx="36">
                  <c:v>30.406086</c:v>
                </c:pt>
                <c:pt idx="37">
                  <c:v>29.657352</c:v>
                </c:pt>
                <c:pt idx="38">
                  <c:v>28.792432</c:v>
                </c:pt>
                <c:pt idx="39">
                  <c:v>30.022656</c:v>
                </c:pt>
                <c:pt idx="40">
                  <c:v>28.753</c:v>
                </c:pt>
                <c:pt idx="41">
                  <c:v>27.448312</c:v>
                </c:pt>
                <c:pt idx="42">
                  <c:v>27.088228</c:v>
                </c:pt>
                <c:pt idx="43">
                  <c:v>28.437692</c:v>
                </c:pt>
                <c:pt idx="44">
                  <c:v>28.284174</c:v>
                </c:pt>
                <c:pt idx="45">
                  <c:v>28.18523</c:v>
                </c:pt>
                <c:pt idx="46">
                  <c:v>27.01298</c:v>
                </c:pt>
                <c:pt idx="47">
                  <c:v>29.45725</c:v>
                </c:pt>
                <c:pt idx="48">
                  <c:v>27.395346</c:v>
                </c:pt>
                <c:pt idx="49">
                  <c:v>21.547296</c:v>
                </c:pt>
                <c:pt idx="50">
                  <c:v>21.43681</c:v>
                </c:pt>
                <c:pt idx="51">
                  <c:v>19.96102</c:v>
                </c:pt>
                <c:pt idx="52">
                  <c:v>16.786388</c:v>
                </c:pt>
                <c:pt idx="53">
                  <c:v>15.279428</c:v>
                </c:pt>
                <c:pt idx="54">
                  <c:v>15.147958</c:v>
                </c:pt>
                <c:pt idx="55">
                  <c:v>14.568878</c:v>
                </c:pt>
                <c:pt idx="56">
                  <c:v>13.390726</c:v>
                </c:pt>
                <c:pt idx="57">
                  <c:v>12.789196</c:v>
                </c:pt>
                <c:pt idx="58">
                  <c:v>11.749154</c:v>
                </c:pt>
                <c:pt idx="59">
                  <c:v>12.317168</c:v>
                </c:pt>
                <c:pt idx="60">
                  <c:v>10.8530804</c:v>
                </c:pt>
                <c:pt idx="61">
                  <c:v>9.743316199999999</c:v>
                </c:pt>
                <c:pt idx="62">
                  <c:v>8.720213599999999</c:v>
                </c:pt>
                <c:pt idx="63">
                  <c:v>9.9933002</c:v>
                </c:pt>
                <c:pt idx="64">
                  <c:v>9.6167018</c:v>
                </c:pt>
                <c:pt idx="65">
                  <c:v>7.633291199999999</c:v>
                </c:pt>
                <c:pt idx="66">
                  <c:v>7.869995</c:v>
                </c:pt>
                <c:pt idx="67">
                  <c:v>6.9529342</c:v>
                </c:pt>
                <c:pt idx="68">
                  <c:v>7.489746800000001</c:v>
                </c:pt>
                <c:pt idx="69">
                  <c:v>5.3413228</c:v>
                </c:pt>
                <c:pt idx="70">
                  <c:v>5.3680546</c:v>
                </c:pt>
                <c:pt idx="71">
                  <c:v>5.777763</c:v>
                </c:pt>
                <c:pt idx="72">
                  <c:v>5.5947024</c:v>
                </c:pt>
                <c:pt idx="73">
                  <c:v>4.1603588</c:v>
                </c:pt>
                <c:pt idx="74">
                  <c:v>2.695353</c:v>
                </c:pt>
                <c:pt idx="75">
                  <c:v>2.557849</c:v>
                </c:pt>
                <c:pt idx="76">
                  <c:v>-0.3246844</c:v>
                </c:pt>
                <c:pt idx="77">
                  <c:v>-8.833164999999999</c:v>
                </c:pt>
                <c:pt idx="78">
                  <c:v>-20.284318</c:v>
                </c:pt>
                <c:pt idx="79">
                  <c:v>-24.725384</c:v>
                </c:pt>
                <c:pt idx="80">
                  <c:v>-21.02808</c:v>
                </c:pt>
                <c:pt idx="81">
                  <c:v>-18.045696</c:v>
                </c:pt>
                <c:pt idx="82">
                  <c:v>-16.16481</c:v>
                </c:pt>
                <c:pt idx="83">
                  <c:v>-14.07781</c:v>
                </c:pt>
                <c:pt idx="84">
                  <c:v>-11.2599914</c:v>
                </c:pt>
                <c:pt idx="85">
                  <c:v>-11.0646506</c:v>
                </c:pt>
                <c:pt idx="86">
                  <c:v>-11.815982</c:v>
                </c:pt>
                <c:pt idx="87">
                  <c:v>-11.176252</c:v>
                </c:pt>
                <c:pt idx="88">
                  <c:v>-9.636465400000001</c:v>
                </c:pt>
                <c:pt idx="89">
                  <c:v>-9.4534488</c:v>
                </c:pt>
                <c:pt idx="90">
                  <c:v>-10.3315324</c:v>
                </c:pt>
                <c:pt idx="91">
                  <c:v>-10.613678</c:v>
                </c:pt>
                <c:pt idx="92">
                  <c:v>-9.266897</c:v>
                </c:pt>
                <c:pt idx="93">
                  <c:v>-9.1895536</c:v>
                </c:pt>
                <c:pt idx="94">
                  <c:v>-11.178342</c:v>
                </c:pt>
                <c:pt idx="95">
                  <c:v>-11.2268826</c:v>
                </c:pt>
                <c:pt idx="96">
                  <c:v>-10.234602</c:v>
                </c:pt>
                <c:pt idx="97">
                  <c:v>-10.4155904</c:v>
                </c:pt>
                <c:pt idx="98">
                  <c:v>-8.411592199999999</c:v>
                </c:pt>
                <c:pt idx="99">
                  <c:v>-11.238415</c:v>
                </c:pt>
                <c:pt idx="100">
                  <c:v>-10.9199674</c:v>
                </c:pt>
                <c:pt idx="101">
                  <c:v>-9.932109199999999</c:v>
                </c:pt>
                <c:pt idx="102">
                  <c:v>-10.6623894</c:v>
                </c:pt>
                <c:pt idx="103">
                  <c:v>-12.75701</c:v>
                </c:pt>
                <c:pt idx="104">
                  <c:v>-10.8479004</c:v>
                </c:pt>
                <c:pt idx="105">
                  <c:v>-10.6356834</c:v>
                </c:pt>
                <c:pt idx="106">
                  <c:v>-11.1206382</c:v>
                </c:pt>
                <c:pt idx="107">
                  <c:v>-12.590382</c:v>
                </c:pt>
                <c:pt idx="108">
                  <c:v>-11.64522</c:v>
                </c:pt>
                <c:pt idx="109">
                  <c:v>-10.4413376</c:v>
                </c:pt>
                <c:pt idx="110">
                  <c:v>-11.160224</c:v>
                </c:pt>
                <c:pt idx="111">
                  <c:v>-12.886564</c:v>
                </c:pt>
                <c:pt idx="112">
                  <c:v>-12.925614</c:v>
                </c:pt>
                <c:pt idx="113">
                  <c:v>-11.601174</c:v>
                </c:pt>
                <c:pt idx="114">
                  <c:v>-11.593828</c:v>
                </c:pt>
                <c:pt idx="115">
                  <c:v>-12.907724</c:v>
                </c:pt>
                <c:pt idx="116">
                  <c:v>-13.78936</c:v>
                </c:pt>
                <c:pt idx="117">
                  <c:v>-12.163666</c:v>
                </c:pt>
                <c:pt idx="118">
                  <c:v>-11.91762</c:v>
                </c:pt>
                <c:pt idx="119">
                  <c:v>-14.191476</c:v>
                </c:pt>
                <c:pt idx="120">
                  <c:v>-14.84705</c:v>
                </c:pt>
                <c:pt idx="121">
                  <c:v>-13.209722</c:v>
                </c:pt>
                <c:pt idx="122">
                  <c:v>-13.485998</c:v>
                </c:pt>
                <c:pt idx="123">
                  <c:v>-13.687746</c:v>
                </c:pt>
                <c:pt idx="124">
                  <c:v>-15.534734</c:v>
                </c:pt>
                <c:pt idx="125">
                  <c:v>-14.195384</c:v>
                </c:pt>
                <c:pt idx="126">
                  <c:v>-14.23091</c:v>
                </c:pt>
                <c:pt idx="127">
                  <c:v>-15.125</c:v>
                </c:pt>
                <c:pt idx="128">
                  <c:v>-17.202694</c:v>
                </c:pt>
                <c:pt idx="129">
                  <c:v>-16.432372</c:v>
                </c:pt>
                <c:pt idx="130">
                  <c:v>-16.356004</c:v>
                </c:pt>
                <c:pt idx="131">
                  <c:v>-16.870654</c:v>
                </c:pt>
                <c:pt idx="132">
                  <c:v>-18.914936</c:v>
                </c:pt>
                <c:pt idx="133">
                  <c:v>-19.356238</c:v>
                </c:pt>
                <c:pt idx="134">
                  <c:v>-18.355102</c:v>
                </c:pt>
                <c:pt idx="135">
                  <c:v>-18.34322</c:v>
                </c:pt>
                <c:pt idx="136">
                  <c:v>-22.39544</c:v>
                </c:pt>
                <c:pt idx="137">
                  <c:v>-22.95255</c:v>
                </c:pt>
                <c:pt idx="138">
                  <c:v>-20.417442</c:v>
                </c:pt>
                <c:pt idx="139">
                  <c:v>-12.978992</c:v>
                </c:pt>
                <c:pt idx="140">
                  <c:v>-12.158152</c:v>
                </c:pt>
                <c:pt idx="141">
                  <c:v>-11.206548</c:v>
                </c:pt>
                <c:pt idx="142">
                  <c:v>-8.2816052</c:v>
                </c:pt>
                <c:pt idx="143">
                  <c:v>-5.4307324</c:v>
                </c:pt>
                <c:pt idx="144">
                  <c:v>-6.462406199999999</c:v>
                </c:pt>
                <c:pt idx="145">
                  <c:v>-5.9387592</c:v>
                </c:pt>
                <c:pt idx="146">
                  <c:v>-4.999404</c:v>
                </c:pt>
                <c:pt idx="147">
                  <c:v>-2.713724</c:v>
                </c:pt>
                <c:pt idx="148">
                  <c:v>-3.059199</c:v>
                </c:pt>
                <c:pt idx="149">
                  <c:v>-2.694364</c:v>
                </c:pt>
                <c:pt idx="150">
                  <c:v>-2.8966258</c:v>
                </c:pt>
                <c:pt idx="151">
                  <c:v>1.2818376</c:v>
                </c:pt>
                <c:pt idx="152">
                  <c:v>0.7696325999999999</c:v>
                </c:pt>
                <c:pt idx="153">
                  <c:v>-1.157833</c:v>
                </c:pt>
                <c:pt idx="154">
                  <c:v>-0.6714895999999999</c:v>
                </c:pt>
                <c:pt idx="155">
                  <c:v>1.5155532</c:v>
                </c:pt>
                <c:pt idx="156">
                  <c:v>1.4124066</c:v>
                </c:pt>
                <c:pt idx="157">
                  <c:v>0.8572429999999999</c:v>
                </c:pt>
                <c:pt idx="158">
                  <c:v>-0.059629</c:v>
                </c:pt>
                <c:pt idx="159">
                  <c:v>2.3877554</c:v>
                </c:pt>
                <c:pt idx="160">
                  <c:v>3.0649266</c:v>
                </c:pt>
                <c:pt idx="161">
                  <c:v>2.5179486</c:v>
                </c:pt>
                <c:pt idx="162">
                  <c:v>2.6375168</c:v>
                </c:pt>
                <c:pt idx="163">
                  <c:v>3.7220916</c:v>
                </c:pt>
                <c:pt idx="164">
                  <c:v>4.2531998</c:v>
                </c:pt>
                <c:pt idx="165">
                  <c:v>3.8561388</c:v>
                </c:pt>
                <c:pt idx="166">
                  <c:v>3.6200282</c:v>
                </c:pt>
                <c:pt idx="167">
                  <c:v>4.2980018</c:v>
                </c:pt>
                <c:pt idx="168">
                  <c:v>6.393938</c:v>
                </c:pt>
                <c:pt idx="169">
                  <c:v>5.6291384</c:v>
                </c:pt>
                <c:pt idx="170">
                  <c:v>4.8399924</c:v>
                </c:pt>
                <c:pt idx="171">
                  <c:v>4.319394</c:v>
                </c:pt>
                <c:pt idx="172">
                  <c:v>6.059647</c:v>
                </c:pt>
                <c:pt idx="173">
                  <c:v>6.4559128</c:v>
                </c:pt>
                <c:pt idx="174">
                  <c:v>5.684532</c:v>
                </c:pt>
                <c:pt idx="175">
                  <c:v>6.1532376</c:v>
                </c:pt>
                <c:pt idx="176">
                  <c:v>7.792941999999999</c:v>
                </c:pt>
                <c:pt idx="177">
                  <c:v>7.338589399999999</c:v>
                </c:pt>
                <c:pt idx="178">
                  <c:v>5.9360912</c:v>
                </c:pt>
                <c:pt idx="179">
                  <c:v>6.8973676</c:v>
                </c:pt>
                <c:pt idx="180">
                  <c:v>8.16455</c:v>
                </c:pt>
                <c:pt idx="181">
                  <c:v>8.76365625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41.16927343434343</v>
      </c>
      <c r="C3">
        <v>-1.13</v>
      </c>
      <c r="D3">
        <v>3.190089333333333</v>
      </c>
      <c r="E3">
        <v>-1.11</v>
      </c>
      <c r="F3">
        <v>4.92332825</v>
      </c>
      <c r="G3">
        <v>-1.09</v>
      </c>
      <c r="H3">
        <v>5.391453400000001</v>
      </c>
      <c r="I3">
        <v>-1.08</v>
      </c>
      <c r="J3">
        <v>4.943548</v>
      </c>
      <c r="K3">
        <v>-1.06</v>
      </c>
      <c r="L3">
        <v>8.161619999999999</v>
      </c>
      <c r="M3">
        <v>-1.04</v>
      </c>
      <c r="N3">
        <v>5.339776000000001</v>
      </c>
      <c r="O3">
        <v>-1.02</v>
      </c>
      <c r="P3">
        <v>6.793217666666667</v>
      </c>
      <c r="Q3">
        <v>-1</v>
      </c>
      <c r="R3">
        <v>8.3677335</v>
      </c>
      <c r="S3">
        <v>-0.98</v>
      </c>
      <c r="T3">
        <v>6.935571</v>
      </c>
    </row>
    <row r="4" spans="1:20">
      <c r="A4">
        <v>-0.95</v>
      </c>
      <c r="B4">
        <v>-125.7446</v>
      </c>
      <c r="C4">
        <v>-1.12</v>
      </c>
      <c r="D4">
        <v>3.1251046</v>
      </c>
      <c r="E4">
        <v>-1.1</v>
      </c>
      <c r="F4">
        <v>4.471398</v>
      </c>
      <c r="G4">
        <v>-1.08</v>
      </c>
      <c r="H4">
        <v>5.470924999999999</v>
      </c>
      <c r="I4">
        <v>-1.07</v>
      </c>
      <c r="J4">
        <v>4.4672638</v>
      </c>
      <c r="K4">
        <v>-1.05</v>
      </c>
      <c r="L4">
        <v>6.541371</v>
      </c>
      <c r="M4">
        <v>-1.03</v>
      </c>
      <c r="N4">
        <v>6.903304</v>
      </c>
      <c r="O4">
        <v>-1.01</v>
      </c>
      <c r="P4">
        <v>6.392016799999999</v>
      </c>
      <c r="Q4">
        <v>-0.99</v>
      </c>
      <c r="R4">
        <v>7.513422</v>
      </c>
      <c r="S4">
        <v>-0.97</v>
      </c>
      <c r="T4">
        <v>9.05339</v>
      </c>
    </row>
    <row r="5" spans="1:20">
      <c r="A5">
        <v>-0.9399999999999999</v>
      </c>
      <c r="B5">
        <v>-59.721734</v>
      </c>
      <c r="C5">
        <v>-1.11</v>
      </c>
      <c r="D5">
        <v>5.3331576</v>
      </c>
      <c r="E5">
        <v>-1.09</v>
      </c>
      <c r="F5">
        <v>4.4781052</v>
      </c>
      <c r="G5">
        <v>-1.07</v>
      </c>
      <c r="H5">
        <v>5.8266744</v>
      </c>
      <c r="I5">
        <v>-1.06</v>
      </c>
      <c r="J5">
        <v>5.2474588</v>
      </c>
      <c r="K5">
        <v>-1.04</v>
      </c>
      <c r="L5">
        <v>5.1256192</v>
      </c>
      <c r="M5">
        <v>-1.02</v>
      </c>
      <c r="N5">
        <v>7.315314599999999</v>
      </c>
      <c r="O5">
        <v>-1</v>
      </c>
      <c r="P5">
        <v>7.0291842</v>
      </c>
      <c r="Q5">
        <v>-0.98</v>
      </c>
      <c r="R5">
        <v>7.3164146</v>
      </c>
      <c r="S5">
        <v>-0.96</v>
      </c>
      <c r="T5">
        <v>8.659877</v>
      </c>
    </row>
    <row r="6" spans="1:20">
      <c r="A6">
        <v>-0.93</v>
      </c>
      <c r="B6">
        <v>-30.05425</v>
      </c>
      <c r="C6">
        <v>-1.1</v>
      </c>
      <c r="D6">
        <v>5.1587448</v>
      </c>
      <c r="E6">
        <v>-1.08</v>
      </c>
      <c r="F6">
        <v>5.894285399999999</v>
      </c>
      <c r="G6">
        <v>-1.06</v>
      </c>
      <c r="H6">
        <v>4.2669982</v>
      </c>
      <c r="I6">
        <v>-1.05</v>
      </c>
      <c r="J6">
        <v>7.719537</v>
      </c>
      <c r="K6">
        <v>-1.03</v>
      </c>
      <c r="L6">
        <v>6.5611808</v>
      </c>
      <c r="M6">
        <v>-1.01</v>
      </c>
      <c r="N6">
        <v>6.4710686</v>
      </c>
      <c r="O6">
        <v>-0.99</v>
      </c>
      <c r="P6">
        <v>7.9316678</v>
      </c>
      <c r="Q6">
        <v>-0.97</v>
      </c>
      <c r="R6">
        <v>7.771167199999999</v>
      </c>
      <c r="S6">
        <v>-0.95</v>
      </c>
      <c r="T6">
        <v>7.352605</v>
      </c>
    </row>
    <row r="7" spans="1:20">
      <c r="A7">
        <v>-0.92</v>
      </c>
      <c r="B7">
        <v>-20.430456</v>
      </c>
      <c r="C7">
        <v>-1.09</v>
      </c>
      <c r="D7">
        <v>3.8766808</v>
      </c>
      <c r="E7">
        <v>-1.07</v>
      </c>
      <c r="F7">
        <v>6.539623199999999</v>
      </c>
      <c r="G7">
        <v>-1.05</v>
      </c>
      <c r="H7">
        <v>6.1828582</v>
      </c>
      <c r="I7">
        <v>-1.04</v>
      </c>
      <c r="J7">
        <v>5.624173799999999</v>
      </c>
      <c r="K7">
        <v>-1.02</v>
      </c>
      <c r="L7">
        <v>8.481950399999999</v>
      </c>
      <c r="M7">
        <v>-1</v>
      </c>
      <c r="N7">
        <v>5.7863152</v>
      </c>
      <c r="O7">
        <v>-0.98</v>
      </c>
      <c r="P7">
        <v>7.368608399999999</v>
      </c>
      <c r="Q7">
        <v>-0.96</v>
      </c>
      <c r="R7">
        <v>9.291373</v>
      </c>
      <c r="S7">
        <v>-0.9399999999999999</v>
      </c>
      <c r="T7">
        <v>8.2263248</v>
      </c>
    </row>
    <row r="8" spans="1:20">
      <c r="A8">
        <v>-0.91</v>
      </c>
      <c r="B8">
        <v>-14.512064</v>
      </c>
      <c r="C8">
        <v>-1.08</v>
      </c>
      <c r="D8">
        <v>4.123778</v>
      </c>
      <c r="E8">
        <v>-1.06</v>
      </c>
      <c r="F8">
        <v>5.1578232</v>
      </c>
      <c r="G8">
        <v>-1.04</v>
      </c>
      <c r="H8">
        <v>8.0555468</v>
      </c>
      <c r="I8">
        <v>-1.03</v>
      </c>
      <c r="J8">
        <v>6.0170052</v>
      </c>
      <c r="K8">
        <v>-1.01</v>
      </c>
      <c r="L8">
        <v>7.491038399999999</v>
      </c>
      <c r="M8">
        <v>-0.99</v>
      </c>
      <c r="N8">
        <v>7.756776</v>
      </c>
      <c r="O8">
        <v>-0.97</v>
      </c>
      <c r="P8">
        <v>7.569462</v>
      </c>
      <c r="Q8">
        <v>-0.95</v>
      </c>
      <c r="R8">
        <v>9.2416088</v>
      </c>
      <c r="S8">
        <v>-0.93</v>
      </c>
      <c r="T8">
        <v>10.200187</v>
      </c>
    </row>
    <row r="9" spans="1:20">
      <c r="A9">
        <v>-0.9</v>
      </c>
      <c r="B9">
        <v>-8.897439199999999</v>
      </c>
      <c r="C9">
        <v>-1.07</v>
      </c>
      <c r="D9">
        <v>6.3549776</v>
      </c>
      <c r="E9">
        <v>-1.05</v>
      </c>
      <c r="F9">
        <v>5.4441144</v>
      </c>
      <c r="G9">
        <v>-1.03</v>
      </c>
      <c r="H9">
        <v>6.642467999999999</v>
      </c>
      <c r="I9">
        <v>-1.02</v>
      </c>
      <c r="J9">
        <v>5.9942124</v>
      </c>
      <c r="K9">
        <v>-1</v>
      </c>
      <c r="L9">
        <v>5.3384808</v>
      </c>
      <c r="M9">
        <v>-0.98</v>
      </c>
      <c r="N9">
        <v>9.088096400000001</v>
      </c>
      <c r="O9">
        <v>-0.96</v>
      </c>
      <c r="P9">
        <v>8.458156600000001</v>
      </c>
      <c r="Q9">
        <v>-0.9399999999999999</v>
      </c>
      <c r="R9">
        <v>8.742478999999999</v>
      </c>
      <c r="S9">
        <v>-0.92</v>
      </c>
      <c r="T9">
        <v>10.8558534</v>
      </c>
    </row>
    <row r="10" spans="1:20">
      <c r="A10">
        <v>-0.89</v>
      </c>
      <c r="B10">
        <v>-5.7941854</v>
      </c>
      <c r="C10">
        <v>-1.06</v>
      </c>
      <c r="D10">
        <v>5.1120266</v>
      </c>
      <c r="E10">
        <v>-1.04</v>
      </c>
      <c r="F10">
        <v>7.2107016</v>
      </c>
      <c r="G10">
        <v>-1.02</v>
      </c>
      <c r="H10">
        <v>6.129067399999999</v>
      </c>
      <c r="I10">
        <v>-1.01</v>
      </c>
      <c r="J10">
        <v>8.861777</v>
      </c>
      <c r="K10">
        <v>-0.99</v>
      </c>
      <c r="L10">
        <v>6.9830734</v>
      </c>
      <c r="M10">
        <v>-0.97</v>
      </c>
      <c r="N10">
        <v>7.9532618</v>
      </c>
      <c r="O10">
        <v>-0.95</v>
      </c>
      <c r="P10">
        <v>9.013787600000001</v>
      </c>
      <c r="Q10">
        <v>-0.93</v>
      </c>
      <c r="R10">
        <v>8.018972</v>
      </c>
      <c r="S10">
        <v>-0.91</v>
      </c>
      <c r="T10">
        <v>9.901510400000001</v>
      </c>
    </row>
    <row r="11" spans="1:20">
      <c r="A11">
        <v>-0.88</v>
      </c>
      <c r="B11">
        <v>-4.9799752</v>
      </c>
      <c r="C11">
        <v>-1.05</v>
      </c>
      <c r="D11">
        <v>5.787802</v>
      </c>
      <c r="E11">
        <v>-1.03</v>
      </c>
      <c r="F11">
        <v>7.9253952</v>
      </c>
      <c r="G11">
        <v>-1.01</v>
      </c>
      <c r="H11">
        <v>7.044400999999999</v>
      </c>
      <c r="I11">
        <v>-1</v>
      </c>
      <c r="J11">
        <v>5.695766000000001</v>
      </c>
      <c r="K11">
        <v>-0.98</v>
      </c>
      <c r="L11">
        <v>9.0249006</v>
      </c>
      <c r="M11">
        <v>-0.96</v>
      </c>
      <c r="N11">
        <v>7.7045222</v>
      </c>
      <c r="O11">
        <v>-0.9399999999999999</v>
      </c>
      <c r="P11">
        <v>9.079474600000001</v>
      </c>
      <c r="Q11">
        <v>-0.92</v>
      </c>
      <c r="R11">
        <v>11.010504</v>
      </c>
      <c r="S11">
        <v>-0.9</v>
      </c>
      <c r="T11">
        <v>9.613347600000001</v>
      </c>
    </row>
    <row r="12" spans="1:20">
      <c r="A12">
        <v>-0.87</v>
      </c>
      <c r="B12">
        <v>-3.4616694</v>
      </c>
      <c r="C12">
        <v>-1.04</v>
      </c>
      <c r="D12">
        <v>4.8463294</v>
      </c>
      <c r="E12">
        <v>-1.02</v>
      </c>
      <c r="F12">
        <v>6.6304102</v>
      </c>
      <c r="G12">
        <v>-1</v>
      </c>
      <c r="H12">
        <v>4.611975200000001</v>
      </c>
      <c r="I12">
        <v>-0.99</v>
      </c>
      <c r="J12">
        <v>6.6525102</v>
      </c>
      <c r="K12">
        <v>-0.97</v>
      </c>
      <c r="L12">
        <v>8.8562432</v>
      </c>
      <c r="M12">
        <v>-0.95</v>
      </c>
      <c r="N12">
        <v>8.6640596</v>
      </c>
      <c r="O12">
        <v>-0.93</v>
      </c>
      <c r="P12">
        <v>7.887560000000001</v>
      </c>
      <c r="Q12">
        <v>-0.91</v>
      </c>
      <c r="R12">
        <v>10.2591228</v>
      </c>
      <c r="S12">
        <v>-0.89</v>
      </c>
      <c r="T12">
        <v>10.9413226</v>
      </c>
    </row>
    <row r="13" spans="1:20">
      <c r="A13">
        <v>-0.86</v>
      </c>
      <c r="B13">
        <v>0.3036156</v>
      </c>
      <c r="C13">
        <v>-1.03</v>
      </c>
      <c r="D13">
        <v>7.385647199999999</v>
      </c>
      <c r="E13">
        <v>-1.01</v>
      </c>
      <c r="F13">
        <v>5.642601000000001</v>
      </c>
      <c r="G13">
        <v>-0.99</v>
      </c>
      <c r="H13">
        <v>7.884438800000001</v>
      </c>
      <c r="I13">
        <v>-0.98</v>
      </c>
      <c r="J13">
        <v>7.6401858</v>
      </c>
      <c r="K13">
        <v>-0.96</v>
      </c>
      <c r="L13">
        <v>7.5821466</v>
      </c>
      <c r="M13">
        <v>-0.9399999999999999</v>
      </c>
      <c r="N13">
        <v>10.083226</v>
      </c>
      <c r="O13">
        <v>-0.92</v>
      </c>
      <c r="P13">
        <v>9.237027999999999</v>
      </c>
      <c r="Q13">
        <v>-0.9</v>
      </c>
      <c r="R13">
        <v>10.0163238</v>
      </c>
      <c r="S13">
        <v>-0.88</v>
      </c>
      <c r="T13">
        <v>11.896012</v>
      </c>
    </row>
    <row r="14" spans="1:20">
      <c r="A14">
        <v>-0.85</v>
      </c>
      <c r="B14">
        <v>2.5223062</v>
      </c>
      <c r="C14">
        <v>-1.02</v>
      </c>
      <c r="D14">
        <v>6.731470400000001</v>
      </c>
      <c r="E14">
        <v>-1</v>
      </c>
      <c r="F14">
        <v>5.3541118</v>
      </c>
      <c r="G14">
        <v>-0.98</v>
      </c>
      <c r="H14">
        <v>7.0233086</v>
      </c>
      <c r="I14">
        <v>-0.97</v>
      </c>
      <c r="J14">
        <v>9.6572298</v>
      </c>
      <c r="K14">
        <v>-0.95</v>
      </c>
      <c r="L14">
        <v>8.410319250000001</v>
      </c>
      <c r="M14">
        <v>-0.93</v>
      </c>
      <c r="N14">
        <v>9.2538462</v>
      </c>
      <c r="O14">
        <v>-0.91</v>
      </c>
      <c r="P14">
        <v>11.99485</v>
      </c>
      <c r="Q14">
        <v>-0.89</v>
      </c>
      <c r="R14">
        <v>10.194174</v>
      </c>
      <c r="S14">
        <v>-0.87</v>
      </c>
      <c r="T14">
        <v>10.8251648</v>
      </c>
    </row>
    <row r="15" spans="1:20">
      <c r="A15">
        <v>-0.84</v>
      </c>
      <c r="B15">
        <v>3.5093656</v>
      </c>
      <c r="C15">
        <v>-1.01</v>
      </c>
      <c r="D15">
        <v>6.6603606</v>
      </c>
      <c r="E15">
        <v>-0.99</v>
      </c>
      <c r="F15">
        <v>7.925352999999999</v>
      </c>
      <c r="G15">
        <v>-0.97</v>
      </c>
      <c r="H15">
        <v>8.2300054</v>
      </c>
      <c r="I15">
        <v>-0.96</v>
      </c>
      <c r="J15">
        <v>9.191320600000001</v>
      </c>
      <c r="K15">
        <v>-0.9399999999999999</v>
      </c>
      <c r="L15">
        <v>8.8717474</v>
      </c>
      <c r="M15">
        <v>-0.92</v>
      </c>
      <c r="N15">
        <v>8.690236199999999</v>
      </c>
      <c r="O15">
        <v>-0.9</v>
      </c>
      <c r="P15">
        <v>10.816324</v>
      </c>
      <c r="Q15">
        <v>-0.88</v>
      </c>
      <c r="R15">
        <v>11.881504</v>
      </c>
      <c r="S15">
        <v>-0.86</v>
      </c>
      <c r="T15">
        <v>11.1032964</v>
      </c>
    </row>
    <row r="16" spans="1:20">
      <c r="A16">
        <v>-0.83</v>
      </c>
      <c r="B16">
        <v>4.0802444</v>
      </c>
      <c r="C16">
        <v>-1</v>
      </c>
      <c r="D16">
        <v>6.472767</v>
      </c>
      <c r="E16">
        <v>-0.98</v>
      </c>
      <c r="F16">
        <v>7.267396600000001</v>
      </c>
      <c r="G16">
        <v>-0.96</v>
      </c>
      <c r="H16">
        <v>9.871617799999999</v>
      </c>
      <c r="I16">
        <v>-0.95</v>
      </c>
      <c r="J16">
        <v>7.6852148</v>
      </c>
      <c r="K16">
        <v>-0.93</v>
      </c>
      <c r="L16">
        <v>10.1243166</v>
      </c>
      <c r="M16">
        <v>-0.91</v>
      </c>
      <c r="N16">
        <v>9.322861400000001</v>
      </c>
      <c r="O16">
        <v>-0.89</v>
      </c>
      <c r="P16">
        <v>10.0821364</v>
      </c>
      <c r="Q16">
        <v>-0.87</v>
      </c>
      <c r="R16">
        <v>11.0693598</v>
      </c>
      <c r="S16">
        <v>-0.85</v>
      </c>
      <c r="T16">
        <v>12.17115</v>
      </c>
    </row>
    <row r="17" spans="1:20">
      <c r="A17">
        <v>-0.82</v>
      </c>
      <c r="B17">
        <v>6.0208146</v>
      </c>
      <c r="C17">
        <v>-0.99</v>
      </c>
      <c r="D17">
        <v>7.668774999999999</v>
      </c>
      <c r="E17">
        <v>-0.97</v>
      </c>
      <c r="F17">
        <v>7.401602599999999</v>
      </c>
      <c r="G17">
        <v>-0.95</v>
      </c>
      <c r="H17">
        <v>9.110070400000001</v>
      </c>
      <c r="I17">
        <v>-0.9399999999999999</v>
      </c>
      <c r="J17">
        <v>7.621789</v>
      </c>
      <c r="K17">
        <v>-0.92</v>
      </c>
      <c r="L17">
        <v>9.0096954</v>
      </c>
      <c r="M17">
        <v>-0.9</v>
      </c>
      <c r="N17">
        <v>11.2793376</v>
      </c>
      <c r="O17">
        <v>-0.88</v>
      </c>
      <c r="P17">
        <v>10.2395626</v>
      </c>
      <c r="Q17">
        <v>-0.86</v>
      </c>
      <c r="R17">
        <v>11.303248</v>
      </c>
      <c r="S17">
        <v>-0.84</v>
      </c>
      <c r="T17">
        <v>13.4291</v>
      </c>
    </row>
    <row r="18" spans="1:20">
      <c r="A18">
        <v>-0.8100000000000001</v>
      </c>
      <c r="B18">
        <v>8.642504200000001</v>
      </c>
      <c r="C18">
        <v>-0.98</v>
      </c>
      <c r="D18">
        <v>7.999295800000001</v>
      </c>
      <c r="E18">
        <v>-0.96</v>
      </c>
      <c r="F18">
        <v>8.3379894</v>
      </c>
      <c r="G18">
        <v>-0.9399999999999999</v>
      </c>
      <c r="H18">
        <v>8.2237864</v>
      </c>
      <c r="I18">
        <v>-0.93</v>
      </c>
      <c r="J18">
        <v>10.292705</v>
      </c>
      <c r="K18">
        <v>-0.91</v>
      </c>
      <c r="L18">
        <v>9.306606800000001</v>
      </c>
      <c r="M18">
        <v>-0.89</v>
      </c>
      <c r="N18">
        <v>11.478706</v>
      </c>
      <c r="O18">
        <v>-0.87</v>
      </c>
      <c r="P18">
        <v>12.290362</v>
      </c>
      <c r="Q18">
        <v>-0.85</v>
      </c>
      <c r="R18">
        <v>10.939234</v>
      </c>
      <c r="S18">
        <v>-0.83</v>
      </c>
      <c r="T18">
        <v>13.010318</v>
      </c>
    </row>
    <row r="19" spans="1:20">
      <c r="A19">
        <v>-0.8</v>
      </c>
      <c r="B19">
        <v>9.3639692</v>
      </c>
      <c r="C19">
        <v>-0.97</v>
      </c>
      <c r="D19">
        <v>7.388430199999999</v>
      </c>
      <c r="E19">
        <v>-0.95</v>
      </c>
      <c r="F19">
        <v>10.2795512</v>
      </c>
      <c r="G19">
        <v>-0.93</v>
      </c>
      <c r="H19">
        <v>7.7199172</v>
      </c>
      <c r="I19">
        <v>-0.92</v>
      </c>
      <c r="J19">
        <v>10.1593998</v>
      </c>
      <c r="K19">
        <v>-0.9</v>
      </c>
      <c r="L19">
        <v>10.0163294</v>
      </c>
      <c r="M19">
        <v>-0.88</v>
      </c>
      <c r="N19">
        <v>9.916324599999999</v>
      </c>
      <c r="O19">
        <v>-0.86</v>
      </c>
      <c r="P19">
        <v>12.502346</v>
      </c>
      <c r="Q19">
        <v>-0.84</v>
      </c>
      <c r="R19">
        <v>12.976858</v>
      </c>
      <c r="S19">
        <v>-0.82</v>
      </c>
      <c r="T19">
        <v>12.910612</v>
      </c>
    </row>
    <row r="20" spans="1:20">
      <c r="A20">
        <v>-0.79</v>
      </c>
      <c r="B20">
        <v>10.265793</v>
      </c>
      <c r="C20">
        <v>-0.96</v>
      </c>
      <c r="D20">
        <v>7.6982652</v>
      </c>
      <c r="E20">
        <v>-0.9399999999999999</v>
      </c>
      <c r="F20">
        <v>9.223017799999999</v>
      </c>
      <c r="G20">
        <v>-0.92</v>
      </c>
      <c r="H20">
        <v>10.9562686</v>
      </c>
      <c r="I20">
        <v>-0.91</v>
      </c>
      <c r="J20">
        <v>9.143169199999999</v>
      </c>
      <c r="K20">
        <v>-0.89</v>
      </c>
      <c r="L20">
        <v>11.28867</v>
      </c>
      <c r="M20">
        <v>-0.87</v>
      </c>
      <c r="N20">
        <v>10.0141812</v>
      </c>
      <c r="O20">
        <v>-0.85</v>
      </c>
      <c r="P20">
        <v>11.391606</v>
      </c>
      <c r="Q20">
        <v>-0.83</v>
      </c>
      <c r="R20">
        <v>14.645912</v>
      </c>
      <c r="S20">
        <v>-0.8100000000000001</v>
      </c>
      <c r="T20">
        <v>14.353854</v>
      </c>
    </row>
    <row r="21" spans="1:20">
      <c r="A21">
        <v>-0.78</v>
      </c>
      <c r="B21">
        <v>12.141276</v>
      </c>
      <c r="C21">
        <v>-0.95</v>
      </c>
      <c r="D21">
        <v>8.362645000000001</v>
      </c>
      <c r="E21">
        <v>-0.93</v>
      </c>
      <c r="F21">
        <v>8.562261400000001</v>
      </c>
      <c r="G21">
        <v>-0.91</v>
      </c>
      <c r="H21">
        <v>10.583976</v>
      </c>
      <c r="I21">
        <v>-0.9</v>
      </c>
      <c r="J21">
        <v>9.118359799999999</v>
      </c>
      <c r="K21">
        <v>-0.88</v>
      </c>
      <c r="L21">
        <v>11.1105844</v>
      </c>
      <c r="M21">
        <v>-0.86</v>
      </c>
      <c r="N21">
        <v>13.301046</v>
      </c>
      <c r="O21">
        <v>-0.84</v>
      </c>
      <c r="P21">
        <v>11.0423626</v>
      </c>
      <c r="Q21">
        <v>-0.82</v>
      </c>
      <c r="R21">
        <v>12.95385</v>
      </c>
      <c r="S21">
        <v>-0.8</v>
      </c>
      <c r="T21">
        <v>16.273914</v>
      </c>
    </row>
    <row r="22" spans="1:20">
      <c r="A22">
        <v>-0.77</v>
      </c>
      <c r="B22">
        <v>16.832732</v>
      </c>
      <c r="C22">
        <v>-0.9399999999999999</v>
      </c>
      <c r="D22">
        <v>9.013790199999999</v>
      </c>
      <c r="E22">
        <v>-0.92</v>
      </c>
      <c r="F22">
        <v>9.1640934</v>
      </c>
      <c r="G22">
        <v>-0.9</v>
      </c>
      <c r="H22">
        <v>10.015932</v>
      </c>
      <c r="I22">
        <v>-0.89</v>
      </c>
      <c r="J22">
        <v>11.5442886</v>
      </c>
      <c r="K22">
        <v>-0.87</v>
      </c>
      <c r="L22">
        <v>10.813988</v>
      </c>
      <c r="M22">
        <v>-0.85</v>
      </c>
      <c r="N22">
        <v>12.72313</v>
      </c>
      <c r="O22">
        <v>-0.83</v>
      </c>
      <c r="P22">
        <v>13.617584</v>
      </c>
      <c r="Q22">
        <v>-0.8100000000000001</v>
      </c>
      <c r="R22">
        <v>13.32947</v>
      </c>
      <c r="S22">
        <v>-0.79</v>
      </c>
      <c r="T22">
        <v>17.233784</v>
      </c>
    </row>
    <row r="23" spans="1:20">
      <c r="A23">
        <v>-0.76</v>
      </c>
      <c r="B23">
        <v>18.964404</v>
      </c>
      <c r="C23">
        <v>-0.93</v>
      </c>
      <c r="D23">
        <v>9.0427348</v>
      </c>
      <c r="E23">
        <v>-0.91</v>
      </c>
      <c r="F23">
        <v>10.7981804</v>
      </c>
      <c r="G23">
        <v>-0.89</v>
      </c>
      <c r="H23">
        <v>10.2359884</v>
      </c>
      <c r="I23">
        <v>-0.88</v>
      </c>
      <c r="J23">
        <v>12.017276</v>
      </c>
      <c r="K23">
        <v>-0.86</v>
      </c>
      <c r="L23">
        <v>11.036607</v>
      </c>
      <c r="M23">
        <v>-0.84</v>
      </c>
      <c r="N23">
        <v>12.212958</v>
      </c>
      <c r="O23">
        <v>-0.82</v>
      </c>
      <c r="P23">
        <v>15.153708</v>
      </c>
      <c r="Q23">
        <v>-0.8</v>
      </c>
      <c r="R23">
        <v>14.396086</v>
      </c>
      <c r="S23">
        <v>-0.78</v>
      </c>
      <c r="T23">
        <v>18.121884</v>
      </c>
    </row>
    <row r="24" spans="1:20">
      <c r="A24">
        <v>-0.75</v>
      </c>
      <c r="B24">
        <v>20.458962</v>
      </c>
      <c r="C24">
        <v>-0.92</v>
      </c>
      <c r="D24">
        <v>8.251026599999999</v>
      </c>
      <c r="E24">
        <v>-0.9</v>
      </c>
      <c r="F24">
        <v>10.4111258</v>
      </c>
      <c r="G24">
        <v>-0.88</v>
      </c>
      <c r="H24">
        <v>12.311054</v>
      </c>
      <c r="I24">
        <v>-0.87</v>
      </c>
      <c r="J24">
        <v>11.316886</v>
      </c>
      <c r="K24">
        <v>-0.85</v>
      </c>
      <c r="L24">
        <v>13.066634</v>
      </c>
      <c r="M24">
        <v>-0.83</v>
      </c>
      <c r="N24">
        <v>12.427956</v>
      </c>
      <c r="O24">
        <v>-0.8100000000000001</v>
      </c>
      <c r="P24">
        <v>14.09283</v>
      </c>
      <c r="Q24">
        <v>-0.79</v>
      </c>
      <c r="R24">
        <v>18.154984</v>
      </c>
      <c r="S24">
        <v>-0.77</v>
      </c>
      <c r="T24">
        <v>20.899302</v>
      </c>
    </row>
    <row r="25" spans="1:20">
      <c r="A25">
        <v>-0.74</v>
      </c>
      <c r="B25">
        <v>22.645466</v>
      </c>
      <c r="C25">
        <v>-0.91</v>
      </c>
      <c r="D25">
        <v>9.149001200000001</v>
      </c>
      <c r="E25">
        <v>-0.89</v>
      </c>
      <c r="F25">
        <v>10.6393106</v>
      </c>
      <c r="G25">
        <v>-0.87</v>
      </c>
      <c r="H25">
        <v>11.78747</v>
      </c>
      <c r="I25">
        <v>-0.86</v>
      </c>
      <c r="J25">
        <v>10.8599716</v>
      </c>
      <c r="K25">
        <v>-0.84</v>
      </c>
      <c r="L25">
        <v>12.480714</v>
      </c>
      <c r="M25">
        <v>-0.82</v>
      </c>
      <c r="N25">
        <v>14.435966</v>
      </c>
      <c r="O25">
        <v>-0.8</v>
      </c>
      <c r="P25">
        <v>15.124468</v>
      </c>
      <c r="Q25">
        <v>-0.78</v>
      </c>
      <c r="R25">
        <v>18.830898</v>
      </c>
      <c r="S25">
        <v>-0.76</v>
      </c>
      <c r="T25">
        <v>25.286982</v>
      </c>
    </row>
    <row r="26" spans="1:20">
      <c r="A26">
        <v>-0.73</v>
      </c>
      <c r="B26">
        <v>26.92983</v>
      </c>
      <c r="C26">
        <v>-0.9</v>
      </c>
      <c r="D26">
        <v>11.374289</v>
      </c>
      <c r="E26">
        <v>-0.88</v>
      </c>
      <c r="F26">
        <v>10.1829024</v>
      </c>
      <c r="G26">
        <v>-0.86</v>
      </c>
      <c r="H26">
        <v>10.872045</v>
      </c>
      <c r="I26">
        <v>-0.85</v>
      </c>
      <c r="J26">
        <v>11.957022</v>
      </c>
      <c r="K26">
        <v>-0.83</v>
      </c>
      <c r="L26">
        <v>12.348786</v>
      </c>
      <c r="M26">
        <v>-0.8100000000000001</v>
      </c>
      <c r="N26">
        <v>15.1304</v>
      </c>
      <c r="O26">
        <v>-0.79</v>
      </c>
      <c r="P26">
        <v>17.061256</v>
      </c>
      <c r="Q26">
        <v>-0.77</v>
      </c>
      <c r="R26">
        <v>20.519512</v>
      </c>
      <c r="S26">
        <v>-0.75</v>
      </c>
      <c r="T26">
        <v>26.565342</v>
      </c>
    </row>
    <row r="27" spans="1:20">
      <c r="A27">
        <v>-0.72</v>
      </c>
      <c r="B27">
        <v>29.15088</v>
      </c>
      <c r="C27">
        <v>-0.89</v>
      </c>
      <c r="D27">
        <v>10.2909504</v>
      </c>
      <c r="E27">
        <v>-0.87</v>
      </c>
      <c r="F27">
        <v>12.3413044</v>
      </c>
      <c r="G27">
        <v>-0.85</v>
      </c>
      <c r="H27">
        <v>11.279046</v>
      </c>
      <c r="I27">
        <v>-0.84</v>
      </c>
      <c r="J27">
        <v>12.91169</v>
      </c>
      <c r="K27">
        <v>-0.82</v>
      </c>
      <c r="L27">
        <v>13.064102</v>
      </c>
      <c r="M27">
        <v>-0.8</v>
      </c>
      <c r="N27">
        <v>15.289124</v>
      </c>
      <c r="O27">
        <v>-0.78</v>
      </c>
      <c r="P27">
        <v>19.111702</v>
      </c>
      <c r="Q27">
        <v>-0.76</v>
      </c>
      <c r="R27">
        <v>23.507362</v>
      </c>
      <c r="S27">
        <v>-0.74</v>
      </c>
      <c r="T27">
        <v>29.587774</v>
      </c>
    </row>
    <row r="28" spans="1:20">
      <c r="A28">
        <v>-0.71</v>
      </c>
      <c r="B28">
        <v>29.056626</v>
      </c>
      <c r="C28">
        <v>-0.88</v>
      </c>
      <c r="D28">
        <v>9.8861554</v>
      </c>
      <c r="E28">
        <v>-0.86</v>
      </c>
      <c r="F28">
        <v>12.546852</v>
      </c>
      <c r="G28">
        <v>-0.84</v>
      </c>
      <c r="H28">
        <v>13.11517</v>
      </c>
      <c r="I28">
        <v>-0.83</v>
      </c>
      <c r="J28">
        <v>12.452966</v>
      </c>
      <c r="K28">
        <v>-0.8100000000000001</v>
      </c>
      <c r="L28">
        <v>15.718252</v>
      </c>
      <c r="M28">
        <v>-0.79</v>
      </c>
      <c r="N28">
        <v>15.799674</v>
      </c>
      <c r="O28">
        <v>-0.77</v>
      </c>
      <c r="P28">
        <v>21.017264</v>
      </c>
      <c r="Q28">
        <v>-0.75</v>
      </c>
      <c r="R28">
        <v>28.004186</v>
      </c>
      <c r="S28">
        <v>-0.73</v>
      </c>
      <c r="T28">
        <v>30.998582</v>
      </c>
    </row>
    <row r="29" spans="1:20">
      <c r="A29">
        <v>-0.7</v>
      </c>
      <c r="B29">
        <v>27.342582</v>
      </c>
      <c r="C29">
        <v>-0.87</v>
      </c>
      <c r="D29">
        <v>10.500116</v>
      </c>
      <c r="E29">
        <v>-0.85</v>
      </c>
      <c r="F29">
        <v>11.813336</v>
      </c>
      <c r="G29">
        <v>-0.83</v>
      </c>
      <c r="H29">
        <v>13.453788</v>
      </c>
      <c r="I29">
        <v>-0.82</v>
      </c>
      <c r="J29">
        <v>12.940726</v>
      </c>
      <c r="K29">
        <v>-0.8</v>
      </c>
      <c r="L29">
        <v>15.85738</v>
      </c>
      <c r="M29">
        <v>-0.78</v>
      </c>
      <c r="N29">
        <v>19.228822</v>
      </c>
      <c r="O29">
        <v>-0.76</v>
      </c>
      <c r="P29">
        <v>23.55117</v>
      </c>
      <c r="Q29">
        <v>-0.74</v>
      </c>
      <c r="R29">
        <v>30.337962</v>
      </c>
      <c r="S29">
        <v>-0.72</v>
      </c>
      <c r="T29">
        <v>35.265092</v>
      </c>
    </row>
    <row r="30" spans="1:20">
      <c r="A30">
        <v>-0.6899999999999999</v>
      </c>
      <c r="B30">
        <v>27.555316</v>
      </c>
      <c r="C30">
        <v>-0.86</v>
      </c>
      <c r="D30">
        <v>12.649612</v>
      </c>
      <c r="E30">
        <v>-0.84</v>
      </c>
      <c r="F30">
        <v>11.485552</v>
      </c>
      <c r="G30">
        <v>-0.82</v>
      </c>
      <c r="H30">
        <v>13.579176</v>
      </c>
      <c r="I30">
        <v>-0.8100000000000001</v>
      </c>
      <c r="J30">
        <v>14.259762</v>
      </c>
      <c r="K30">
        <v>-0.79</v>
      </c>
      <c r="L30">
        <v>15.802708</v>
      </c>
      <c r="M30">
        <v>-0.77</v>
      </c>
      <c r="N30">
        <v>22.283908</v>
      </c>
      <c r="O30">
        <v>-0.75</v>
      </c>
      <c r="P30">
        <v>26.113172</v>
      </c>
      <c r="Q30">
        <v>-0.73</v>
      </c>
      <c r="R30">
        <v>32.88426</v>
      </c>
      <c r="S30">
        <v>-0.71</v>
      </c>
      <c r="T30">
        <v>36.60545399999999</v>
      </c>
    </row>
    <row r="31" spans="1:20">
      <c r="A31">
        <v>-0.68</v>
      </c>
      <c r="B31">
        <v>29.255038</v>
      </c>
      <c r="C31">
        <v>-0.85</v>
      </c>
      <c r="D31">
        <v>12.543334</v>
      </c>
      <c r="E31">
        <v>-0.83</v>
      </c>
      <c r="F31">
        <v>13.57307</v>
      </c>
      <c r="G31">
        <v>-0.8100000000000001</v>
      </c>
      <c r="H31">
        <v>13.33224</v>
      </c>
      <c r="I31">
        <v>-0.8</v>
      </c>
      <c r="J31">
        <v>16.770168</v>
      </c>
      <c r="K31">
        <v>-0.78</v>
      </c>
      <c r="L31">
        <v>17.659638</v>
      </c>
      <c r="M31">
        <v>-0.76</v>
      </c>
      <c r="N31">
        <v>24.192698</v>
      </c>
      <c r="O31">
        <v>-0.74</v>
      </c>
      <c r="P31">
        <v>30.312206</v>
      </c>
      <c r="Q31">
        <v>-0.72</v>
      </c>
      <c r="R31">
        <v>34.175678</v>
      </c>
      <c r="S31">
        <v>-0.7</v>
      </c>
      <c r="T31">
        <v>35.733324</v>
      </c>
    </row>
    <row r="32" spans="1:20">
      <c r="A32">
        <v>-0.67</v>
      </c>
      <c r="B32">
        <v>26.353542</v>
      </c>
      <c r="C32">
        <v>-0.84</v>
      </c>
      <c r="D32">
        <v>11.828688</v>
      </c>
      <c r="E32">
        <v>-0.82</v>
      </c>
      <c r="F32">
        <v>14.048394</v>
      </c>
      <c r="G32">
        <v>-0.8</v>
      </c>
      <c r="H32">
        <v>16.628002</v>
      </c>
      <c r="I32">
        <v>-0.79</v>
      </c>
      <c r="J32">
        <v>16.569156</v>
      </c>
      <c r="K32">
        <v>-0.77</v>
      </c>
      <c r="L32">
        <v>21.536472</v>
      </c>
      <c r="M32">
        <v>-0.75</v>
      </c>
      <c r="N32">
        <v>25.027638</v>
      </c>
      <c r="O32">
        <v>-0.73</v>
      </c>
      <c r="P32">
        <v>33.352388</v>
      </c>
      <c r="Q32">
        <v>-0.71</v>
      </c>
      <c r="R32">
        <v>36.517554</v>
      </c>
      <c r="S32">
        <v>-0.6899999999999999</v>
      </c>
      <c r="T32">
        <v>34.065248</v>
      </c>
    </row>
    <row r="33" spans="1:20">
      <c r="A33">
        <v>-0.66</v>
      </c>
      <c r="B33">
        <v>26.622022</v>
      </c>
      <c r="C33">
        <v>-0.83</v>
      </c>
      <c r="D33">
        <v>12.037752</v>
      </c>
      <c r="E33">
        <v>-0.8100000000000001</v>
      </c>
      <c r="F33">
        <v>13.855678</v>
      </c>
      <c r="G33">
        <v>-0.79</v>
      </c>
      <c r="H33">
        <v>18.56076</v>
      </c>
      <c r="I33">
        <v>-0.78</v>
      </c>
      <c r="J33">
        <v>18.455708</v>
      </c>
      <c r="K33">
        <v>-0.76</v>
      </c>
      <c r="L33">
        <v>24.251782</v>
      </c>
      <c r="M33">
        <v>-0.74</v>
      </c>
      <c r="N33">
        <v>29.726228</v>
      </c>
      <c r="O33">
        <v>-0.72</v>
      </c>
      <c r="P33">
        <v>35.420292</v>
      </c>
      <c r="Q33">
        <v>-0.7</v>
      </c>
      <c r="R33">
        <v>36.798996</v>
      </c>
      <c r="S33">
        <v>-0.68</v>
      </c>
      <c r="T33">
        <v>35.80399</v>
      </c>
    </row>
    <row r="34" spans="1:20">
      <c r="A34">
        <v>-0.65</v>
      </c>
      <c r="B34">
        <v>26.445526</v>
      </c>
      <c r="C34">
        <v>-0.82</v>
      </c>
      <c r="D34">
        <v>14.319584</v>
      </c>
      <c r="E34">
        <v>-0.8</v>
      </c>
      <c r="F34">
        <v>14.733884</v>
      </c>
      <c r="G34">
        <v>-0.78</v>
      </c>
      <c r="H34">
        <v>19.010416</v>
      </c>
      <c r="I34">
        <v>-0.77</v>
      </c>
      <c r="J34">
        <v>20.430756</v>
      </c>
      <c r="K34">
        <v>-0.75</v>
      </c>
      <c r="L34">
        <v>24.81042</v>
      </c>
      <c r="M34">
        <v>-0.73</v>
      </c>
      <c r="N34">
        <v>33.770554</v>
      </c>
      <c r="O34">
        <v>-0.71</v>
      </c>
      <c r="P34">
        <v>35.83472</v>
      </c>
      <c r="Q34">
        <v>-0.6899999999999999</v>
      </c>
      <c r="R34">
        <v>34.847824</v>
      </c>
      <c r="S34">
        <v>-0.67</v>
      </c>
      <c r="T34">
        <v>34.667582</v>
      </c>
    </row>
    <row r="35" spans="1:20">
      <c r="A35">
        <v>-0.64</v>
      </c>
      <c r="B35">
        <v>27.411214</v>
      </c>
      <c r="C35">
        <v>-0.8100000000000001</v>
      </c>
      <c r="D35">
        <v>14.740494</v>
      </c>
      <c r="E35">
        <v>-0.79</v>
      </c>
      <c r="F35">
        <v>16.4694</v>
      </c>
      <c r="G35">
        <v>-0.77</v>
      </c>
      <c r="H35">
        <v>20.096514</v>
      </c>
      <c r="I35">
        <v>-0.76</v>
      </c>
      <c r="J35">
        <v>24.660018</v>
      </c>
      <c r="K35">
        <v>-0.74</v>
      </c>
      <c r="L35">
        <v>27.721998</v>
      </c>
      <c r="M35">
        <v>-0.72</v>
      </c>
      <c r="N35">
        <v>35.413756</v>
      </c>
      <c r="O35">
        <v>-0.7</v>
      </c>
      <c r="P35">
        <v>37.39353</v>
      </c>
      <c r="Q35">
        <v>-0.68</v>
      </c>
      <c r="R35">
        <v>33.478286</v>
      </c>
      <c r="S35">
        <v>-0.66</v>
      </c>
      <c r="T35">
        <v>33.147876</v>
      </c>
    </row>
    <row r="36" spans="1:20">
      <c r="A36">
        <v>-0.63</v>
      </c>
      <c r="B36">
        <v>25.81004</v>
      </c>
      <c r="C36">
        <v>-0.8</v>
      </c>
      <c r="D36">
        <v>14.994904</v>
      </c>
      <c r="E36">
        <v>-0.78</v>
      </c>
      <c r="F36">
        <v>20.44979</v>
      </c>
      <c r="G36">
        <v>-0.76</v>
      </c>
      <c r="H36">
        <v>23.359836</v>
      </c>
      <c r="I36">
        <v>-0.75</v>
      </c>
      <c r="J36">
        <v>24.713808</v>
      </c>
      <c r="K36">
        <v>-0.73</v>
      </c>
      <c r="L36">
        <v>32.773478</v>
      </c>
      <c r="M36">
        <v>-0.71</v>
      </c>
      <c r="N36">
        <v>34.753454</v>
      </c>
      <c r="O36">
        <v>-0.6899999999999999</v>
      </c>
      <c r="P36">
        <v>35.477964</v>
      </c>
      <c r="Q36">
        <v>-0.67</v>
      </c>
      <c r="R36">
        <v>33.932642</v>
      </c>
      <c r="S36">
        <v>-0.65</v>
      </c>
      <c r="T36">
        <v>31.76685</v>
      </c>
    </row>
    <row r="37" spans="1:20">
      <c r="A37">
        <v>-0.62</v>
      </c>
      <c r="B37">
        <v>24.813428</v>
      </c>
      <c r="C37">
        <v>-0.79</v>
      </c>
      <c r="D37">
        <v>15.790084</v>
      </c>
      <c r="E37">
        <v>-0.77</v>
      </c>
      <c r="F37">
        <v>20.30328</v>
      </c>
      <c r="G37">
        <v>-0.75</v>
      </c>
      <c r="H37">
        <v>25.270254</v>
      </c>
      <c r="I37">
        <v>-0.74</v>
      </c>
      <c r="J37">
        <v>28.775092</v>
      </c>
      <c r="K37">
        <v>-0.72</v>
      </c>
      <c r="L37">
        <v>35.425498</v>
      </c>
      <c r="M37">
        <v>-0.7</v>
      </c>
      <c r="N37">
        <v>36.01242</v>
      </c>
      <c r="O37">
        <v>-0.68</v>
      </c>
      <c r="P37">
        <v>33.202162</v>
      </c>
      <c r="Q37">
        <v>-0.66</v>
      </c>
      <c r="R37">
        <v>34.033718</v>
      </c>
      <c r="S37">
        <v>-0.64</v>
      </c>
      <c r="T37">
        <v>31.573304</v>
      </c>
    </row>
    <row r="38" spans="1:20">
      <c r="A38">
        <v>-0.61</v>
      </c>
      <c r="B38">
        <v>24.983084</v>
      </c>
      <c r="C38">
        <v>-0.78</v>
      </c>
      <c r="D38">
        <v>18.678374</v>
      </c>
      <c r="E38">
        <v>-0.76</v>
      </c>
      <c r="F38">
        <v>22.91829</v>
      </c>
      <c r="G38">
        <v>-0.74</v>
      </c>
      <c r="H38">
        <v>30.593794</v>
      </c>
      <c r="I38">
        <v>-0.73</v>
      </c>
      <c r="J38">
        <v>32.216328</v>
      </c>
      <c r="K38">
        <v>-0.71</v>
      </c>
      <c r="L38">
        <v>36.156252</v>
      </c>
      <c r="M38">
        <v>-0.6899999999999999</v>
      </c>
      <c r="N38">
        <v>35.679528</v>
      </c>
      <c r="O38">
        <v>-0.67</v>
      </c>
      <c r="P38">
        <v>32.628626</v>
      </c>
      <c r="Q38">
        <v>-0.65</v>
      </c>
      <c r="R38">
        <v>32.440562</v>
      </c>
      <c r="S38">
        <v>-0.63</v>
      </c>
      <c r="T38">
        <v>32.936442</v>
      </c>
    </row>
    <row r="39" spans="1:20">
      <c r="A39">
        <v>-0.6</v>
      </c>
      <c r="B39">
        <v>25.830512</v>
      </c>
      <c r="C39">
        <v>-0.77</v>
      </c>
      <c r="D39">
        <v>22.16184</v>
      </c>
      <c r="E39">
        <v>-0.75</v>
      </c>
      <c r="F39">
        <v>25.682816</v>
      </c>
      <c r="G39">
        <v>-0.73</v>
      </c>
      <c r="H39">
        <v>32.285002</v>
      </c>
      <c r="I39">
        <v>-0.72</v>
      </c>
      <c r="J39">
        <v>37.452862</v>
      </c>
      <c r="K39">
        <v>-0.7</v>
      </c>
      <c r="L39">
        <v>34.84217</v>
      </c>
      <c r="M39">
        <v>-0.68</v>
      </c>
      <c r="N39">
        <v>34.779728</v>
      </c>
      <c r="O39">
        <v>-0.66</v>
      </c>
      <c r="P39">
        <v>34.600182</v>
      </c>
      <c r="Q39">
        <v>-0.64</v>
      </c>
      <c r="R39">
        <v>31.24881</v>
      </c>
      <c r="S39">
        <v>-0.62</v>
      </c>
      <c r="T39">
        <v>30.406086</v>
      </c>
    </row>
    <row r="40" spans="1:20">
      <c r="A40">
        <v>-0.59</v>
      </c>
      <c r="B40">
        <v>24.785374</v>
      </c>
      <c r="C40">
        <v>-0.76</v>
      </c>
      <c r="D40">
        <v>24.233944</v>
      </c>
      <c r="E40">
        <v>-0.74</v>
      </c>
      <c r="F40">
        <v>31.004958</v>
      </c>
      <c r="G40">
        <v>-0.72</v>
      </c>
      <c r="H40">
        <v>34.11567599999999</v>
      </c>
      <c r="I40">
        <v>-0.71</v>
      </c>
      <c r="J40">
        <v>37.790824</v>
      </c>
      <c r="K40">
        <v>-0.6899999999999999</v>
      </c>
      <c r="L40">
        <v>34.723292</v>
      </c>
      <c r="M40">
        <v>-0.67</v>
      </c>
      <c r="N40">
        <v>32.53916</v>
      </c>
      <c r="O40">
        <v>-0.65</v>
      </c>
      <c r="P40">
        <v>33.27566</v>
      </c>
      <c r="Q40">
        <v>-0.63</v>
      </c>
      <c r="R40">
        <v>31.05626</v>
      </c>
      <c r="S40">
        <v>-0.61</v>
      </c>
      <c r="T40">
        <v>29.657352</v>
      </c>
    </row>
    <row r="41" spans="1:20">
      <c r="A41">
        <v>-0.58</v>
      </c>
      <c r="B41">
        <v>23.37367</v>
      </c>
      <c r="C41">
        <v>-0.75</v>
      </c>
      <c r="D41">
        <v>25.225244</v>
      </c>
      <c r="E41">
        <v>-0.73</v>
      </c>
      <c r="F41">
        <v>33.11382999999999</v>
      </c>
      <c r="G41">
        <v>-0.71</v>
      </c>
      <c r="H41">
        <v>36.76787</v>
      </c>
      <c r="I41">
        <v>-0.7</v>
      </c>
      <c r="J41">
        <v>35.537928</v>
      </c>
      <c r="K41">
        <v>-0.68</v>
      </c>
      <c r="L41">
        <v>34.845146</v>
      </c>
      <c r="M41">
        <v>-0.66</v>
      </c>
      <c r="N41">
        <v>33.049484</v>
      </c>
      <c r="O41">
        <v>-0.64</v>
      </c>
      <c r="P41">
        <v>32.575412</v>
      </c>
      <c r="Q41">
        <v>-0.62</v>
      </c>
      <c r="R41">
        <v>30.60768</v>
      </c>
      <c r="S41">
        <v>-0.6</v>
      </c>
      <c r="T41">
        <v>28.792432</v>
      </c>
    </row>
    <row r="42" spans="1:20">
      <c r="A42">
        <v>-0.57</v>
      </c>
      <c r="B42">
        <v>23.44211</v>
      </c>
      <c r="C42">
        <v>-0.74</v>
      </c>
      <c r="D42">
        <v>28.673012</v>
      </c>
      <c r="E42">
        <v>-0.72</v>
      </c>
      <c r="F42">
        <v>34.212928</v>
      </c>
      <c r="G42">
        <v>-0.7</v>
      </c>
      <c r="H42">
        <v>37.026604</v>
      </c>
      <c r="I42">
        <v>-0.6899999999999999</v>
      </c>
      <c r="J42">
        <v>34.293404</v>
      </c>
      <c r="K42">
        <v>-0.67</v>
      </c>
      <c r="L42">
        <v>34.52386199999999</v>
      </c>
      <c r="M42">
        <v>-0.65</v>
      </c>
      <c r="N42">
        <v>33.865238</v>
      </c>
      <c r="O42">
        <v>-0.63</v>
      </c>
      <c r="P42">
        <v>30.25682</v>
      </c>
      <c r="Q42">
        <v>-0.61</v>
      </c>
      <c r="R42">
        <v>29.18896</v>
      </c>
      <c r="S42">
        <v>-0.59</v>
      </c>
      <c r="T42">
        <v>30.022656</v>
      </c>
    </row>
    <row r="43" spans="1:20">
      <c r="A43">
        <v>-0.5600000000000001</v>
      </c>
      <c r="B43">
        <v>24.546186</v>
      </c>
      <c r="C43">
        <v>-0.73</v>
      </c>
      <c r="D43">
        <v>33.97244600000001</v>
      </c>
      <c r="E43">
        <v>-0.71</v>
      </c>
      <c r="F43">
        <v>34.952648</v>
      </c>
      <c r="G43">
        <v>-0.6899999999999999</v>
      </c>
      <c r="H43">
        <v>34.287336</v>
      </c>
      <c r="I43">
        <v>-0.68</v>
      </c>
      <c r="J43">
        <v>34.653058</v>
      </c>
      <c r="K43">
        <v>-0.66</v>
      </c>
      <c r="L43">
        <v>32.343496</v>
      </c>
      <c r="M43">
        <v>-0.64</v>
      </c>
      <c r="N43">
        <v>33.101522</v>
      </c>
      <c r="O43">
        <v>-0.62</v>
      </c>
      <c r="P43">
        <v>31.293626</v>
      </c>
      <c r="Q43">
        <v>-0.6</v>
      </c>
      <c r="R43">
        <v>28.753866</v>
      </c>
      <c r="S43">
        <v>-0.58</v>
      </c>
      <c r="T43">
        <v>28.753</v>
      </c>
    </row>
    <row r="44" spans="1:20">
      <c r="A44">
        <v>-0.55</v>
      </c>
      <c r="B44">
        <v>24.018116</v>
      </c>
      <c r="C44">
        <v>-0.72</v>
      </c>
      <c r="D44">
        <v>34.958314</v>
      </c>
      <c r="E44">
        <v>-0.7</v>
      </c>
      <c r="F44">
        <v>37.715254</v>
      </c>
      <c r="G44">
        <v>-0.68</v>
      </c>
      <c r="H44">
        <v>32.950812</v>
      </c>
      <c r="I44">
        <v>-0.67</v>
      </c>
      <c r="J44">
        <v>34.490036</v>
      </c>
      <c r="K44">
        <v>-0.65</v>
      </c>
      <c r="L44">
        <v>32.51781200000001</v>
      </c>
      <c r="M44">
        <v>-0.63</v>
      </c>
      <c r="N44">
        <v>31.626152</v>
      </c>
      <c r="O44">
        <v>-0.61</v>
      </c>
      <c r="P44">
        <v>29.969006</v>
      </c>
      <c r="Q44">
        <v>-0.59</v>
      </c>
      <c r="R44">
        <v>28.51961</v>
      </c>
      <c r="S44">
        <v>-0.57</v>
      </c>
      <c r="T44">
        <v>27.448312</v>
      </c>
    </row>
    <row r="45" spans="1:20">
      <c r="A45">
        <v>-0.54</v>
      </c>
      <c r="B45">
        <v>23.604728</v>
      </c>
      <c r="C45">
        <v>-0.71</v>
      </c>
      <c r="D45">
        <v>34.574516</v>
      </c>
      <c r="E45">
        <v>-0.6899999999999999</v>
      </c>
      <c r="F45">
        <v>34.769156</v>
      </c>
      <c r="G45">
        <v>-0.67</v>
      </c>
      <c r="H45">
        <v>34.484218</v>
      </c>
      <c r="I45">
        <v>-0.66</v>
      </c>
      <c r="J45">
        <v>33.096934</v>
      </c>
      <c r="K45">
        <v>-0.64</v>
      </c>
      <c r="L45">
        <v>33.320978</v>
      </c>
      <c r="M45">
        <v>-0.62</v>
      </c>
      <c r="N45">
        <v>29.720052</v>
      </c>
      <c r="O45">
        <v>-0.6</v>
      </c>
      <c r="P45">
        <v>28.560392</v>
      </c>
      <c r="Q45">
        <v>-0.58</v>
      </c>
      <c r="R45">
        <v>29.622724</v>
      </c>
      <c r="S45">
        <v>-0.5600000000000001</v>
      </c>
      <c r="T45">
        <v>27.088228</v>
      </c>
    </row>
    <row r="46" spans="1:20">
      <c r="A46">
        <v>-0.53</v>
      </c>
      <c r="B46">
        <v>23.685966</v>
      </c>
      <c r="C46">
        <v>-0.7</v>
      </c>
      <c r="D46">
        <v>35.414862</v>
      </c>
      <c r="E46">
        <v>-0.68</v>
      </c>
      <c r="F46">
        <v>34.036768</v>
      </c>
      <c r="G46">
        <v>-0.66</v>
      </c>
      <c r="H46">
        <v>34.157776</v>
      </c>
      <c r="I46">
        <v>-0.65</v>
      </c>
      <c r="J46">
        <v>31.57694</v>
      </c>
      <c r="K46">
        <v>-0.63</v>
      </c>
      <c r="L46">
        <v>31.426822</v>
      </c>
      <c r="M46">
        <v>-0.61</v>
      </c>
      <c r="N46">
        <v>30.318064</v>
      </c>
      <c r="O46">
        <v>-0.59</v>
      </c>
      <c r="P46">
        <v>27.938198</v>
      </c>
      <c r="Q46">
        <v>-0.57</v>
      </c>
      <c r="R46">
        <v>27.73856</v>
      </c>
      <c r="S46">
        <v>-0.55</v>
      </c>
      <c r="T46">
        <v>28.437692</v>
      </c>
    </row>
    <row r="47" spans="1:20">
      <c r="A47">
        <v>-0.52</v>
      </c>
      <c r="B47">
        <v>25.524176</v>
      </c>
      <c r="C47">
        <v>-0.6899999999999999</v>
      </c>
      <c r="D47">
        <v>35.256628</v>
      </c>
      <c r="E47">
        <v>-0.67</v>
      </c>
      <c r="F47">
        <v>32.802764</v>
      </c>
      <c r="G47">
        <v>-0.65</v>
      </c>
      <c r="H47">
        <v>32.599088</v>
      </c>
      <c r="I47">
        <v>-0.64</v>
      </c>
      <c r="J47">
        <v>32.761924</v>
      </c>
      <c r="K47">
        <v>-0.62</v>
      </c>
      <c r="L47">
        <v>29.623784</v>
      </c>
      <c r="M47">
        <v>-0.6</v>
      </c>
      <c r="N47">
        <v>29.585988</v>
      </c>
      <c r="O47">
        <v>-0.58</v>
      </c>
      <c r="P47">
        <v>27.413452</v>
      </c>
      <c r="Q47">
        <v>-0.5600000000000001</v>
      </c>
      <c r="R47">
        <v>26.567278</v>
      </c>
      <c r="S47">
        <v>-0.54</v>
      </c>
      <c r="T47">
        <v>28.284174</v>
      </c>
    </row>
    <row r="48" spans="1:20">
      <c r="A48">
        <v>-0.51</v>
      </c>
      <c r="B48">
        <v>25.719618</v>
      </c>
      <c r="C48">
        <v>-0.68</v>
      </c>
      <c r="D48">
        <v>33.727584</v>
      </c>
      <c r="E48">
        <v>-0.66</v>
      </c>
      <c r="F48">
        <v>34.14801</v>
      </c>
      <c r="G48">
        <v>-0.64</v>
      </c>
      <c r="H48">
        <v>31.340456</v>
      </c>
      <c r="I48">
        <v>-0.63</v>
      </c>
      <c r="J48">
        <v>32.951134</v>
      </c>
      <c r="K48">
        <v>-0.61</v>
      </c>
      <c r="L48">
        <v>28.853934</v>
      </c>
      <c r="M48">
        <v>-0.59</v>
      </c>
      <c r="N48">
        <v>27.928764</v>
      </c>
      <c r="O48">
        <v>-0.57</v>
      </c>
      <c r="P48">
        <v>29.64335</v>
      </c>
      <c r="Q48">
        <v>-0.55</v>
      </c>
      <c r="R48">
        <v>26.342292</v>
      </c>
      <c r="S48">
        <v>-0.53</v>
      </c>
      <c r="T48">
        <v>28.18523</v>
      </c>
    </row>
    <row r="49" spans="1:20">
      <c r="A49">
        <v>-0.5</v>
      </c>
      <c r="B49">
        <v>23.454648</v>
      </c>
      <c r="C49">
        <v>-0.67</v>
      </c>
      <c r="D49">
        <v>32.799532</v>
      </c>
      <c r="E49">
        <v>-0.65</v>
      </c>
      <c r="F49">
        <v>32.25286</v>
      </c>
      <c r="G49">
        <v>-0.63</v>
      </c>
      <c r="H49">
        <v>31.635358</v>
      </c>
      <c r="I49">
        <v>-0.62</v>
      </c>
      <c r="J49">
        <v>29.854812</v>
      </c>
      <c r="K49">
        <v>-0.6</v>
      </c>
      <c r="L49">
        <v>29.790172</v>
      </c>
      <c r="M49">
        <v>-0.58</v>
      </c>
      <c r="N49">
        <v>27.645964</v>
      </c>
      <c r="O49">
        <v>-0.5600000000000001</v>
      </c>
      <c r="P49">
        <v>27.397488</v>
      </c>
      <c r="Q49">
        <v>-0.54</v>
      </c>
      <c r="R49">
        <v>29.452832</v>
      </c>
      <c r="S49">
        <v>-0.52</v>
      </c>
      <c r="T49">
        <v>27.01298</v>
      </c>
    </row>
    <row r="50" spans="1:20">
      <c r="A50">
        <v>-0.51</v>
      </c>
      <c r="B50">
        <v>20.398586</v>
      </c>
      <c r="C50">
        <v>-0.66</v>
      </c>
      <c r="D50">
        <v>32.411624</v>
      </c>
      <c r="E50">
        <v>-0.64</v>
      </c>
      <c r="F50">
        <v>31.916384</v>
      </c>
      <c r="G50">
        <v>-0.62</v>
      </c>
      <c r="H50">
        <v>32.057958</v>
      </c>
      <c r="I50">
        <v>-0.61</v>
      </c>
      <c r="J50">
        <v>28.787152</v>
      </c>
      <c r="K50">
        <v>-0.59</v>
      </c>
      <c r="L50">
        <v>28.583578</v>
      </c>
      <c r="M50">
        <v>-0.57</v>
      </c>
      <c r="N50">
        <v>28.161116</v>
      </c>
      <c r="O50">
        <v>-0.55</v>
      </c>
      <c r="P50">
        <v>26.85937</v>
      </c>
      <c r="Q50">
        <v>-0.53</v>
      </c>
      <c r="R50">
        <v>27.180028</v>
      </c>
      <c r="S50">
        <v>-0.51</v>
      </c>
      <c r="T50">
        <v>29.45725</v>
      </c>
    </row>
    <row r="51" spans="1:20">
      <c r="A51">
        <v>-0.52</v>
      </c>
      <c r="B51">
        <v>18.842244</v>
      </c>
      <c r="C51">
        <v>-0.65</v>
      </c>
      <c r="D51">
        <v>33.03441</v>
      </c>
      <c r="E51">
        <v>-0.63</v>
      </c>
      <c r="F51">
        <v>30.173798</v>
      </c>
      <c r="G51">
        <v>-0.61</v>
      </c>
      <c r="H51">
        <v>29.7374</v>
      </c>
      <c r="I51">
        <v>-0.6</v>
      </c>
      <c r="J51">
        <v>29.044716</v>
      </c>
      <c r="K51">
        <v>-0.58</v>
      </c>
      <c r="L51">
        <v>28.28487</v>
      </c>
      <c r="M51">
        <v>-0.5600000000000001</v>
      </c>
      <c r="N51">
        <v>28.43977</v>
      </c>
      <c r="O51">
        <v>-0.54</v>
      </c>
      <c r="P51">
        <v>27.50851</v>
      </c>
      <c r="Q51">
        <v>-0.52</v>
      </c>
      <c r="R51">
        <v>26.922648</v>
      </c>
      <c r="S51">
        <v>-0.5</v>
      </c>
      <c r="T51">
        <v>27.395346</v>
      </c>
    </row>
    <row r="52" spans="1:20">
      <c r="A52">
        <v>-0.53</v>
      </c>
      <c r="B52">
        <v>16.420236</v>
      </c>
      <c r="C52">
        <v>-0.64</v>
      </c>
      <c r="D52">
        <v>32.520274</v>
      </c>
      <c r="E52">
        <v>-0.62</v>
      </c>
      <c r="F52">
        <v>31.199342</v>
      </c>
      <c r="G52">
        <v>-0.6</v>
      </c>
      <c r="H52">
        <v>28.28009</v>
      </c>
      <c r="I52">
        <v>-0.59</v>
      </c>
      <c r="J52">
        <v>28.88878</v>
      </c>
      <c r="K52">
        <v>-0.57</v>
      </c>
      <c r="L52">
        <v>27.482362</v>
      </c>
      <c r="M52">
        <v>-0.55</v>
      </c>
      <c r="N52">
        <v>27.305824</v>
      </c>
      <c r="O52">
        <v>-0.53</v>
      </c>
      <c r="P52">
        <v>28.078406</v>
      </c>
      <c r="Q52">
        <v>-0.51</v>
      </c>
      <c r="R52">
        <v>27.264976</v>
      </c>
      <c r="S52">
        <v>-0.51</v>
      </c>
      <c r="T52">
        <v>21.547296</v>
      </c>
    </row>
    <row r="53" spans="1:20">
      <c r="A53">
        <v>-0.54</v>
      </c>
      <c r="B53">
        <v>14.599078</v>
      </c>
      <c r="C53">
        <v>-0.63</v>
      </c>
      <c r="D53">
        <v>30.12901</v>
      </c>
      <c r="E53">
        <v>-0.61</v>
      </c>
      <c r="F53">
        <v>31.121744</v>
      </c>
      <c r="G53">
        <v>-0.59</v>
      </c>
      <c r="H53">
        <v>28.211546</v>
      </c>
      <c r="I53">
        <v>-0.58</v>
      </c>
      <c r="J53">
        <v>28.477114</v>
      </c>
      <c r="K53">
        <v>-0.5600000000000001</v>
      </c>
      <c r="L53">
        <v>28.594316</v>
      </c>
      <c r="M53">
        <v>-0.54</v>
      </c>
      <c r="N53">
        <v>27.201678</v>
      </c>
      <c r="O53">
        <v>-0.52</v>
      </c>
      <c r="P53">
        <v>28.298128</v>
      </c>
      <c r="Q53">
        <v>-0.5</v>
      </c>
      <c r="R53">
        <v>28.043464</v>
      </c>
      <c r="S53">
        <v>-0.52</v>
      </c>
      <c r="T53">
        <v>21.43681</v>
      </c>
    </row>
    <row r="54" spans="1:20">
      <c r="A54">
        <v>-0.55</v>
      </c>
      <c r="B54">
        <v>14.203732</v>
      </c>
      <c r="C54">
        <v>-0.62</v>
      </c>
      <c r="D54">
        <v>29.46847</v>
      </c>
      <c r="E54">
        <v>-0.6</v>
      </c>
      <c r="F54">
        <v>28.083096</v>
      </c>
      <c r="G54">
        <v>-0.58</v>
      </c>
      <c r="H54">
        <v>29.0333</v>
      </c>
      <c r="I54">
        <v>-0.57</v>
      </c>
      <c r="J54">
        <v>27.63149</v>
      </c>
      <c r="K54">
        <v>-0.55</v>
      </c>
      <c r="L54">
        <v>27.992622</v>
      </c>
      <c r="M54">
        <v>-0.53</v>
      </c>
      <c r="N54">
        <v>27.485184</v>
      </c>
      <c r="O54">
        <v>-0.51</v>
      </c>
      <c r="P54">
        <v>26.878378</v>
      </c>
      <c r="Q54">
        <v>-0.51</v>
      </c>
      <c r="R54">
        <v>21.691744</v>
      </c>
      <c r="S54">
        <v>-0.53</v>
      </c>
      <c r="T54">
        <v>19.96102</v>
      </c>
    </row>
    <row r="55" spans="1:20">
      <c r="A55">
        <v>-0.5600000000000001</v>
      </c>
      <c r="B55">
        <v>13.601112</v>
      </c>
      <c r="C55">
        <v>-0.61</v>
      </c>
      <c r="D55">
        <v>30.795158</v>
      </c>
      <c r="E55">
        <v>-0.59</v>
      </c>
      <c r="F55">
        <v>27.920904</v>
      </c>
      <c r="G55">
        <v>-0.57</v>
      </c>
      <c r="H55">
        <v>27.818564</v>
      </c>
      <c r="I55">
        <v>-0.5600000000000001</v>
      </c>
      <c r="J55">
        <v>26.720032</v>
      </c>
      <c r="K55">
        <v>-0.54</v>
      </c>
      <c r="L55">
        <v>27.388702</v>
      </c>
      <c r="M55">
        <v>-0.52</v>
      </c>
      <c r="N55">
        <v>28.540364</v>
      </c>
      <c r="O55">
        <v>-0.5</v>
      </c>
      <c r="P55">
        <v>26.760796</v>
      </c>
      <c r="Q55">
        <v>-0.52</v>
      </c>
      <c r="R55">
        <v>19.97609</v>
      </c>
      <c r="S55">
        <v>-0.54</v>
      </c>
      <c r="T55">
        <v>16.786388</v>
      </c>
    </row>
    <row r="56" spans="1:20">
      <c r="A56">
        <v>-0.57</v>
      </c>
      <c r="B56">
        <v>12.83375</v>
      </c>
      <c r="C56">
        <v>-0.6</v>
      </c>
      <c r="D56">
        <v>29.40654</v>
      </c>
      <c r="E56">
        <v>-0.58</v>
      </c>
      <c r="F56">
        <v>27.331206</v>
      </c>
      <c r="G56">
        <v>-0.5600000000000001</v>
      </c>
      <c r="H56">
        <v>26.43225</v>
      </c>
      <c r="I56">
        <v>-0.55</v>
      </c>
      <c r="J56">
        <v>28.369286</v>
      </c>
      <c r="K56">
        <v>-0.53</v>
      </c>
      <c r="L56">
        <v>27.624568</v>
      </c>
      <c r="M56">
        <v>-0.51</v>
      </c>
      <c r="N56">
        <v>28.849336</v>
      </c>
      <c r="O56">
        <v>-0.51</v>
      </c>
      <c r="P56">
        <v>22.6186</v>
      </c>
      <c r="Q56">
        <v>-0.53</v>
      </c>
      <c r="R56">
        <v>18.840148</v>
      </c>
      <c r="S56">
        <v>-0.55</v>
      </c>
      <c r="T56">
        <v>15.279428</v>
      </c>
    </row>
    <row r="57" spans="1:20">
      <c r="A57">
        <v>-0.58</v>
      </c>
      <c r="B57">
        <v>10.7016328</v>
      </c>
      <c r="C57">
        <v>-0.59</v>
      </c>
      <c r="D57">
        <v>28.01816</v>
      </c>
      <c r="E57">
        <v>-0.57</v>
      </c>
      <c r="F57">
        <v>28.35515</v>
      </c>
      <c r="G57">
        <v>-0.55</v>
      </c>
      <c r="H57">
        <v>27.314676</v>
      </c>
      <c r="I57">
        <v>-0.54</v>
      </c>
      <c r="J57">
        <v>28.126304</v>
      </c>
      <c r="K57">
        <v>-0.52</v>
      </c>
      <c r="L57">
        <v>28.289026</v>
      </c>
      <c r="M57">
        <v>-0.5</v>
      </c>
      <c r="N57">
        <v>27.90319</v>
      </c>
      <c r="O57">
        <v>-0.52</v>
      </c>
      <c r="P57">
        <v>19.075996</v>
      </c>
      <c r="Q57">
        <v>-0.54</v>
      </c>
      <c r="R57">
        <v>17.805356</v>
      </c>
      <c r="S57">
        <v>-0.5600000000000001</v>
      </c>
      <c r="T57">
        <v>15.147958</v>
      </c>
    </row>
    <row r="58" spans="1:20">
      <c r="A58">
        <v>-0.59</v>
      </c>
      <c r="B58">
        <v>11.439444</v>
      </c>
      <c r="C58">
        <v>-0.58</v>
      </c>
      <c r="D58">
        <v>26.092738</v>
      </c>
      <c r="E58">
        <v>-0.5600000000000001</v>
      </c>
      <c r="F58">
        <v>27.185048</v>
      </c>
      <c r="G58">
        <v>-0.54</v>
      </c>
      <c r="H58">
        <v>28.987022</v>
      </c>
      <c r="I58">
        <v>-0.53</v>
      </c>
      <c r="J58">
        <v>27.114944</v>
      </c>
      <c r="K58">
        <v>-0.51</v>
      </c>
      <c r="L58">
        <v>28.753574</v>
      </c>
      <c r="M58">
        <v>-0.51</v>
      </c>
      <c r="N58">
        <v>23.421844</v>
      </c>
      <c r="O58">
        <v>-0.53</v>
      </c>
      <c r="P58">
        <v>18.67667</v>
      </c>
      <c r="Q58">
        <v>-0.55</v>
      </c>
      <c r="R58">
        <v>15.240568</v>
      </c>
      <c r="S58">
        <v>-0.57</v>
      </c>
      <c r="T58">
        <v>14.568878</v>
      </c>
    </row>
    <row r="59" spans="1:20">
      <c r="A59">
        <v>-0.6</v>
      </c>
      <c r="B59">
        <v>10.2596426</v>
      </c>
      <c r="C59">
        <v>-0.57</v>
      </c>
      <c r="D59">
        <v>28.150982</v>
      </c>
      <c r="E59">
        <v>-0.55</v>
      </c>
      <c r="F59">
        <v>26.397792</v>
      </c>
      <c r="G59">
        <v>-0.53</v>
      </c>
      <c r="H59">
        <v>27.55491</v>
      </c>
      <c r="I59">
        <v>-0.52</v>
      </c>
      <c r="J59">
        <v>26.771446</v>
      </c>
      <c r="K59">
        <v>-0.5</v>
      </c>
      <c r="L59">
        <v>26.28147</v>
      </c>
      <c r="M59">
        <v>-0.52</v>
      </c>
      <c r="N59">
        <v>20.953822</v>
      </c>
      <c r="O59">
        <v>-0.54</v>
      </c>
      <c r="P59">
        <v>17.85113</v>
      </c>
      <c r="Q59">
        <v>-0.5600000000000001</v>
      </c>
      <c r="R59">
        <v>14.251006</v>
      </c>
      <c r="S59">
        <v>-0.58</v>
      </c>
      <c r="T59">
        <v>13.390726</v>
      </c>
    </row>
    <row r="60" spans="1:20">
      <c r="A60">
        <v>-0.61</v>
      </c>
      <c r="B60">
        <v>10.1568024</v>
      </c>
      <c r="C60">
        <v>-0.5600000000000001</v>
      </c>
      <c r="D60">
        <v>27.390258</v>
      </c>
      <c r="E60">
        <v>-0.54</v>
      </c>
      <c r="F60">
        <v>27.767476</v>
      </c>
      <c r="G60">
        <v>-0.52</v>
      </c>
      <c r="H60">
        <v>27.247976</v>
      </c>
      <c r="I60">
        <v>-0.51</v>
      </c>
      <c r="J60">
        <v>29.251182</v>
      </c>
      <c r="K60">
        <v>-0.51</v>
      </c>
      <c r="L60">
        <v>22.842398</v>
      </c>
      <c r="M60">
        <v>-0.53</v>
      </c>
      <c r="N60">
        <v>17.847078</v>
      </c>
      <c r="O60">
        <v>-0.55</v>
      </c>
      <c r="P60">
        <v>16.79892</v>
      </c>
      <c r="Q60">
        <v>-0.57</v>
      </c>
      <c r="R60">
        <v>14.575336</v>
      </c>
      <c r="S60">
        <v>-0.59</v>
      </c>
      <c r="T60">
        <v>12.789196</v>
      </c>
    </row>
    <row r="61" spans="1:20">
      <c r="A61">
        <v>-0.62</v>
      </c>
      <c r="B61">
        <v>8.138485800000002</v>
      </c>
      <c r="C61">
        <v>-0.55</v>
      </c>
      <c r="D61">
        <v>27.236038</v>
      </c>
      <c r="E61">
        <v>-0.53</v>
      </c>
      <c r="F61">
        <v>29.004178</v>
      </c>
      <c r="G61">
        <v>-0.51</v>
      </c>
      <c r="H61">
        <v>27.151792</v>
      </c>
      <c r="I61">
        <v>-0.5</v>
      </c>
      <c r="J61">
        <v>25.341228</v>
      </c>
      <c r="K61">
        <v>-0.52</v>
      </c>
      <c r="L61">
        <v>20.482786</v>
      </c>
      <c r="M61">
        <v>-0.54</v>
      </c>
      <c r="N61">
        <v>17.463992</v>
      </c>
      <c r="O61">
        <v>-0.5600000000000001</v>
      </c>
      <c r="P61">
        <v>14.034664</v>
      </c>
      <c r="Q61">
        <v>-0.58</v>
      </c>
      <c r="R61">
        <v>15.041004</v>
      </c>
      <c r="S61">
        <v>-0.6</v>
      </c>
      <c r="T61">
        <v>11.749154</v>
      </c>
    </row>
    <row r="62" spans="1:20">
      <c r="A62">
        <v>-0.63</v>
      </c>
      <c r="B62">
        <v>8.922050799999999</v>
      </c>
      <c r="C62">
        <v>-0.54</v>
      </c>
      <c r="D62">
        <v>26.545878</v>
      </c>
      <c r="E62">
        <v>-0.52</v>
      </c>
      <c r="F62">
        <v>27.933732</v>
      </c>
      <c r="G62">
        <v>-0.5</v>
      </c>
      <c r="H62">
        <v>27.12137</v>
      </c>
      <c r="I62">
        <v>-0.51</v>
      </c>
      <c r="J62">
        <v>21.694614</v>
      </c>
      <c r="K62">
        <v>-0.53</v>
      </c>
      <c r="L62">
        <v>18.361332</v>
      </c>
      <c r="M62">
        <v>-0.55</v>
      </c>
      <c r="N62">
        <v>17.35215</v>
      </c>
      <c r="O62">
        <v>-0.57</v>
      </c>
      <c r="P62">
        <v>13.72926</v>
      </c>
      <c r="Q62">
        <v>-0.59</v>
      </c>
      <c r="R62">
        <v>12.190282</v>
      </c>
      <c r="S62">
        <v>-0.61</v>
      </c>
      <c r="T62">
        <v>12.317168</v>
      </c>
    </row>
    <row r="63" spans="1:20">
      <c r="A63">
        <v>-0.64</v>
      </c>
      <c r="B63">
        <v>8.9518846</v>
      </c>
      <c r="C63">
        <v>-0.53</v>
      </c>
      <c r="D63">
        <v>27.495728</v>
      </c>
      <c r="E63">
        <v>-0.51</v>
      </c>
      <c r="F63">
        <v>27.149168</v>
      </c>
      <c r="G63">
        <v>-0.51</v>
      </c>
      <c r="H63">
        <v>21.220118</v>
      </c>
      <c r="I63">
        <v>-0.52</v>
      </c>
      <c r="J63">
        <v>20.680528</v>
      </c>
      <c r="K63">
        <v>-0.54</v>
      </c>
      <c r="L63">
        <v>16.694556</v>
      </c>
      <c r="M63">
        <v>-0.5600000000000001</v>
      </c>
      <c r="N63">
        <v>15.787414</v>
      </c>
      <c r="O63">
        <v>-0.58</v>
      </c>
      <c r="P63">
        <v>14.276372</v>
      </c>
      <c r="Q63">
        <v>-0.6</v>
      </c>
      <c r="R63">
        <v>10.883836</v>
      </c>
      <c r="S63">
        <v>-0.62</v>
      </c>
      <c r="T63">
        <v>10.8530804</v>
      </c>
    </row>
    <row r="64" spans="1:20">
      <c r="A64">
        <v>-0.65</v>
      </c>
      <c r="B64">
        <v>8.592662000000001</v>
      </c>
      <c r="C64">
        <v>-0.52</v>
      </c>
      <c r="D64">
        <v>28.277122</v>
      </c>
      <c r="E64">
        <v>-0.5</v>
      </c>
      <c r="F64">
        <v>26.689648</v>
      </c>
      <c r="G64">
        <v>-0.52</v>
      </c>
      <c r="H64">
        <v>20.015408</v>
      </c>
      <c r="I64">
        <v>-0.53</v>
      </c>
      <c r="J64">
        <v>19.36508</v>
      </c>
      <c r="K64">
        <v>-0.55</v>
      </c>
      <c r="L64">
        <v>16.649342</v>
      </c>
      <c r="M64">
        <v>-0.57</v>
      </c>
      <c r="N64">
        <v>13.40018</v>
      </c>
      <c r="O64">
        <v>-0.59</v>
      </c>
      <c r="P64">
        <v>14.068422</v>
      </c>
      <c r="Q64">
        <v>-0.61</v>
      </c>
      <c r="R64">
        <v>11.413708</v>
      </c>
      <c r="S64">
        <v>-0.63</v>
      </c>
      <c r="T64">
        <v>9.743316199999999</v>
      </c>
    </row>
    <row r="65" spans="1:20">
      <c r="A65">
        <v>-0.66</v>
      </c>
      <c r="B65">
        <v>6.7264178</v>
      </c>
      <c r="C65">
        <v>-0.51</v>
      </c>
      <c r="D65">
        <v>27.63382</v>
      </c>
      <c r="E65">
        <v>-0.51</v>
      </c>
      <c r="F65">
        <v>22.835222</v>
      </c>
      <c r="G65">
        <v>-0.53</v>
      </c>
      <c r="H65">
        <v>18.689254</v>
      </c>
      <c r="I65">
        <v>-0.54</v>
      </c>
      <c r="J65">
        <v>16.070292</v>
      </c>
      <c r="K65">
        <v>-0.5600000000000001</v>
      </c>
      <c r="L65">
        <v>16.167966</v>
      </c>
      <c r="M65">
        <v>-0.58</v>
      </c>
      <c r="N65">
        <v>12.747694</v>
      </c>
      <c r="O65">
        <v>-0.6</v>
      </c>
      <c r="P65">
        <v>11.4189856</v>
      </c>
      <c r="Q65">
        <v>-0.62</v>
      </c>
      <c r="R65">
        <v>11.822218</v>
      </c>
      <c r="S65">
        <v>-0.64</v>
      </c>
      <c r="T65">
        <v>8.720213599999999</v>
      </c>
    </row>
    <row r="66" spans="1:20">
      <c r="A66">
        <v>-0.67</v>
      </c>
      <c r="B66">
        <v>7.022567</v>
      </c>
      <c r="C66">
        <v>-0.5</v>
      </c>
      <c r="D66">
        <v>26.111564</v>
      </c>
      <c r="E66">
        <v>-0.52</v>
      </c>
      <c r="F66">
        <v>18.603256</v>
      </c>
      <c r="G66">
        <v>-0.54</v>
      </c>
      <c r="H66">
        <v>17.93328</v>
      </c>
      <c r="I66">
        <v>-0.55</v>
      </c>
      <c r="J66">
        <v>14.95619</v>
      </c>
      <c r="K66">
        <v>-0.57</v>
      </c>
      <c r="L66">
        <v>15.21036</v>
      </c>
      <c r="M66">
        <v>-0.59</v>
      </c>
      <c r="N66">
        <v>13.540546</v>
      </c>
      <c r="O66">
        <v>-0.61</v>
      </c>
      <c r="P66">
        <v>10.293515</v>
      </c>
      <c r="Q66">
        <v>-0.63</v>
      </c>
      <c r="R66">
        <v>10.85023</v>
      </c>
      <c r="S66">
        <v>-0.65</v>
      </c>
      <c r="T66">
        <v>9.9933002</v>
      </c>
    </row>
    <row r="67" spans="1:20">
      <c r="A67">
        <v>-0.68</v>
      </c>
      <c r="B67">
        <v>7.140112400000001</v>
      </c>
      <c r="C67">
        <v>-0.51</v>
      </c>
      <c r="D67">
        <v>23.117714</v>
      </c>
      <c r="E67">
        <v>-0.53</v>
      </c>
      <c r="F67">
        <v>18.611518</v>
      </c>
      <c r="G67">
        <v>-0.55</v>
      </c>
      <c r="H67">
        <v>15.892582</v>
      </c>
      <c r="I67">
        <v>-0.5600000000000001</v>
      </c>
      <c r="J67">
        <v>15.999814</v>
      </c>
      <c r="K67">
        <v>-0.58</v>
      </c>
      <c r="L67">
        <v>12.391232</v>
      </c>
      <c r="M67">
        <v>-0.6</v>
      </c>
      <c r="N67">
        <v>13.019154</v>
      </c>
      <c r="O67">
        <v>-0.62</v>
      </c>
      <c r="P67">
        <v>11.1132264</v>
      </c>
      <c r="Q67">
        <v>-0.64</v>
      </c>
      <c r="R67">
        <v>8.4516486</v>
      </c>
      <c r="S67">
        <v>-0.66</v>
      </c>
      <c r="T67">
        <v>9.6167018</v>
      </c>
    </row>
    <row r="68" spans="1:20">
      <c r="A68">
        <v>-0.6899999999999999</v>
      </c>
      <c r="B68">
        <v>6.854315</v>
      </c>
      <c r="C68">
        <v>-0.52</v>
      </c>
      <c r="D68">
        <v>19.952166</v>
      </c>
      <c r="E68">
        <v>-0.54</v>
      </c>
      <c r="F68">
        <v>17.203002</v>
      </c>
      <c r="G68">
        <v>-0.5600000000000001</v>
      </c>
      <c r="H68">
        <v>14.307266</v>
      </c>
      <c r="I68">
        <v>-0.57</v>
      </c>
      <c r="J68">
        <v>14.621678</v>
      </c>
      <c r="K68">
        <v>-0.59</v>
      </c>
      <c r="L68">
        <v>12.36598</v>
      </c>
      <c r="M68">
        <v>-0.61</v>
      </c>
      <c r="N68">
        <v>10.75303</v>
      </c>
      <c r="O68">
        <v>-0.63</v>
      </c>
      <c r="P68">
        <v>11.1322426</v>
      </c>
      <c r="Q68">
        <v>-0.65</v>
      </c>
      <c r="R68">
        <v>9.5839078</v>
      </c>
      <c r="S68">
        <v>-0.67</v>
      </c>
      <c r="T68">
        <v>7.633291199999999</v>
      </c>
    </row>
    <row r="69" spans="1:20">
      <c r="A69">
        <v>-0.7</v>
      </c>
      <c r="B69">
        <v>4.5809238</v>
      </c>
      <c r="C69">
        <v>-0.53</v>
      </c>
      <c r="D69">
        <v>17.071102</v>
      </c>
      <c r="E69">
        <v>-0.55</v>
      </c>
      <c r="F69">
        <v>17.087962</v>
      </c>
      <c r="G69">
        <v>-0.57</v>
      </c>
      <c r="H69">
        <v>14.899982</v>
      </c>
      <c r="I69">
        <v>-0.58</v>
      </c>
      <c r="J69">
        <v>13.431792</v>
      </c>
      <c r="K69">
        <v>-0.6</v>
      </c>
      <c r="L69">
        <v>12.569444</v>
      </c>
      <c r="M69">
        <v>-0.62</v>
      </c>
      <c r="N69">
        <v>10.3062306</v>
      </c>
      <c r="O69">
        <v>-0.64</v>
      </c>
      <c r="P69">
        <v>9.332793599999999</v>
      </c>
      <c r="Q69">
        <v>-0.66</v>
      </c>
      <c r="R69">
        <v>9.349762</v>
      </c>
      <c r="S69">
        <v>-0.68</v>
      </c>
      <c r="T69">
        <v>7.869995</v>
      </c>
    </row>
    <row r="70" spans="1:20">
      <c r="A70">
        <v>-0.71</v>
      </c>
      <c r="B70">
        <v>3.410263</v>
      </c>
      <c r="C70">
        <v>-0.54</v>
      </c>
      <c r="D70">
        <v>16.572902</v>
      </c>
      <c r="E70">
        <v>-0.5600000000000001</v>
      </c>
      <c r="F70">
        <v>14.415392</v>
      </c>
      <c r="G70">
        <v>-0.58</v>
      </c>
      <c r="H70">
        <v>14.170126</v>
      </c>
      <c r="I70">
        <v>-0.59</v>
      </c>
      <c r="J70">
        <v>11.23879</v>
      </c>
      <c r="K70">
        <v>-0.61</v>
      </c>
      <c r="L70">
        <v>12.911766</v>
      </c>
      <c r="M70">
        <v>-0.63</v>
      </c>
      <c r="N70">
        <v>11.0354088</v>
      </c>
      <c r="O70">
        <v>-0.65</v>
      </c>
      <c r="P70">
        <v>8.313733600000001</v>
      </c>
      <c r="Q70">
        <v>-0.67</v>
      </c>
      <c r="R70">
        <v>8.416254599999998</v>
      </c>
      <c r="S70">
        <v>-0.6899999999999999</v>
      </c>
      <c r="T70">
        <v>6.9529342</v>
      </c>
    </row>
    <row r="71" spans="1:20">
      <c r="A71">
        <v>-0.72</v>
      </c>
      <c r="B71">
        <v>4.3769596</v>
      </c>
      <c r="C71">
        <v>-0.55</v>
      </c>
      <c r="D71">
        <v>17.045928</v>
      </c>
      <c r="E71">
        <v>-0.57</v>
      </c>
      <c r="F71">
        <v>13.72985</v>
      </c>
      <c r="G71">
        <v>-0.59</v>
      </c>
      <c r="H71">
        <v>12.13277</v>
      </c>
      <c r="I71">
        <v>-0.6</v>
      </c>
      <c r="J71">
        <v>11.91684</v>
      </c>
      <c r="K71">
        <v>-0.62</v>
      </c>
      <c r="L71">
        <v>9.329080399999999</v>
      </c>
      <c r="M71">
        <v>-0.64</v>
      </c>
      <c r="N71">
        <v>10.225047</v>
      </c>
      <c r="O71">
        <v>-0.66</v>
      </c>
      <c r="P71">
        <v>8.576781800000001</v>
      </c>
      <c r="Q71">
        <v>-0.68</v>
      </c>
      <c r="R71">
        <v>6.4680974</v>
      </c>
      <c r="S71">
        <v>-0.7</v>
      </c>
      <c r="T71">
        <v>7.489746800000001</v>
      </c>
    </row>
    <row r="72" spans="1:20">
      <c r="A72">
        <v>-0.73</v>
      </c>
      <c r="B72">
        <v>5.6156362</v>
      </c>
      <c r="C72">
        <v>-0.5600000000000001</v>
      </c>
      <c r="D72">
        <v>15.64021</v>
      </c>
      <c r="E72">
        <v>-0.58</v>
      </c>
      <c r="F72">
        <v>13.656542</v>
      </c>
      <c r="G72">
        <v>-0.6</v>
      </c>
      <c r="H72">
        <v>11.391016</v>
      </c>
      <c r="I72">
        <v>-0.61</v>
      </c>
      <c r="J72">
        <v>12.619758</v>
      </c>
      <c r="K72">
        <v>-0.63</v>
      </c>
      <c r="L72">
        <v>10.7509398</v>
      </c>
      <c r="M72">
        <v>-0.65</v>
      </c>
      <c r="N72">
        <v>8.624262</v>
      </c>
      <c r="O72">
        <v>-0.67</v>
      </c>
      <c r="P72">
        <v>8.622028199999999</v>
      </c>
      <c r="Q72">
        <v>-0.6899999999999999</v>
      </c>
      <c r="R72">
        <v>7.287595999999999</v>
      </c>
      <c r="S72">
        <v>-0.71</v>
      </c>
      <c r="T72">
        <v>5.3413228</v>
      </c>
    </row>
    <row r="73" spans="1:20">
      <c r="A73">
        <v>-0.74</v>
      </c>
      <c r="B73">
        <v>2.253345</v>
      </c>
      <c r="C73">
        <v>-0.57</v>
      </c>
      <c r="D73">
        <v>13.006024</v>
      </c>
      <c r="E73">
        <v>-0.59</v>
      </c>
      <c r="F73">
        <v>13.71917</v>
      </c>
      <c r="G73">
        <v>-0.61</v>
      </c>
      <c r="H73">
        <v>11.384372</v>
      </c>
      <c r="I73">
        <v>-0.62</v>
      </c>
      <c r="J73">
        <v>11.158088</v>
      </c>
      <c r="K73">
        <v>-0.64</v>
      </c>
      <c r="L73">
        <v>11.113262</v>
      </c>
      <c r="M73">
        <v>-0.66</v>
      </c>
      <c r="N73">
        <v>8.067419000000001</v>
      </c>
      <c r="O73">
        <v>-0.68</v>
      </c>
      <c r="P73">
        <v>8.4189486</v>
      </c>
      <c r="Q73">
        <v>-0.7</v>
      </c>
      <c r="R73">
        <v>8.0726136</v>
      </c>
      <c r="S73">
        <v>-0.72</v>
      </c>
      <c r="T73">
        <v>5.3680546</v>
      </c>
    </row>
    <row r="74" spans="1:20">
      <c r="A74">
        <v>-0.75</v>
      </c>
      <c r="B74">
        <v>2.0365708</v>
      </c>
      <c r="C74">
        <v>-0.58</v>
      </c>
      <c r="D74">
        <v>13.151442</v>
      </c>
      <c r="E74">
        <v>-0.6</v>
      </c>
      <c r="F74">
        <v>11.2932688</v>
      </c>
      <c r="G74">
        <v>-0.62</v>
      </c>
      <c r="H74">
        <v>11.676436</v>
      </c>
      <c r="I74">
        <v>-0.63</v>
      </c>
      <c r="J74">
        <v>9.181657599999999</v>
      </c>
      <c r="K74">
        <v>-0.65</v>
      </c>
      <c r="L74">
        <v>10.2344062</v>
      </c>
      <c r="M74">
        <v>-0.67</v>
      </c>
      <c r="N74">
        <v>8.3734456</v>
      </c>
      <c r="O74">
        <v>-0.6899999999999999</v>
      </c>
      <c r="P74">
        <v>6.427900200000001</v>
      </c>
      <c r="Q74">
        <v>-0.71</v>
      </c>
      <c r="R74">
        <v>7.4015998</v>
      </c>
      <c r="S74">
        <v>-0.73</v>
      </c>
      <c r="T74">
        <v>5.777763</v>
      </c>
    </row>
    <row r="75" spans="1:20">
      <c r="A75">
        <v>-0.76</v>
      </c>
      <c r="B75">
        <v>2.4984304</v>
      </c>
      <c r="C75">
        <v>-0.59</v>
      </c>
      <c r="D75">
        <v>12.972828</v>
      </c>
      <c r="E75">
        <v>-0.61</v>
      </c>
      <c r="F75">
        <v>10.520112</v>
      </c>
      <c r="G75">
        <v>-0.63</v>
      </c>
      <c r="H75">
        <v>9.9296626</v>
      </c>
      <c r="I75">
        <v>-0.64</v>
      </c>
      <c r="J75">
        <v>9.790589000000001</v>
      </c>
      <c r="K75">
        <v>-0.66</v>
      </c>
      <c r="L75">
        <v>8.1933164</v>
      </c>
      <c r="M75">
        <v>-0.68</v>
      </c>
      <c r="N75">
        <v>8.223164000000001</v>
      </c>
      <c r="O75">
        <v>-0.7</v>
      </c>
      <c r="P75">
        <v>7.384602200000001</v>
      </c>
      <c r="Q75">
        <v>-0.72</v>
      </c>
      <c r="R75">
        <v>5.0190956</v>
      </c>
      <c r="S75">
        <v>-0.74</v>
      </c>
      <c r="T75">
        <v>5.5947024</v>
      </c>
    </row>
    <row r="76" spans="1:20">
      <c r="A76">
        <v>-0.77</v>
      </c>
      <c r="B76">
        <v>1.1776814</v>
      </c>
      <c r="C76">
        <v>-0.6</v>
      </c>
      <c r="D76">
        <v>13.047858</v>
      </c>
      <c r="E76">
        <v>-0.62</v>
      </c>
      <c r="F76">
        <v>10.762292</v>
      </c>
      <c r="G76">
        <v>-0.64</v>
      </c>
      <c r="H76">
        <v>9.1053836</v>
      </c>
      <c r="I76">
        <v>-0.65</v>
      </c>
      <c r="J76">
        <v>10.4329302</v>
      </c>
      <c r="K76">
        <v>-0.67</v>
      </c>
      <c r="L76">
        <v>7.785461000000001</v>
      </c>
      <c r="M76">
        <v>-0.6899999999999999</v>
      </c>
      <c r="N76">
        <v>7.8785916</v>
      </c>
      <c r="O76">
        <v>-0.71</v>
      </c>
      <c r="P76">
        <v>6.733397399999999</v>
      </c>
      <c r="Q76">
        <v>-0.73</v>
      </c>
      <c r="R76">
        <v>4.1487944</v>
      </c>
      <c r="S76">
        <v>-0.75</v>
      </c>
      <c r="T76">
        <v>4.1603588</v>
      </c>
    </row>
    <row r="77" spans="1:20">
      <c r="A77">
        <v>-0.78</v>
      </c>
      <c r="B77">
        <v>-2.0027504</v>
      </c>
      <c r="C77">
        <v>-0.61</v>
      </c>
      <c r="D77">
        <v>10.3136834</v>
      </c>
      <c r="E77">
        <v>-0.63</v>
      </c>
      <c r="F77">
        <v>10.691382</v>
      </c>
      <c r="G77">
        <v>-0.65</v>
      </c>
      <c r="H77">
        <v>8.621158400000001</v>
      </c>
      <c r="I77">
        <v>-0.66</v>
      </c>
      <c r="J77">
        <v>9.1284318</v>
      </c>
      <c r="K77">
        <v>-0.68</v>
      </c>
      <c r="L77">
        <v>8.6053154</v>
      </c>
      <c r="M77">
        <v>-0.7</v>
      </c>
      <c r="N77">
        <v>6.4154662</v>
      </c>
      <c r="O77">
        <v>-0.72</v>
      </c>
      <c r="P77">
        <v>6.2232238</v>
      </c>
      <c r="Q77">
        <v>-0.74</v>
      </c>
      <c r="R77">
        <v>4.984335</v>
      </c>
      <c r="S77">
        <v>-0.76</v>
      </c>
      <c r="T77">
        <v>2.695353</v>
      </c>
    </row>
    <row r="78" spans="1:20">
      <c r="A78">
        <v>-0.79</v>
      </c>
      <c r="B78">
        <v>-12.4941206</v>
      </c>
      <c r="C78">
        <v>-0.62</v>
      </c>
      <c r="D78">
        <v>9.818472400000001</v>
      </c>
      <c r="E78">
        <v>-0.64</v>
      </c>
      <c r="F78">
        <v>9.588864599999999</v>
      </c>
      <c r="G78">
        <v>-0.66</v>
      </c>
      <c r="H78">
        <v>9.709195600000001</v>
      </c>
      <c r="I78">
        <v>-0.67</v>
      </c>
      <c r="J78">
        <v>6.8236958</v>
      </c>
      <c r="K78">
        <v>-0.6899999999999999</v>
      </c>
      <c r="L78">
        <v>8.177482600000001</v>
      </c>
      <c r="M78">
        <v>-0.71</v>
      </c>
      <c r="N78">
        <v>6.2618548</v>
      </c>
      <c r="O78">
        <v>-0.73</v>
      </c>
      <c r="P78">
        <v>3.6429298</v>
      </c>
      <c r="Q78">
        <v>-0.75</v>
      </c>
      <c r="R78">
        <v>5.532228</v>
      </c>
      <c r="S78">
        <v>-0.77</v>
      </c>
      <c r="T78">
        <v>2.557849</v>
      </c>
    </row>
    <row r="79" spans="1:20">
      <c r="A79">
        <v>-0.8</v>
      </c>
      <c r="B79">
        <v>-19.540168</v>
      </c>
      <c r="C79">
        <v>-0.63</v>
      </c>
      <c r="D79">
        <v>10.499297</v>
      </c>
      <c r="E79">
        <v>-0.65</v>
      </c>
      <c r="F79">
        <v>8.8851794</v>
      </c>
      <c r="G79">
        <v>-0.67</v>
      </c>
      <c r="H79">
        <v>8.358537999999999</v>
      </c>
      <c r="I79">
        <v>-0.68</v>
      </c>
      <c r="J79">
        <v>7.5728374</v>
      </c>
      <c r="K79">
        <v>-0.7</v>
      </c>
      <c r="L79">
        <v>6.4395012</v>
      </c>
      <c r="M79">
        <v>-0.72</v>
      </c>
      <c r="N79">
        <v>6.6152366</v>
      </c>
      <c r="O79">
        <v>-0.74</v>
      </c>
      <c r="P79">
        <v>4.6276402</v>
      </c>
      <c r="Q79">
        <v>-0.76</v>
      </c>
      <c r="R79">
        <v>2.6546448</v>
      </c>
      <c r="S79">
        <v>-0.78</v>
      </c>
      <c r="T79">
        <v>-0.3246844</v>
      </c>
    </row>
    <row r="80" spans="1:20">
      <c r="A80">
        <v>-0.8100000000000001</v>
      </c>
      <c r="B80">
        <v>-22.657184</v>
      </c>
      <c r="C80">
        <v>-0.64</v>
      </c>
      <c r="D80">
        <v>9.703349599999999</v>
      </c>
      <c r="E80">
        <v>-0.66</v>
      </c>
      <c r="F80">
        <v>8.322751999999999</v>
      </c>
      <c r="G80">
        <v>-0.68</v>
      </c>
      <c r="H80">
        <v>5.7902052</v>
      </c>
      <c r="I80">
        <v>-0.6899999999999999</v>
      </c>
      <c r="J80">
        <v>8.336314400000001</v>
      </c>
      <c r="K80">
        <v>-0.71</v>
      </c>
      <c r="L80">
        <v>5.298953</v>
      </c>
      <c r="M80">
        <v>-0.73</v>
      </c>
      <c r="N80">
        <v>5.313250600000001</v>
      </c>
      <c r="O80">
        <v>-0.75</v>
      </c>
      <c r="P80">
        <v>5.243021199999999</v>
      </c>
      <c r="Q80">
        <v>-0.77</v>
      </c>
      <c r="R80">
        <v>2.0987476</v>
      </c>
      <c r="S80">
        <v>-0.79</v>
      </c>
      <c r="T80">
        <v>-8.833164999999999</v>
      </c>
    </row>
    <row r="81" spans="1:20">
      <c r="A81">
        <v>-0.82</v>
      </c>
      <c r="B81">
        <v>-19.550108</v>
      </c>
      <c r="C81">
        <v>-0.65</v>
      </c>
      <c r="D81">
        <v>9.0491248</v>
      </c>
      <c r="E81">
        <v>-0.67</v>
      </c>
      <c r="F81">
        <v>9.268566</v>
      </c>
      <c r="G81">
        <v>-0.6899999999999999</v>
      </c>
      <c r="H81">
        <v>6.5115026</v>
      </c>
      <c r="I81">
        <v>-0.7</v>
      </c>
      <c r="J81">
        <v>7.9129162</v>
      </c>
      <c r="K81">
        <v>-0.72</v>
      </c>
      <c r="L81">
        <v>6.4160108</v>
      </c>
      <c r="M81">
        <v>-0.74</v>
      </c>
      <c r="N81">
        <v>4.6497982</v>
      </c>
      <c r="O81">
        <v>-0.76</v>
      </c>
      <c r="P81">
        <v>4.9890696</v>
      </c>
      <c r="Q81">
        <v>-0.78</v>
      </c>
      <c r="R81">
        <v>-0.2868604</v>
      </c>
      <c r="S81">
        <v>-0.8</v>
      </c>
      <c r="T81">
        <v>-20.284318</v>
      </c>
    </row>
    <row r="82" spans="1:20">
      <c r="A82">
        <v>-0.83</v>
      </c>
      <c r="B82">
        <v>-18.723738</v>
      </c>
      <c r="C82">
        <v>-0.66</v>
      </c>
      <c r="D82">
        <v>7.911128</v>
      </c>
      <c r="E82">
        <v>-0.68</v>
      </c>
      <c r="F82">
        <v>7.6161372</v>
      </c>
      <c r="G82">
        <v>-0.7</v>
      </c>
      <c r="H82">
        <v>7.681926</v>
      </c>
      <c r="I82">
        <v>-0.71</v>
      </c>
      <c r="J82">
        <v>4.711</v>
      </c>
      <c r="K82">
        <v>-0.73</v>
      </c>
      <c r="L82">
        <v>7.1259416</v>
      </c>
      <c r="M82">
        <v>-0.75</v>
      </c>
      <c r="N82">
        <v>4.2294204</v>
      </c>
      <c r="O82">
        <v>-0.77</v>
      </c>
      <c r="P82">
        <v>2.0607506</v>
      </c>
      <c r="Q82">
        <v>-0.79</v>
      </c>
      <c r="R82">
        <v>-6.2433346</v>
      </c>
      <c r="S82">
        <v>-0.8100000000000001</v>
      </c>
      <c r="T82">
        <v>-24.725384</v>
      </c>
    </row>
    <row r="83" spans="1:20">
      <c r="A83">
        <v>-0.84</v>
      </c>
      <c r="B83">
        <v>-15.314928</v>
      </c>
      <c r="C83">
        <v>-0.67</v>
      </c>
      <c r="D83">
        <v>8.892179</v>
      </c>
      <c r="E83">
        <v>-0.6899999999999999</v>
      </c>
      <c r="F83">
        <v>6.9105416</v>
      </c>
      <c r="G83">
        <v>-0.71</v>
      </c>
      <c r="H83">
        <v>6.361943200000001</v>
      </c>
      <c r="I83">
        <v>-0.72</v>
      </c>
      <c r="J83">
        <v>5.2810222</v>
      </c>
      <c r="K83">
        <v>-0.74</v>
      </c>
      <c r="L83">
        <v>4.471044</v>
      </c>
      <c r="M83">
        <v>-0.76</v>
      </c>
      <c r="N83">
        <v>4.789468</v>
      </c>
      <c r="O83">
        <v>-0.78</v>
      </c>
      <c r="P83">
        <v>-2.1600726</v>
      </c>
      <c r="Q83">
        <v>-0.8</v>
      </c>
      <c r="R83">
        <v>-18.681746</v>
      </c>
      <c r="S83">
        <v>-0.82</v>
      </c>
      <c r="T83">
        <v>-21.02808</v>
      </c>
    </row>
    <row r="84" spans="1:20">
      <c r="A84">
        <v>-0.85</v>
      </c>
      <c r="B84">
        <v>-12.989816</v>
      </c>
      <c r="C84">
        <v>-0.68</v>
      </c>
      <c r="D84">
        <v>8.4716898</v>
      </c>
      <c r="E84">
        <v>-0.7</v>
      </c>
      <c r="F84">
        <v>6.5313286</v>
      </c>
      <c r="G84">
        <v>-0.72</v>
      </c>
      <c r="H84">
        <v>4.4743692</v>
      </c>
      <c r="I84">
        <v>-0.73</v>
      </c>
      <c r="J84">
        <v>5.9806858</v>
      </c>
      <c r="K84">
        <v>-0.75</v>
      </c>
      <c r="L84">
        <v>3.5619652</v>
      </c>
      <c r="M84">
        <v>-0.77</v>
      </c>
      <c r="N84">
        <v>3.3276592</v>
      </c>
      <c r="O84">
        <v>-0.79</v>
      </c>
      <c r="P84">
        <v>-7.036349200000001</v>
      </c>
      <c r="Q84">
        <v>-0.8100000000000001</v>
      </c>
      <c r="R84">
        <v>-25.72518</v>
      </c>
      <c r="S84">
        <v>-0.83</v>
      </c>
      <c r="T84">
        <v>-18.045696</v>
      </c>
    </row>
    <row r="85" spans="1:20">
      <c r="A85">
        <v>-0.86</v>
      </c>
      <c r="B85">
        <v>-11.186724</v>
      </c>
      <c r="C85">
        <v>-0.6899999999999999</v>
      </c>
      <c r="D85">
        <v>5.975681199999999</v>
      </c>
      <c r="E85">
        <v>-0.71</v>
      </c>
      <c r="F85">
        <v>7.084539599999999</v>
      </c>
      <c r="G85">
        <v>-0.73</v>
      </c>
      <c r="H85">
        <v>5.43183</v>
      </c>
      <c r="I85">
        <v>-0.74</v>
      </c>
      <c r="J85">
        <v>5.4857106</v>
      </c>
      <c r="K85">
        <v>-0.76</v>
      </c>
      <c r="L85">
        <v>4.393852</v>
      </c>
      <c r="M85">
        <v>-0.78</v>
      </c>
      <c r="N85">
        <v>-1.2558358</v>
      </c>
      <c r="O85">
        <v>-0.8</v>
      </c>
      <c r="P85">
        <v>-17.42695</v>
      </c>
      <c r="Q85">
        <v>-0.82</v>
      </c>
      <c r="R85">
        <v>-22.548826</v>
      </c>
      <c r="S85">
        <v>-0.84</v>
      </c>
      <c r="T85">
        <v>-16.16481</v>
      </c>
    </row>
    <row r="86" spans="1:20">
      <c r="A86">
        <v>-0.87</v>
      </c>
      <c r="B86">
        <v>-13.036148</v>
      </c>
      <c r="C86">
        <v>-0.7</v>
      </c>
      <c r="D86">
        <v>5.610166</v>
      </c>
      <c r="E86">
        <v>-0.72</v>
      </c>
      <c r="F86">
        <v>6.2062154</v>
      </c>
      <c r="G86">
        <v>-0.74</v>
      </c>
      <c r="H86">
        <v>5.872382</v>
      </c>
      <c r="I86">
        <v>-0.75</v>
      </c>
      <c r="J86">
        <v>2.7392068</v>
      </c>
      <c r="K86">
        <v>-0.77</v>
      </c>
      <c r="L86">
        <v>3.8231216</v>
      </c>
      <c r="M86">
        <v>-0.79</v>
      </c>
      <c r="N86">
        <v>-8.901520600000001</v>
      </c>
      <c r="O86">
        <v>-0.8100000000000001</v>
      </c>
      <c r="P86">
        <v>-25.045294</v>
      </c>
      <c r="Q86">
        <v>-0.83</v>
      </c>
      <c r="R86">
        <v>-18.125644</v>
      </c>
      <c r="S86">
        <v>-0.85</v>
      </c>
      <c r="T86">
        <v>-14.07781</v>
      </c>
    </row>
    <row r="87" spans="1:20">
      <c r="A87">
        <v>-0.88</v>
      </c>
      <c r="B87">
        <v>-12.437318</v>
      </c>
      <c r="C87">
        <v>-0.71</v>
      </c>
      <c r="D87">
        <v>7.0274968</v>
      </c>
      <c r="E87">
        <v>-0.73</v>
      </c>
      <c r="F87">
        <v>4.4662526</v>
      </c>
      <c r="G87">
        <v>-0.75</v>
      </c>
      <c r="H87">
        <v>5.801312</v>
      </c>
      <c r="I87">
        <v>-0.76</v>
      </c>
      <c r="J87">
        <v>2.0389664</v>
      </c>
      <c r="K87">
        <v>-0.78</v>
      </c>
      <c r="L87">
        <v>0.328288</v>
      </c>
      <c r="M87">
        <v>-0.8</v>
      </c>
      <c r="N87">
        <v>-18.650506</v>
      </c>
      <c r="O87">
        <v>-0.82</v>
      </c>
      <c r="P87">
        <v>-23.43328</v>
      </c>
      <c r="Q87">
        <v>-0.84</v>
      </c>
      <c r="R87">
        <v>-16.148256</v>
      </c>
      <c r="S87">
        <v>-0.86</v>
      </c>
      <c r="T87">
        <v>-11.2599914</v>
      </c>
    </row>
    <row r="88" spans="1:20">
      <c r="A88">
        <v>-0.89</v>
      </c>
      <c r="B88">
        <v>-10.5503578</v>
      </c>
      <c r="C88">
        <v>-0.72</v>
      </c>
      <c r="D88">
        <v>6.198745199999999</v>
      </c>
      <c r="E88">
        <v>-0.74</v>
      </c>
      <c r="F88">
        <v>5.0496286</v>
      </c>
      <c r="G88">
        <v>-0.76</v>
      </c>
      <c r="H88">
        <v>2.156694</v>
      </c>
      <c r="I88">
        <v>-0.77</v>
      </c>
      <c r="J88">
        <v>2.511368</v>
      </c>
      <c r="K88">
        <v>-0.79</v>
      </c>
      <c r="L88">
        <v>-8.612860399999999</v>
      </c>
      <c r="M88">
        <v>-0.8100000000000001</v>
      </c>
      <c r="N88">
        <v>-23.162868</v>
      </c>
      <c r="O88">
        <v>-0.83</v>
      </c>
      <c r="P88">
        <v>-18.48801</v>
      </c>
      <c r="Q88">
        <v>-0.85</v>
      </c>
      <c r="R88">
        <v>-15.12899</v>
      </c>
      <c r="S88">
        <v>-0.87</v>
      </c>
      <c r="T88">
        <v>-11.0646506</v>
      </c>
    </row>
    <row r="89" spans="1:20">
      <c r="A89">
        <v>-0.9</v>
      </c>
      <c r="B89">
        <v>-10.5947466</v>
      </c>
      <c r="C89">
        <v>-0.73</v>
      </c>
      <c r="D89">
        <v>6.1214102</v>
      </c>
      <c r="E89">
        <v>-0.75</v>
      </c>
      <c r="F89">
        <v>5.0830892</v>
      </c>
      <c r="G89">
        <v>-0.77</v>
      </c>
      <c r="H89">
        <v>1.51705</v>
      </c>
      <c r="I89">
        <v>-0.78</v>
      </c>
      <c r="J89">
        <v>-1.1078226</v>
      </c>
      <c r="K89">
        <v>-0.8</v>
      </c>
      <c r="L89">
        <v>-18.316652</v>
      </c>
      <c r="M89">
        <v>-0.82</v>
      </c>
      <c r="N89">
        <v>-23.49925</v>
      </c>
      <c r="O89">
        <v>-0.84</v>
      </c>
      <c r="P89">
        <v>-15.028596</v>
      </c>
      <c r="Q89">
        <v>-0.86</v>
      </c>
      <c r="R89">
        <v>-11.78369</v>
      </c>
      <c r="S89">
        <v>-0.88</v>
      </c>
      <c r="T89">
        <v>-11.815982</v>
      </c>
    </row>
    <row r="90" spans="1:20">
      <c r="A90">
        <v>-0.91</v>
      </c>
      <c r="B90">
        <v>-11.551486</v>
      </c>
      <c r="C90">
        <v>-0.74</v>
      </c>
      <c r="D90">
        <v>2.9328926</v>
      </c>
      <c r="E90">
        <v>-0.76</v>
      </c>
      <c r="F90">
        <v>4.1151722</v>
      </c>
      <c r="G90">
        <v>-0.78</v>
      </c>
      <c r="H90">
        <v>-1.2970998</v>
      </c>
      <c r="I90">
        <v>-0.79</v>
      </c>
      <c r="J90">
        <v>-10.3800696</v>
      </c>
      <c r="K90">
        <v>-0.8100000000000001</v>
      </c>
      <c r="L90">
        <v>-23.437384</v>
      </c>
      <c r="M90">
        <v>-0.83</v>
      </c>
      <c r="N90">
        <v>-18.868366</v>
      </c>
      <c r="O90">
        <v>-0.85</v>
      </c>
      <c r="P90">
        <v>-14.07078</v>
      </c>
      <c r="Q90">
        <v>-0.87</v>
      </c>
      <c r="R90">
        <v>-10.837902</v>
      </c>
      <c r="S90">
        <v>-0.89</v>
      </c>
      <c r="T90">
        <v>-11.176252</v>
      </c>
    </row>
    <row r="91" spans="1:20">
      <c r="A91">
        <v>-0.92</v>
      </c>
      <c r="B91">
        <v>-11.1583772</v>
      </c>
      <c r="C91">
        <v>-0.75</v>
      </c>
      <c r="D91">
        <v>5.457346599999999</v>
      </c>
      <c r="E91">
        <v>-0.77</v>
      </c>
      <c r="F91">
        <v>0.8380736000000001</v>
      </c>
      <c r="G91">
        <v>-0.79</v>
      </c>
      <c r="H91">
        <v>-7.869320400000001</v>
      </c>
      <c r="I91">
        <v>-0.8</v>
      </c>
      <c r="J91">
        <v>-20.567576</v>
      </c>
      <c r="K91">
        <v>-0.82</v>
      </c>
      <c r="L91">
        <v>-21.020434</v>
      </c>
      <c r="M91">
        <v>-0.84</v>
      </c>
      <c r="N91">
        <v>-15.571104</v>
      </c>
      <c r="O91">
        <v>-0.86</v>
      </c>
      <c r="P91">
        <v>-12.943906</v>
      </c>
      <c r="Q91">
        <v>-0.88</v>
      </c>
      <c r="R91">
        <v>-10.4426326</v>
      </c>
      <c r="S91">
        <v>-0.9</v>
      </c>
      <c r="T91">
        <v>-9.636465400000001</v>
      </c>
    </row>
    <row r="92" spans="1:20">
      <c r="A92">
        <v>-0.93</v>
      </c>
      <c r="B92">
        <v>-10.751922</v>
      </c>
      <c r="C92">
        <v>-0.76</v>
      </c>
      <c r="D92">
        <v>3.9155056</v>
      </c>
      <c r="E92">
        <v>-0.78</v>
      </c>
      <c r="F92">
        <v>-2.7252816</v>
      </c>
      <c r="G92">
        <v>-0.8</v>
      </c>
      <c r="H92">
        <v>-20.323474</v>
      </c>
      <c r="I92">
        <v>-0.8100000000000001</v>
      </c>
      <c r="J92">
        <v>-23.304896</v>
      </c>
      <c r="K92">
        <v>-0.83</v>
      </c>
      <c r="L92">
        <v>-20.280316</v>
      </c>
      <c r="M92">
        <v>-0.85</v>
      </c>
      <c r="N92">
        <v>-11.993407</v>
      </c>
      <c r="O92">
        <v>-0.87</v>
      </c>
      <c r="P92">
        <v>-11.233822</v>
      </c>
      <c r="Q92">
        <v>-0.89</v>
      </c>
      <c r="R92">
        <v>-11.456336</v>
      </c>
      <c r="S92">
        <v>-0.91</v>
      </c>
      <c r="T92">
        <v>-9.4534488</v>
      </c>
    </row>
    <row r="93" spans="1:20">
      <c r="A93">
        <v>-0.9399999999999999</v>
      </c>
      <c r="B93">
        <v>-9.811026799999999</v>
      </c>
      <c r="C93">
        <v>-0.77</v>
      </c>
      <c r="D93">
        <v>2.4101872</v>
      </c>
      <c r="E93">
        <v>-0.79</v>
      </c>
      <c r="F93">
        <v>-8.285530400000001</v>
      </c>
      <c r="G93">
        <v>-0.8100000000000001</v>
      </c>
      <c r="H93">
        <v>-24.679844</v>
      </c>
      <c r="I93">
        <v>-0.82</v>
      </c>
      <c r="J93">
        <v>-20.74406</v>
      </c>
      <c r="K93">
        <v>-0.84</v>
      </c>
      <c r="L93">
        <v>-16.97413</v>
      </c>
      <c r="M93">
        <v>-0.86</v>
      </c>
      <c r="N93">
        <v>-12.181852</v>
      </c>
      <c r="O93">
        <v>-0.88</v>
      </c>
      <c r="P93">
        <v>-10.0286992</v>
      </c>
      <c r="Q93">
        <v>-0.9</v>
      </c>
      <c r="R93">
        <v>-9.4862944</v>
      </c>
      <c r="S93">
        <v>-0.92</v>
      </c>
      <c r="T93">
        <v>-10.3315324</v>
      </c>
    </row>
    <row r="94" spans="1:20">
      <c r="A94">
        <v>-0.95</v>
      </c>
      <c r="B94">
        <v>-11.7334498</v>
      </c>
      <c r="C94">
        <v>-0.78</v>
      </c>
      <c r="D94">
        <v>-3.0766546</v>
      </c>
      <c r="E94">
        <v>-0.8</v>
      </c>
      <c r="F94">
        <v>-19.232054</v>
      </c>
      <c r="G94">
        <v>-0.82</v>
      </c>
      <c r="H94">
        <v>-21.791996</v>
      </c>
      <c r="I94">
        <v>-0.83</v>
      </c>
      <c r="J94">
        <v>-17.37977</v>
      </c>
      <c r="K94">
        <v>-0.85</v>
      </c>
      <c r="L94">
        <v>-13.499008</v>
      </c>
      <c r="M94">
        <v>-0.87</v>
      </c>
      <c r="N94">
        <v>-12.235118</v>
      </c>
      <c r="O94">
        <v>-0.89</v>
      </c>
      <c r="P94">
        <v>-10.1093406</v>
      </c>
      <c r="Q94">
        <v>-0.91</v>
      </c>
      <c r="R94">
        <v>-8.623578200000001</v>
      </c>
      <c r="S94">
        <v>-0.93</v>
      </c>
      <c r="T94">
        <v>-10.613678</v>
      </c>
    </row>
    <row r="95" spans="1:20">
      <c r="A95">
        <v>-0.96</v>
      </c>
      <c r="B95">
        <v>-11.879954</v>
      </c>
      <c r="C95">
        <v>-0.79</v>
      </c>
      <c r="D95">
        <v>-8.9610114</v>
      </c>
      <c r="E95">
        <v>-0.8100000000000001</v>
      </c>
      <c r="F95">
        <v>-24.153232</v>
      </c>
      <c r="G95">
        <v>-0.83</v>
      </c>
      <c r="H95">
        <v>-17.079266</v>
      </c>
      <c r="I95">
        <v>-0.84</v>
      </c>
      <c r="J95">
        <v>-16.562342</v>
      </c>
      <c r="K95">
        <v>-0.86</v>
      </c>
      <c r="L95">
        <v>-11.312139</v>
      </c>
      <c r="M95">
        <v>-0.88</v>
      </c>
      <c r="N95">
        <v>-10.0244162</v>
      </c>
      <c r="O95">
        <v>-0.9</v>
      </c>
      <c r="P95">
        <v>-11.48514</v>
      </c>
      <c r="Q95">
        <v>-0.92</v>
      </c>
      <c r="R95">
        <v>-9.032346199999999</v>
      </c>
      <c r="S95">
        <v>-0.9399999999999999</v>
      </c>
      <c r="T95">
        <v>-9.266897</v>
      </c>
    </row>
    <row r="96" spans="1:20">
      <c r="A96">
        <v>-0.97</v>
      </c>
      <c r="B96">
        <v>-11.811072</v>
      </c>
      <c r="C96">
        <v>-0.8</v>
      </c>
      <c r="D96">
        <v>-18.144958</v>
      </c>
      <c r="E96">
        <v>-0.82</v>
      </c>
      <c r="F96">
        <v>-21.83823</v>
      </c>
      <c r="G96">
        <v>-0.84</v>
      </c>
      <c r="H96">
        <v>-15.998484</v>
      </c>
      <c r="I96">
        <v>-0.85</v>
      </c>
      <c r="J96">
        <v>-12.69265</v>
      </c>
      <c r="K96">
        <v>-0.87</v>
      </c>
      <c r="L96">
        <v>-12.683552</v>
      </c>
      <c r="M96">
        <v>-0.89</v>
      </c>
      <c r="N96">
        <v>-9.2357072</v>
      </c>
      <c r="O96">
        <v>-0.91</v>
      </c>
      <c r="P96">
        <v>-10.023819</v>
      </c>
      <c r="Q96">
        <v>-0.93</v>
      </c>
      <c r="R96">
        <v>-11.513836</v>
      </c>
      <c r="S96">
        <v>-0.95</v>
      </c>
      <c r="T96">
        <v>-9.1895536</v>
      </c>
    </row>
    <row r="97" spans="1:20">
      <c r="A97">
        <v>-0.98</v>
      </c>
      <c r="B97">
        <v>-11.281478</v>
      </c>
      <c r="C97">
        <v>-0.8100000000000001</v>
      </c>
      <c r="D97">
        <v>-23.63402</v>
      </c>
      <c r="E97">
        <v>-0.83</v>
      </c>
      <c r="F97">
        <v>-17.501778</v>
      </c>
      <c r="G97">
        <v>-0.85</v>
      </c>
      <c r="H97">
        <v>-14.657676</v>
      </c>
      <c r="I97">
        <v>-0.86</v>
      </c>
      <c r="J97">
        <v>-11.48266</v>
      </c>
      <c r="K97">
        <v>-0.88</v>
      </c>
      <c r="L97">
        <v>-10.6633698</v>
      </c>
      <c r="M97">
        <v>-0.9</v>
      </c>
      <c r="N97">
        <v>-10.4894922</v>
      </c>
      <c r="O97">
        <v>-0.92</v>
      </c>
      <c r="P97">
        <v>-9.2464698</v>
      </c>
      <c r="Q97">
        <v>-0.9399999999999999</v>
      </c>
      <c r="R97">
        <v>-10.0223378</v>
      </c>
      <c r="S97">
        <v>-0.96</v>
      </c>
      <c r="T97">
        <v>-11.178342</v>
      </c>
    </row>
    <row r="98" spans="1:20">
      <c r="A98">
        <v>-0.99</v>
      </c>
      <c r="B98">
        <v>-12.191546</v>
      </c>
      <c r="C98">
        <v>-0.82</v>
      </c>
      <c r="D98">
        <v>-22.638156</v>
      </c>
      <c r="E98">
        <v>-0.84</v>
      </c>
      <c r="F98">
        <v>-14.415466</v>
      </c>
      <c r="G98">
        <v>-0.86</v>
      </c>
      <c r="H98">
        <v>-11.904266</v>
      </c>
      <c r="I98">
        <v>-0.87</v>
      </c>
      <c r="J98">
        <v>-10.7517658</v>
      </c>
      <c r="K98">
        <v>-0.89</v>
      </c>
      <c r="L98">
        <v>-10.0694164</v>
      </c>
      <c r="M98">
        <v>-0.91</v>
      </c>
      <c r="N98">
        <v>-10.836595</v>
      </c>
      <c r="O98">
        <v>-0.93</v>
      </c>
      <c r="P98">
        <v>-9.386661200000001</v>
      </c>
      <c r="Q98">
        <v>-0.95</v>
      </c>
      <c r="R98">
        <v>-9.278264400000001</v>
      </c>
      <c r="S98">
        <v>-0.97</v>
      </c>
      <c r="T98">
        <v>-11.2268826</v>
      </c>
    </row>
    <row r="99" spans="1:20">
      <c r="A99">
        <v>-1</v>
      </c>
      <c r="B99">
        <v>-8.892995600000001</v>
      </c>
      <c r="C99">
        <v>-0.83</v>
      </c>
      <c r="D99">
        <v>-18.650982</v>
      </c>
      <c r="E99">
        <v>-0.85</v>
      </c>
      <c r="F99">
        <v>-14.46515</v>
      </c>
      <c r="G99">
        <v>-0.87</v>
      </c>
      <c r="H99">
        <v>-10.2969708</v>
      </c>
      <c r="I99">
        <v>-0.88</v>
      </c>
      <c r="J99">
        <v>-11.908126</v>
      </c>
      <c r="K99">
        <v>-0.9</v>
      </c>
      <c r="L99">
        <v>-8.968129399999999</v>
      </c>
      <c r="M99">
        <v>-0.92</v>
      </c>
      <c r="N99">
        <v>-10.0574934</v>
      </c>
      <c r="O99">
        <v>-0.9399999999999999</v>
      </c>
      <c r="P99">
        <v>-10.7123136</v>
      </c>
      <c r="Q99">
        <v>-0.96</v>
      </c>
      <c r="R99">
        <v>-9.497475</v>
      </c>
      <c r="S99">
        <v>-0.98</v>
      </c>
      <c r="T99">
        <v>-10.234602</v>
      </c>
    </row>
    <row r="100" spans="1:20">
      <c r="A100">
        <v>-1.01</v>
      </c>
      <c r="B100">
        <v>-10.885164</v>
      </c>
      <c r="C100">
        <v>-0.84</v>
      </c>
      <c r="D100">
        <v>-15.444462</v>
      </c>
      <c r="E100">
        <v>-0.86</v>
      </c>
      <c r="F100">
        <v>-13.389456</v>
      </c>
      <c r="G100">
        <v>-0.88</v>
      </c>
      <c r="H100">
        <v>-10.0222638</v>
      </c>
      <c r="I100">
        <v>-0.89</v>
      </c>
      <c r="J100">
        <v>-10.402524</v>
      </c>
      <c r="K100">
        <v>-0.91</v>
      </c>
      <c r="L100">
        <v>-10.122628</v>
      </c>
      <c r="M100">
        <v>-0.93</v>
      </c>
      <c r="N100">
        <v>-9.072365600000001</v>
      </c>
      <c r="O100">
        <v>-0.95</v>
      </c>
      <c r="P100">
        <v>-10.2804162</v>
      </c>
      <c r="Q100">
        <v>-0.97</v>
      </c>
      <c r="R100">
        <v>-11.2759898</v>
      </c>
      <c r="S100">
        <v>-0.99</v>
      </c>
      <c r="T100">
        <v>-10.4155904</v>
      </c>
    </row>
    <row r="101" spans="1:20">
      <c r="A101">
        <v>-1.02</v>
      </c>
      <c r="B101">
        <v>-10.8877856</v>
      </c>
      <c r="C101">
        <v>-0.85</v>
      </c>
      <c r="D101">
        <v>-12.731666</v>
      </c>
      <c r="E101">
        <v>-0.87</v>
      </c>
      <c r="F101">
        <v>-11.525012</v>
      </c>
      <c r="G101">
        <v>-0.89</v>
      </c>
      <c r="H101">
        <v>-10.741118</v>
      </c>
      <c r="I101">
        <v>-0.9</v>
      </c>
      <c r="J101">
        <v>-9.73527</v>
      </c>
      <c r="K101">
        <v>-0.92</v>
      </c>
      <c r="L101">
        <v>-10.710752</v>
      </c>
      <c r="M101">
        <v>-0.9399999999999999</v>
      </c>
      <c r="N101">
        <v>-9.685651799999999</v>
      </c>
      <c r="O101">
        <v>-0.96</v>
      </c>
      <c r="P101">
        <v>-9.464408000000001</v>
      </c>
      <c r="Q101">
        <v>-0.98</v>
      </c>
      <c r="R101">
        <v>-11.1928732</v>
      </c>
      <c r="S101">
        <v>-1</v>
      </c>
      <c r="T101">
        <v>-8.411592199999999</v>
      </c>
    </row>
    <row r="102" spans="1:20">
      <c r="A102">
        <v>-1.03</v>
      </c>
      <c r="B102">
        <v>-12.0660582</v>
      </c>
      <c r="C102">
        <v>-0.86</v>
      </c>
      <c r="D102">
        <v>-13.396732</v>
      </c>
      <c r="E102">
        <v>-0.88</v>
      </c>
      <c r="F102">
        <v>-9.496084</v>
      </c>
      <c r="G102">
        <v>-0.9</v>
      </c>
      <c r="H102">
        <v>-9.3860074</v>
      </c>
      <c r="I102">
        <v>-0.91</v>
      </c>
      <c r="J102">
        <v>-9.601465999999999</v>
      </c>
      <c r="K102">
        <v>-0.93</v>
      </c>
      <c r="L102">
        <v>-9.428217</v>
      </c>
      <c r="M102">
        <v>-0.95</v>
      </c>
      <c r="N102">
        <v>-11.2980316</v>
      </c>
      <c r="O102">
        <v>-0.97</v>
      </c>
      <c r="P102">
        <v>-9.238794</v>
      </c>
      <c r="Q102">
        <v>-0.99</v>
      </c>
      <c r="R102">
        <v>-9.9137606</v>
      </c>
      <c r="S102">
        <v>-1.01</v>
      </c>
      <c r="T102">
        <v>-11.238415</v>
      </c>
    </row>
    <row r="103" spans="1:20">
      <c r="A103">
        <v>-1.04</v>
      </c>
      <c r="B103">
        <v>-12.988868</v>
      </c>
      <c r="C103">
        <v>-0.87</v>
      </c>
      <c r="D103">
        <v>-12.15743</v>
      </c>
      <c r="E103">
        <v>-0.89</v>
      </c>
      <c r="F103">
        <v>-10.1882462</v>
      </c>
      <c r="G103">
        <v>-0.91</v>
      </c>
      <c r="H103">
        <v>-9.281280599999999</v>
      </c>
      <c r="I103">
        <v>-0.92</v>
      </c>
      <c r="J103">
        <v>-11.178345</v>
      </c>
      <c r="K103">
        <v>-0.9399999999999999</v>
      </c>
      <c r="L103">
        <v>-9.227154799999999</v>
      </c>
      <c r="M103">
        <v>-0.96</v>
      </c>
      <c r="N103">
        <v>-10.5212634</v>
      </c>
      <c r="O103">
        <v>-0.98</v>
      </c>
      <c r="P103">
        <v>-11.640434</v>
      </c>
      <c r="Q103">
        <v>-1</v>
      </c>
      <c r="R103">
        <v>-9.5412418</v>
      </c>
      <c r="S103">
        <v>-1.02</v>
      </c>
      <c r="T103">
        <v>-10.9199674</v>
      </c>
    </row>
    <row r="104" spans="1:20">
      <c r="A104">
        <v>-1.05</v>
      </c>
      <c r="B104">
        <v>-12.936764</v>
      </c>
      <c r="C104">
        <v>-0.88</v>
      </c>
      <c r="D104">
        <v>-10.874099</v>
      </c>
      <c r="E104">
        <v>-0.9</v>
      </c>
      <c r="F104">
        <v>-10.953088</v>
      </c>
      <c r="G104">
        <v>-0.92</v>
      </c>
      <c r="H104">
        <v>-9.638162599999999</v>
      </c>
      <c r="I104">
        <v>-0.93</v>
      </c>
      <c r="J104">
        <v>-10.9231582</v>
      </c>
      <c r="K104">
        <v>-0.95</v>
      </c>
      <c r="L104">
        <v>-9.839884399999999</v>
      </c>
      <c r="M104">
        <v>-0.97</v>
      </c>
      <c r="N104">
        <v>-9.577033799999999</v>
      </c>
      <c r="O104">
        <v>-0.99</v>
      </c>
      <c r="P104">
        <v>-11.654776</v>
      </c>
      <c r="Q104">
        <v>-1.01</v>
      </c>
      <c r="R104">
        <v>-11.3577486</v>
      </c>
      <c r="S104">
        <v>-1.03</v>
      </c>
      <c r="T104">
        <v>-9.932109199999999</v>
      </c>
    </row>
    <row r="105" spans="1:20">
      <c r="A105">
        <v>-1.06</v>
      </c>
      <c r="B105">
        <v>-11.0436364</v>
      </c>
      <c r="C105">
        <v>-0.89</v>
      </c>
      <c r="D105">
        <v>-10.2101056</v>
      </c>
      <c r="E105">
        <v>-0.91</v>
      </c>
      <c r="F105">
        <v>-9.8121508</v>
      </c>
      <c r="G105">
        <v>-0.93</v>
      </c>
      <c r="H105">
        <v>-11.1254</v>
      </c>
      <c r="I105">
        <v>-0.9399999999999999</v>
      </c>
      <c r="J105">
        <v>-9.3245802</v>
      </c>
      <c r="K105">
        <v>-0.96</v>
      </c>
      <c r="L105">
        <v>-11.472628</v>
      </c>
      <c r="M105">
        <v>-0.98</v>
      </c>
      <c r="N105">
        <v>-10.207438</v>
      </c>
      <c r="O105">
        <v>-1</v>
      </c>
      <c r="P105">
        <v>-9.9378414</v>
      </c>
      <c r="Q105">
        <v>-1.02</v>
      </c>
      <c r="R105">
        <v>-11.509264</v>
      </c>
      <c r="S105">
        <v>-1.04</v>
      </c>
      <c r="T105">
        <v>-10.6623894</v>
      </c>
    </row>
    <row r="106" spans="1:20">
      <c r="A106">
        <v>-1.07</v>
      </c>
      <c r="B106">
        <v>-11.4078476</v>
      </c>
      <c r="C106">
        <v>-0.9</v>
      </c>
      <c r="D106">
        <v>-10.3210564</v>
      </c>
      <c r="E106">
        <v>-0.92</v>
      </c>
      <c r="F106">
        <v>-8.9360722</v>
      </c>
      <c r="G106">
        <v>-0.9399999999999999</v>
      </c>
      <c r="H106">
        <v>-9.602848</v>
      </c>
      <c r="I106">
        <v>-0.95</v>
      </c>
      <c r="J106">
        <v>-9.844859000000001</v>
      </c>
      <c r="K106">
        <v>-0.97</v>
      </c>
      <c r="L106">
        <v>-10.211358</v>
      </c>
      <c r="M106">
        <v>-0.99</v>
      </c>
      <c r="N106">
        <v>-12.457156</v>
      </c>
      <c r="O106">
        <v>-1.01</v>
      </c>
      <c r="P106">
        <v>-9.846943599999999</v>
      </c>
      <c r="Q106">
        <v>-1.03</v>
      </c>
      <c r="R106">
        <v>-10.8106136</v>
      </c>
      <c r="S106">
        <v>-1.05</v>
      </c>
      <c r="T106">
        <v>-12.75701</v>
      </c>
    </row>
    <row r="107" spans="1:20">
      <c r="A107">
        <v>-1.08</v>
      </c>
      <c r="B107">
        <v>-13.560412</v>
      </c>
      <c r="C107">
        <v>-0.91</v>
      </c>
      <c r="D107">
        <v>-10.8888114</v>
      </c>
      <c r="E107">
        <v>-0.93</v>
      </c>
      <c r="F107">
        <v>-9.983126800000001</v>
      </c>
      <c r="G107">
        <v>-0.95</v>
      </c>
      <c r="H107">
        <v>-10.0458002</v>
      </c>
      <c r="I107">
        <v>-0.96</v>
      </c>
      <c r="J107">
        <v>-11.5072942</v>
      </c>
      <c r="K107">
        <v>-0.98</v>
      </c>
      <c r="L107">
        <v>-9.59329</v>
      </c>
      <c r="M107">
        <v>-1</v>
      </c>
      <c r="N107">
        <v>-11.0565204</v>
      </c>
      <c r="O107">
        <v>-1.02</v>
      </c>
      <c r="P107">
        <v>-10.6409444</v>
      </c>
      <c r="Q107">
        <v>-1.04</v>
      </c>
      <c r="R107">
        <v>-9.6359838</v>
      </c>
      <c r="S107">
        <v>-1.06</v>
      </c>
      <c r="T107">
        <v>-10.8479004</v>
      </c>
    </row>
    <row r="108" spans="1:20">
      <c r="A108">
        <v>-1.09</v>
      </c>
      <c r="B108">
        <v>-13.159336</v>
      </c>
      <c r="C108">
        <v>-0.92</v>
      </c>
      <c r="D108">
        <v>-10.068868</v>
      </c>
      <c r="E108">
        <v>-0.9399999999999999</v>
      </c>
      <c r="F108">
        <v>-11.57265</v>
      </c>
      <c r="G108">
        <v>-0.96</v>
      </c>
      <c r="H108">
        <v>-9.6599164</v>
      </c>
      <c r="I108">
        <v>-0.97</v>
      </c>
      <c r="J108">
        <v>-10.858832</v>
      </c>
      <c r="K108">
        <v>-0.99</v>
      </c>
      <c r="L108">
        <v>-10.964706</v>
      </c>
      <c r="M108">
        <v>-1.01</v>
      </c>
      <c r="N108">
        <v>-9.738527400000001</v>
      </c>
      <c r="O108">
        <v>-1.03</v>
      </c>
      <c r="P108">
        <v>-12.037972</v>
      </c>
      <c r="Q108">
        <v>-1.05</v>
      </c>
      <c r="R108">
        <v>-11.578588</v>
      </c>
      <c r="S108">
        <v>-1.07</v>
      </c>
      <c r="T108">
        <v>-10.6356834</v>
      </c>
    </row>
    <row r="109" spans="1:20">
      <c r="A109">
        <v>-1.1</v>
      </c>
      <c r="B109">
        <v>-12.203416</v>
      </c>
      <c r="C109">
        <v>-0.93</v>
      </c>
      <c r="D109">
        <v>-9.353430599999999</v>
      </c>
      <c r="E109">
        <v>-0.95</v>
      </c>
      <c r="F109">
        <v>-10.5783758</v>
      </c>
      <c r="G109">
        <v>-0.97</v>
      </c>
      <c r="H109">
        <v>-11.9839734</v>
      </c>
      <c r="I109">
        <v>-0.98</v>
      </c>
      <c r="J109">
        <v>-10.344393</v>
      </c>
      <c r="K109">
        <v>-1</v>
      </c>
      <c r="L109">
        <v>-11.981992</v>
      </c>
      <c r="M109">
        <v>-1.02</v>
      </c>
      <c r="N109">
        <v>-9.186113000000001</v>
      </c>
      <c r="O109">
        <v>-1.04</v>
      </c>
      <c r="P109">
        <v>-10.4437748</v>
      </c>
      <c r="Q109">
        <v>-1.06</v>
      </c>
      <c r="R109">
        <v>-12.76282</v>
      </c>
      <c r="S109">
        <v>-1.08</v>
      </c>
      <c r="T109">
        <v>-11.1206382</v>
      </c>
    </row>
    <row r="110" spans="1:20">
      <c r="A110">
        <v>-1.11</v>
      </c>
      <c r="B110">
        <v>-11.604688</v>
      </c>
      <c r="C110">
        <v>-0.9399999999999999</v>
      </c>
      <c r="D110">
        <v>-10.8446002</v>
      </c>
      <c r="E110">
        <v>-0.96</v>
      </c>
      <c r="F110">
        <v>-10.492136</v>
      </c>
      <c r="G110">
        <v>-0.98</v>
      </c>
      <c r="H110">
        <v>-10.2956356</v>
      </c>
      <c r="I110">
        <v>-0.99</v>
      </c>
      <c r="J110">
        <v>-9.589760999999999</v>
      </c>
      <c r="K110">
        <v>-1.01</v>
      </c>
      <c r="L110">
        <v>-10.5361408</v>
      </c>
      <c r="M110">
        <v>-1.03</v>
      </c>
      <c r="N110">
        <v>-12.231042</v>
      </c>
      <c r="O110">
        <v>-1.05</v>
      </c>
      <c r="P110">
        <v>-10.5387664</v>
      </c>
      <c r="Q110">
        <v>-1.07</v>
      </c>
      <c r="R110">
        <v>-11.271002</v>
      </c>
      <c r="S110">
        <v>-1.09</v>
      </c>
      <c r="T110">
        <v>-12.590382</v>
      </c>
    </row>
    <row r="111" spans="1:20">
      <c r="A111">
        <v>-1.12</v>
      </c>
      <c r="B111">
        <v>-13.763056</v>
      </c>
      <c r="C111">
        <v>-0.95</v>
      </c>
      <c r="D111">
        <v>-11.98593</v>
      </c>
      <c r="E111">
        <v>-0.97</v>
      </c>
      <c r="F111">
        <v>-10.258693</v>
      </c>
      <c r="G111">
        <v>-0.99</v>
      </c>
      <c r="H111">
        <v>-10.7988474</v>
      </c>
      <c r="I111">
        <v>-1</v>
      </c>
      <c r="J111">
        <v>-10.9353906</v>
      </c>
      <c r="K111">
        <v>-1.02</v>
      </c>
      <c r="L111">
        <v>-10.3523272</v>
      </c>
      <c r="M111">
        <v>-1.04</v>
      </c>
      <c r="N111">
        <v>-11.748842</v>
      </c>
      <c r="O111">
        <v>-1.06</v>
      </c>
      <c r="P111">
        <v>-11.811026</v>
      </c>
      <c r="Q111">
        <v>-1.08</v>
      </c>
      <c r="R111">
        <v>-11.190566</v>
      </c>
      <c r="S111">
        <v>-1.1</v>
      </c>
      <c r="T111">
        <v>-11.64522</v>
      </c>
    </row>
    <row r="112" spans="1:20">
      <c r="A112">
        <v>-1.13</v>
      </c>
      <c r="B112">
        <v>-14.16904</v>
      </c>
      <c r="C112">
        <v>-0.96</v>
      </c>
      <c r="D112">
        <v>-9.423916800000001</v>
      </c>
      <c r="E112">
        <v>-0.98</v>
      </c>
      <c r="F112">
        <v>-10.6088344</v>
      </c>
      <c r="G112">
        <v>-1</v>
      </c>
      <c r="H112">
        <v>-8.601399799999999</v>
      </c>
      <c r="I112">
        <v>-1.01</v>
      </c>
      <c r="J112">
        <v>-11.78589</v>
      </c>
      <c r="K112">
        <v>-1.03</v>
      </c>
      <c r="L112">
        <v>-9.829235000000001</v>
      </c>
      <c r="M112">
        <v>-1.05</v>
      </c>
      <c r="N112">
        <v>-10.334012</v>
      </c>
      <c r="O112">
        <v>-1.07</v>
      </c>
      <c r="P112">
        <v>-12.4626</v>
      </c>
      <c r="Q112">
        <v>-1.09</v>
      </c>
      <c r="R112">
        <v>-11.0628954</v>
      </c>
      <c r="S112">
        <v>-1.11</v>
      </c>
      <c r="T112">
        <v>-10.4413376</v>
      </c>
    </row>
    <row r="113" spans="1:20">
      <c r="A113">
        <v>-1.14</v>
      </c>
      <c r="B113">
        <v>-12.860152</v>
      </c>
      <c r="C113">
        <v>-0.97</v>
      </c>
      <c r="D113">
        <v>-10.3257054</v>
      </c>
      <c r="E113">
        <v>-0.99</v>
      </c>
      <c r="F113">
        <v>-11.402553</v>
      </c>
      <c r="G113">
        <v>-1.01</v>
      </c>
      <c r="H113">
        <v>-11.497796</v>
      </c>
      <c r="I113">
        <v>-1.02</v>
      </c>
      <c r="J113">
        <v>-10.2890728</v>
      </c>
      <c r="K113">
        <v>-1.04</v>
      </c>
      <c r="L113">
        <v>-12.622422</v>
      </c>
      <c r="M113">
        <v>-1.06</v>
      </c>
      <c r="N113">
        <v>-10.6390796</v>
      </c>
      <c r="O113">
        <v>-1.08</v>
      </c>
      <c r="P113">
        <v>-10.9167314</v>
      </c>
      <c r="Q113">
        <v>-1.1</v>
      </c>
      <c r="R113">
        <v>-13.022148</v>
      </c>
      <c r="S113">
        <v>-1.12</v>
      </c>
      <c r="T113">
        <v>-11.160224</v>
      </c>
    </row>
    <row r="114" spans="1:20">
      <c r="A114">
        <v>-1.15</v>
      </c>
      <c r="B114">
        <v>-12.327982</v>
      </c>
      <c r="C114">
        <v>-0.98</v>
      </c>
      <c r="D114">
        <v>-10.1723482</v>
      </c>
      <c r="E114">
        <v>-1</v>
      </c>
      <c r="F114">
        <v>-8.623388800000001</v>
      </c>
      <c r="G114">
        <v>-1.02</v>
      </c>
      <c r="H114">
        <v>-11.2022472</v>
      </c>
      <c r="I114">
        <v>-1.03</v>
      </c>
      <c r="J114">
        <v>-10.1157986</v>
      </c>
      <c r="K114">
        <v>-1.05</v>
      </c>
      <c r="L114">
        <v>-11.2630782</v>
      </c>
      <c r="M114">
        <v>-1.07</v>
      </c>
      <c r="N114">
        <v>-12.192028</v>
      </c>
      <c r="O114">
        <v>-1.09</v>
      </c>
      <c r="P114">
        <v>-10.49252</v>
      </c>
      <c r="Q114">
        <v>-1.11</v>
      </c>
      <c r="R114">
        <v>-11.909254</v>
      </c>
      <c r="S114">
        <v>-1.13</v>
      </c>
      <c r="T114">
        <v>-12.886564</v>
      </c>
    </row>
    <row r="115" spans="1:20">
      <c r="A115">
        <v>-1.16</v>
      </c>
      <c r="B115">
        <v>-13.583068</v>
      </c>
      <c r="C115">
        <v>-0.99</v>
      </c>
      <c r="D115">
        <v>-12.309534</v>
      </c>
      <c r="E115">
        <v>-1.01</v>
      </c>
      <c r="F115">
        <v>-10.7166846</v>
      </c>
      <c r="G115">
        <v>-1.03</v>
      </c>
      <c r="H115">
        <v>-10.669907</v>
      </c>
      <c r="I115">
        <v>-1.04</v>
      </c>
      <c r="J115">
        <v>-11.01074</v>
      </c>
      <c r="K115">
        <v>-1.06</v>
      </c>
      <c r="L115">
        <v>-10.678476</v>
      </c>
      <c r="M115">
        <v>-1.08</v>
      </c>
      <c r="N115">
        <v>-12.301164</v>
      </c>
      <c r="O115">
        <v>-1.1</v>
      </c>
      <c r="P115">
        <v>-11.739338</v>
      </c>
      <c r="Q115">
        <v>-1.12</v>
      </c>
      <c r="R115">
        <v>-10.816224</v>
      </c>
      <c r="S115">
        <v>-1.14</v>
      </c>
      <c r="T115">
        <v>-12.925614</v>
      </c>
    </row>
    <row r="116" spans="1:20">
      <c r="A116">
        <v>-1.17</v>
      </c>
      <c r="B116">
        <v>-14.22248</v>
      </c>
      <c r="C116">
        <v>-1</v>
      </c>
      <c r="D116">
        <v>-8.7951008</v>
      </c>
      <c r="E116">
        <v>-1.02</v>
      </c>
      <c r="F116">
        <v>-12.220396</v>
      </c>
      <c r="G116">
        <v>-1.04</v>
      </c>
      <c r="H116">
        <v>-10.2155146</v>
      </c>
      <c r="I116">
        <v>-1.05</v>
      </c>
      <c r="J116">
        <v>-12.247692</v>
      </c>
      <c r="K116">
        <v>-1.07</v>
      </c>
      <c r="L116">
        <v>-9.775793199999999</v>
      </c>
      <c r="M116">
        <v>-1.09</v>
      </c>
      <c r="N116">
        <v>-11.902708</v>
      </c>
      <c r="O116">
        <v>-1.11</v>
      </c>
      <c r="P116">
        <v>-12.97926</v>
      </c>
      <c r="Q116">
        <v>-1.13</v>
      </c>
      <c r="R116">
        <v>-11.081248</v>
      </c>
      <c r="S116">
        <v>-1.15</v>
      </c>
      <c r="T116">
        <v>-11.601174</v>
      </c>
    </row>
    <row r="117" spans="1:20">
      <c r="A117">
        <v>-1.18</v>
      </c>
      <c r="B117">
        <v>-13.116034</v>
      </c>
      <c r="C117">
        <v>-1.01</v>
      </c>
      <c r="D117">
        <v>-10.0471868</v>
      </c>
      <c r="E117">
        <v>-1.03</v>
      </c>
      <c r="F117">
        <v>-12.0091934</v>
      </c>
      <c r="G117">
        <v>-1.05</v>
      </c>
      <c r="H117">
        <v>-11.3562794</v>
      </c>
      <c r="I117">
        <v>-1.06</v>
      </c>
      <c r="J117">
        <v>-11.215087</v>
      </c>
      <c r="K117">
        <v>-1.08</v>
      </c>
      <c r="L117">
        <v>-13.203092</v>
      </c>
      <c r="M117">
        <v>-1.1</v>
      </c>
      <c r="N117">
        <v>-10.73032</v>
      </c>
      <c r="O117">
        <v>-1.12</v>
      </c>
      <c r="P117">
        <v>-11.410778</v>
      </c>
      <c r="Q117">
        <v>-1.14</v>
      </c>
      <c r="R117">
        <v>-13.600712</v>
      </c>
      <c r="S117">
        <v>-1.16</v>
      </c>
      <c r="T117">
        <v>-11.593828</v>
      </c>
    </row>
    <row r="118" spans="1:20">
      <c r="A118">
        <v>-1.19</v>
      </c>
      <c r="B118">
        <v>-12.901646</v>
      </c>
      <c r="C118">
        <v>-1.02</v>
      </c>
      <c r="D118">
        <v>-10.3233474</v>
      </c>
      <c r="E118">
        <v>-1.04</v>
      </c>
      <c r="F118">
        <v>-10.841394</v>
      </c>
      <c r="G118">
        <v>-1.06</v>
      </c>
      <c r="H118">
        <v>-11.95259</v>
      </c>
      <c r="I118">
        <v>-1.07</v>
      </c>
      <c r="J118">
        <v>-10.6734578</v>
      </c>
      <c r="K118">
        <v>-1.09</v>
      </c>
      <c r="L118">
        <v>-12.803544</v>
      </c>
      <c r="M118">
        <v>-1.11</v>
      </c>
      <c r="N118">
        <v>-11.9062428</v>
      </c>
      <c r="O118">
        <v>-1.13</v>
      </c>
      <c r="P118">
        <v>-10.864627</v>
      </c>
      <c r="Q118">
        <v>-1.15</v>
      </c>
      <c r="R118">
        <v>-12.383128</v>
      </c>
      <c r="S118">
        <v>-1.17</v>
      </c>
      <c r="T118">
        <v>-12.907724</v>
      </c>
    </row>
    <row r="119" spans="1:20">
      <c r="A119">
        <v>-1.2</v>
      </c>
      <c r="B119">
        <v>-13.136532</v>
      </c>
      <c r="C119">
        <v>-1.03</v>
      </c>
      <c r="D119">
        <v>-12.77628</v>
      </c>
      <c r="E119">
        <v>-1.05</v>
      </c>
      <c r="F119">
        <v>-10.733195</v>
      </c>
      <c r="G119">
        <v>-1.07</v>
      </c>
      <c r="H119">
        <v>-11.1782926</v>
      </c>
      <c r="I119">
        <v>-1.08</v>
      </c>
      <c r="J119">
        <v>-11.016806</v>
      </c>
      <c r="K119">
        <v>-1.1</v>
      </c>
      <c r="L119">
        <v>-11.495472</v>
      </c>
      <c r="M119">
        <v>-1.12</v>
      </c>
      <c r="N119">
        <v>-12.581362</v>
      </c>
      <c r="O119">
        <v>-1.14</v>
      </c>
      <c r="P119">
        <v>-11.335125</v>
      </c>
      <c r="Q119">
        <v>-1.16</v>
      </c>
      <c r="R119">
        <v>-11.37218</v>
      </c>
      <c r="S119">
        <v>-1.18</v>
      </c>
      <c r="T119">
        <v>-13.78936</v>
      </c>
    </row>
    <row r="120" spans="1:20">
      <c r="A120">
        <v>-1.21</v>
      </c>
      <c r="B120">
        <v>-15.754914</v>
      </c>
      <c r="C120">
        <v>-1.04</v>
      </c>
      <c r="D120">
        <v>-11.240828</v>
      </c>
      <c r="E120">
        <v>-1.06</v>
      </c>
      <c r="F120">
        <v>-11.601252</v>
      </c>
      <c r="G120">
        <v>-1.08</v>
      </c>
      <c r="H120">
        <v>-11.351824</v>
      </c>
      <c r="I120">
        <v>-1.09</v>
      </c>
      <c r="J120">
        <v>-12.825068</v>
      </c>
      <c r="K120">
        <v>-1.11</v>
      </c>
      <c r="L120">
        <v>-10.0851296</v>
      </c>
      <c r="M120">
        <v>-1.13</v>
      </c>
      <c r="N120">
        <v>-11.892056</v>
      </c>
      <c r="O120">
        <v>-1.15</v>
      </c>
      <c r="P120">
        <v>-14.071414</v>
      </c>
      <c r="Q120">
        <v>-1.17</v>
      </c>
      <c r="R120">
        <v>-12.093696</v>
      </c>
      <c r="S120">
        <v>-1.19</v>
      </c>
      <c r="T120">
        <v>-12.163666</v>
      </c>
    </row>
    <row r="121" spans="1:20">
      <c r="A121">
        <v>-1.22</v>
      </c>
      <c r="B121">
        <v>-14.904854</v>
      </c>
      <c r="C121">
        <v>-1.05</v>
      </c>
      <c r="D121">
        <v>-10.6469692</v>
      </c>
      <c r="E121">
        <v>-1.07</v>
      </c>
      <c r="F121">
        <v>-12.149988</v>
      </c>
      <c r="G121">
        <v>-1.09</v>
      </c>
      <c r="H121">
        <v>-11.6111044</v>
      </c>
      <c r="I121">
        <v>-1.1</v>
      </c>
      <c r="J121">
        <v>-12.024188</v>
      </c>
      <c r="K121">
        <v>-1.12</v>
      </c>
      <c r="L121">
        <v>-11.854948</v>
      </c>
      <c r="M121">
        <v>-1.14</v>
      </c>
      <c r="N121">
        <v>-10.734902</v>
      </c>
      <c r="O121">
        <v>-1.16</v>
      </c>
      <c r="P121">
        <v>-13.069976</v>
      </c>
      <c r="Q121">
        <v>-1.18</v>
      </c>
      <c r="R121">
        <v>-13.617276</v>
      </c>
      <c r="S121">
        <v>-1.2</v>
      </c>
      <c r="T121">
        <v>-11.91762</v>
      </c>
    </row>
    <row r="122" spans="1:20">
      <c r="A122">
        <v>-1.23</v>
      </c>
      <c r="B122">
        <v>-14.39565</v>
      </c>
      <c r="C122">
        <v>-1.06</v>
      </c>
      <c r="D122">
        <v>-10.3936732</v>
      </c>
      <c r="E122">
        <v>-1.08</v>
      </c>
      <c r="F122">
        <v>-10.1963968</v>
      </c>
      <c r="G122">
        <v>-1.1</v>
      </c>
      <c r="H122">
        <v>-13.132936</v>
      </c>
      <c r="I122">
        <v>-1.11</v>
      </c>
      <c r="J122">
        <v>-11.477852</v>
      </c>
      <c r="K122">
        <v>-1.13</v>
      </c>
      <c r="L122">
        <v>-12.343896</v>
      </c>
      <c r="M122">
        <v>-1.15</v>
      </c>
      <c r="N122">
        <v>-12.2909206</v>
      </c>
      <c r="O122">
        <v>-1.17</v>
      </c>
      <c r="P122">
        <v>-11.713006</v>
      </c>
      <c r="Q122">
        <v>-1.19</v>
      </c>
      <c r="R122">
        <v>-12.847344</v>
      </c>
      <c r="S122">
        <v>-1.21</v>
      </c>
      <c r="T122">
        <v>-14.191476</v>
      </c>
    </row>
    <row r="123" spans="1:20">
      <c r="A123">
        <v>-1.24</v>
      </c>
      <c r="B123">
        <v>-14.861384</v>
      </c>
      <c r="C123">
        <v>-1.07</v>
      </c>
      <c r="D123">
        <v>-12.470426</v>
      </c>
      <c r="E123">
        <v>-1.09</v>
      </c>
      <c r="F123">
        <v>-10.8033882</v>
      </c>
      <c r="G123">
        <v>-1.11</v>
      </c>
      <c r="H123">
        <v>-12.18855</v>
      </c>
      <c r="I123">
        <v>-1.12</v>
      </c>
      <c r="J123">
        <v>-10.9698732</v>
      </c>
      <c r="K123">
        <v>-1.14</v>
      </c>
      <c r="L123">
        <v>-11.769216</v>
      </c>
      <c r="M123">
        <v>-1.16</v>
      </c>
      <c r="N123">
        <v>-13.485634</v>
      </c>
      <c r="O123">
        <v>-1.18</v>
      </c>
      <c r="P123">
        <v>-12.979794</v>
      </c>
      <c r="Q123">
        <v>-1.2</v>
      </c>
      <c r="R123">
        <v>-11.675842</v>
      </c>
      <c r="S123">
        <v>-1.22</v>
      </c>
      <c r="T123">
        <v>-14.84705</v>
      </c>
    </row>
    <row r="124" spans="1:20">
      <c r="A124">
        <v>-1.25</v>
      </c>
      <c r="B124">
        <v>-15.659388</v>
      </c>
      <c r="C124">
        <v>-1.08</v>
      </c>
      <c r="D124">
        <v>-12.515452</v>
      </c>
      <c r="E124">
        <v>-1.1</v>
      </c>
      <c r="F124">
        <v>-12.4915482</v>
      </c>
      <c r="G124">
        <v>-1.12</v>
      </c>
      <c r="H124">
        <v>-11.1345382</v>
      </c>
      <c r="I124">
        <v>-1.13</v>
      </c>
      <c r="J124">
        <v>-13.037748</v>
      </c>
      <c r="K124">
        <v>-1.15</v>
      </c>
      <c r="L124">
        <v>-10.9560544</v>
      </c>
      <c r="M124">
        <v>-1.17</v>
      </c>
      <c r="N124">
        <v>-13.093502</v>
      </c>
      <c r="O124">
        <v>-1.19</v>
      </c>
      <c r="P124">
        <v>-13.524424</v>
      </c>
      <c r="Q124">
        <v>-1.21</v>
      </c>
      <c r="R124">
        <v>-11.706926</v>
      </c>
      <c r="S124">
        <v>-1.23</v>
      </c>
      <c r="T124">
        <v>-13.209722</v>
      </c>
    </row>
    <row r="125" spans="1:20">
      <c r="A125">
        <v>-1.26</v>
      </c>
      <c r="B125">
        <v>-15.112194</v>
      </c>
      <c r="C125">
        <v>-1.09</v>
      </c>
      <c r="D125">
        <v>-11.127802</v>
      </c>
      <c r="E125">
        <v>-1.11</v>
      </c>
      <c r="F125">
        <v>-13.242094</v>
      </c>
      <c r="G125">
        <v>-1.13</v>
      </c>
      <c r="H125">
        <v>-11.90778</v>
      </c>
      <c r="I125">
        <v>-1.14</v>
      </c>
      <c r="J125">
        <v>-12.541796</v>
      </c>
      <c r="K125">
        <v>-1.16</v>
      </c>
      <c r="L125">
        <v>-12.90054</v>
      </c>
      <c r="M125">
        <v>-1.18</v>
      </c>
      <c r="N125">
        <v>-11.909456</v>
      </c>
      <c r="O125">
        <v>-1.2</v>
      </c>
      <c r="P125">
        <v>-13.27304</v>
      </c>
      <c r="Q125">
        <v>-1.22</v>
      </c>
      <c r="R125">
        <v>-14.562662</v>
      </c>
      <c r="S125">
        <v>-1.24</v>
      </c>
      <c r="T125">
        <v>-13.485998</v>
      </c>
    </row>
    <row r="126" spans="1:20">
      <c r="A126">
        <v>-1.27</v>
      </c>
      <c r="B126">
        <v>-14.410118</v>
      </c>
      <c r="C126">
        <v>-1.1</v>
      </c>
      <c r="D126">
        <v>-10.9875012</v>
      </c>
      <c r="E126">
        <v>-1.12</v>
      </c>
      <c r="F126">
        <v>-12.264398</v>
      </c>
      <c r="G126">
        <v>-1.14</v>
      </c>
      <c r="H126">
        <v>-13.191416</v>
      </c>
      <c r="I126">
        <v>-1.15</v>
      </c>
      <c r="J126">
        <v>-11.990736</v>
      </c>
      <c r="K126">
        <v>-1.17</v>
      </c>
      <c r="L126">
        <v>-13.70469</v>
      </c>
      <c r="M126">
        <v>-1.19</v>
      </c>
      <c r="N126">
        <v>-11.920178</v>
      </c>
      <c r="O126">
        <v>-1.21</v>
      </c>
      <c r="P126">
        <v>-12.75165</v>
      </c>
      <c r="Q126">
        <v>-1.23</v>
      </c>
      <c r="R126">
        <v>-14.9992</v>
      </c>
      <c r="S126">
        <v>-1.25</v>
      </c>
      <c r="T126">
        <v>-13.687746</v>
      </c>
    </row>
    <row r="127" spans="1:20">
      <c r="A127">
        <v>-1.28</v>
      </c>
      <c r="B127">
        <v>-15.764428</v>
      </c>
      <c r="C127">
        <v>-1.11</v>
      </c>
      <c r="D127">
        <v>-12.96675</v>
      </c>
      <c r="E127">
        <v>-1.13</v>
      </c>
      <c r="F127">
        <v>-11.104998</v>
      </c>
      <c r="G127">
        <v>-1.15</v>
      </c>
      <c r="H127">
        <v>-12.636922</v>
      </c>
      <c r="I127">
        <v>-1.16</v>
      </c>
      <c r="J127">
        <v>-11.1495336</v>
      </c>
      <c r="K127">
        <v>-1.18</v>
      </c>
      <c r="L127">
        <v>-12.415884</v>
      </c>
      <c r="M127">
        <v>-1.2</v>
      </c>
      <c r="N127">
        <v>-13.628202</v>
      </c>
      <c r="O127">
        <v>-1.22</v>
      </c>
      <c r="P127">
        <v>-12.150464</v>
      </c>
      <c r="Q127">
        <v>-1.24</v>
      </c>
      <c r="R127">
        <v>-14.101614</v>
      </c>
      <c r="S127">
        <v>-1.26</v>
      </c>
      <c r="T127">
        <v>-15.534734</v>
      </c>
    </row>
    <row r="128" spans="1:20">
      <c r="A128">
        <v>-1.29</v>
      </c>
      <c r="B128">
        <v>-17.750402</v>
      </c>
      <c r="C128">
        <v>-1.12</v>
      </c>
      <c r="D128">
        <v>-13.49989</v>
      </c>
      <c r="E128">
        <v>-1.14</v>
      </c>
      <c r="F128">
        <v>-12.334244</v>
      </c>
      <c r="G128">
        <v>-1.16</v>
      </c>
      <c r="H128">
        <v>-11.915154</v>
      </c>
      <c r="I128">
        <v>-1.17</v>
      </c>
      <c r="J128">
        <v>-14.195292</v>
      </c>
      <c r="K128">
        <v>-1.19</v>
      </c>
      <c r="L128">
        <v>-11.640942</v>
      </c>
      <c r="M128">
        <v>-1.21</v>
      </c>
      <c r="N128">
        <v>-13.693006</v>
      </c>
      <c r="O128">
        <v>-1.23</v>
      </c>
      <c r="P128">
        <v>-15.37721</v>
      </c>
      <c r="Q128">
        <v>-1.25</v>
      </c>
      <c r="R128">
        <v>-13.381154</v>
      </c>
      <c r="S128">
        <v>-1.27</v>
      </c>
      <c r="T128">
        <v>-14.195384</v>
      </c>
    </row>
    <row r="129" spans="1:20">
      <c r="A129">
        <v>-1.3</v>
      </c>
      <c r="B129">
        <v>-17.414142</v>
      </c>
      <c r="C129">
        <v>-1.13</v>
      </c>
      <c r="D129">
        <v>-12.30862</v>
      </c>
      <c r="E129">
        <v>-1.15</v>
      </c>
      <c r="F129">
        <v>-13.972556</v>
      </c>
      <c r="G129">
        <v>-1.17</v>
      </c>
      <c r="H129">
        <v>-11.758772</v>
      </c>
      <c r="I129">
        <v>-1.18</v>
      </c>
      <c r="J129">
        <v>-14.022274</v>
      </c>
      <c r="K129">
        <v>-1.2</v>
      </c>
      <c r="L129">
        <v>-13.154526</v>
      </c>
      <c r="M129">
        <v>-1.22</v>
      </c>
      <c r="N129">
        <v>-12.772036</v>
      </c>
      <c r="O129">
        <v>-1.24</v>
      </c>
      <c r="P129">
        <v>-14.589538</v>
      </c>
      <c r="Q129">
        <v>-1.26</v>
      </c>
      <c r="R129">
        <v>-14.689078</v>
      </c>
      <c r="S129">
        <v>-1.28</v>
      </c>
      <c r="T129">
        <v>-14.23091</v>
      </c>
    </row>
    <row r="130" spans="1:20">
      <c r="A130">
        <v>-1.31</v>
      </c>
      <c r="B130">
        <v>-17.466862</v>
      </c>
      <c r="C130">
        <v>-1.14</v>
      </c>
      <c r="D130">
        <v>-11.132518</v>
      </c>
      <c r="E130">
        <v>-1.16</v>
      </c>
      <c r="F130">
        <v>-12.67746</v>
      </c>
      <c r="G130">
        <v>-1.18</v>
      </c>
      <c r="H130">
        <v>-14.307244</v>
      </c>
      <c r="I130">
        <v>-1.19</v>
      </c>
      <c r="J130">
        <v>-12.54948</v>
      </c>
      <c r="K130">
        <v>-1.21</v>
      </c>
      <c r="L130">
        <v>-14.460758</v>
      </c>
      <c r="M130">
        <v>-1.23</v>
      </c>
      <c r="N130">
        <v>-12.770874</v>
      </c>
      <c r="O130">
        <v>-1.25</v>
      </c>
      <c r="P130">
        <v>-13.898282</v>
      </c>
      <c r="Q130">
        <v>-1.27</v>
      </c>
      <c r="R130">
        <v>-15.593926</v>
      </c>
      <c r="S130">
        <v>-1.29</v>
      </c>
      <c r="T130">
        <v>-15.125</v>
      </c>
    </row>
    <row r="131" spans="1:20">
      <c r="A131">
        <v>-1.32</v>
      </c>
      <c r="B131">
        <v>-16.771568</v>
      </c>
      <c r="C131">
        <v>-1.15</v>
      </c>
      <c r="D131">
        <v>-12.969614</v>
      </c>
      <c r="E131">
        <v>-1.17</v>
      </c>
      <c r="F131">
        <v>-11.665908</v>
      </c>
      <c r="G131">
        <v>-1.19</v>
      </c>
      <c r="H131">
        <v>-13.308314</v>
      </c>
      <c r="I131">
        <v>-1.2</v>
      </c>
      <c r="J131">
        <v>-11.7889772</v>
      </c>
      <c r="K131">
        <v>-1.22</v>
      </c>
      <c r="L131">
        <v>-13.019184</v>
      </c>
      <c r="M131">
        <v>-1.24</v>
      </c>
      <c r="N131">
        <v>-15.60714</v>
      </c>
      <c r="O131">
        <v>-1.26</v>
      </c>
      <c r="P131">
        <v>-12.591806</v>
      </c>
      <c r="Q131">
        <v>-1.28</v>
      </c>
      <c r="R131">
        <v>-14.851366</v>
      </c>
      <c r="S131">
        <v>-1.3</v>
      </c>
      <c r="T131">
        <v>-17.202694</v>
      </c>
    </row>
    <row r="132" spans="1:20">
      <c r="A132">
        <v>-1.33</v>
      </c>
      <c r="B132">
        <v>-19.014718</v>
      </c>
      <c r="C132">
        <v>-1.16</v>
      </c>
      <c r="D132">
        <v>-13.59243</v>
      </c>
      <c r="E132">
        <v>-1.18</v>
      </c>
      <c r="F132">
        <v>-12.43813</v>
      </c>
      <c r="G132">
        <v>-1.2</v>
      </c>
      <c r="H132">
        <v>-12.272616</v>
      </c>
      <c r="I132">
        <v>-1.21</v>
      </c>
      <c r="J132">
        <v>-14.601148</v>
      </c>
      <c r="K132">
        <v>-1.23</v>
      </c>
      <c r="L132">
        <v>-13.210402</v>
      </c>
      <c r="M132">
        <v>-1.25</v>
      </c>
      <c r="N132">
        <v>-15.581318</v>
      </c>
      <c r="O132">
        <v>-1.27</v>
      </c>
      <c r="P132">
        <v>-15.132884</v>
      </c>
      <c r="Q132">
        <v>-1.29</v>
      </c>
      <c r="R132">
        <v>-14.71884</v>
      </c>
      <c r="S132">
        <v>-1.31</v>
      </c>
      <c r="T132">
        <v>-16.432372</v>
      </c>
    </row>
    <row r="133" spans="1:20">
      <c r="A133">
        <v>-1.34</v>
      </c>
      <c r="B133">
        <v>-19.663038</v>
      </c>
      <c r="C133">
        <v>-1.17</v>
      </c>
      <c r="D133">
        <v>-12.620768</v>
      </c>
      <c r="E133">
        <v>-1.19</v>
      </c>
      <c r="F133">
        <v>-14.405166</v>
      </c>
      <c r="G133">
        <v>-1.21</v>
      </c>
      <c r="H133">
        <v>-12.325028</v>
      </c>
      <c r="I133">
        <v>-1.22</v>
      </c>
      <c r="J133">
        <v>-14.044482</v>
      </c>
      <c r="K133">
        <v>-1.24</v>
      </c>
      <c r="L133">
        <v>-12.679596</v>
      </c>
      <c r="M133">
        <v>-1.26</v>
      </c>
      <c r="N133">
        <v>-13.944932</v>
      </c>
      <c r="O133">
        <v>-1.28</v>
      </c>
      <c r="P133">
        <v>-15.626454</v>
      </c>
      <c r="Q133">
        <v>-1.3</v>
      </c>
      <c r="R133">
        <v>-15.701942</v>
      </c>
      <c r="S133">
        <v>-1.32</v>
      </c>
      <c r="T133">
        <v>-16.356004</v>
      </c>
    </row>
    <row r="134" spans="1:20">
      <c r="A134">
        <v>-1.35</v>
      </c>
      <c r="B134">
        <v>-19.336138</v>
      </c>
      <c r="C134">
        <v>-1.18</v>
      </c>
      <c r="D134">
        <v>-11.831704</v>
      </c>
      <c r="E134">
        <v>-1.2</v>
      </c>
      <c r="F134">
        <v>-13.72173</v>
      </c>
      <c r="G134">
        <v>-1.22</v>
      </c>
      <c r="H134">
        <v>-14.72506</v>
      </c>
      <c r="I134">
        <v>-1.23</v>
      </c>
      <c r="J134">
        <v>-13.012776</v>
      </c>
      <c r="K134">
        <v>-1.25</v>
      </c>
      <c r="L134">
        <v>-15.577828</v>
      </c>
      <c r="M134">
        <v>-1.27</v>
      </c>
      <c r="N134">
        <v>-13.523352</v>
      </c>
      <c r="O134">
        <v>-1.29</v>
      </c>
      <c r="P134">
        <v>-15.126014</v>
      </c>
      <c r="Q134">
        <v>-1.31</v>
      </c>
      <c r="R134">
        <v>-18.299662</v>
      </c>
      <c r="S134">
        <v>-1.33</v>
      </c>
      <c r="T134">
        <v>-16.870654</v>
      </c>
    </row>
    <row r="135" spans="1:20">
      <c r="A135">
        <v>-1.36</v>
      </c>
      <c r="B135">
        <v>-18.700634</v>
      </c>
      <c r="C135">
        <v>-1.19</v>
      </c>
      <c r="D135">
        <v>-12.815838</v>
      </c>
      <c r="E135">
        <v>-1.21</v>
      </c>
      <c r="F135">
        <v>-12.65149</v>
      </c>
      <c r="G135">
        <v>-1.23</v>
      </c>
      <c r="H135">
        <v>-14.041622</v>
      </c>
      <c r="I135">
        <v>-1.24</v>
      </c>
      <c r="J135">
        <v>-13.00967</v>
      </c>
      <c r="K135">
        <v>-1.26</v>
      </c>
      <c r="L135">
        <v>-15.07157</v>
      </c>
      <c r="M135">
        <v>-1.28</v>
      </c>
      <c r="N135">
        <v>-16.923382</v>
      </c>
      <c r="O135">
        <v>-1.3</v>
      </c>
      <c r="P135">
        <v>-14.987956</v>
      </c>
      <c r="Q135">
        <v>-1.32</v>
      </c>
      <c r="R135">
        <v>-17.517648</v>
      </c>
      <c r="S135">
        <v>-1.34</v>
      </c>
      <c r="T135">
        <v>-18.914936</v>
      </c>
    </row>
    <row r="136" spans="1:20">
      <c r="A136">
        <v>-1.37</v>
      </c>
      <c r="B136">
        <v>-21.361838</v>
      </c>
      <c r="C136">
        <v>-1.2</v>
      </c>
      <c r="D136">
        <v>-14.154848</v>
      </c>
      <c r="E136">
        <v>-1.22</v>
      </c>
      <c r="F136">
        <v>-12.330722</v>
      </c>
      <c r="G136">
        <v>-1.24</v>
      </c>
      <c r="H136">
        <v>-13.434622</v>
      </c>
      <c r="I136">
        <v>-1.25</v>
      </c>
      <c r="J136">
        <v>-15.321852</v>
      </c>
      <c r="K136">
        <v>-1.27</v>
      </c>
      <c r="L136">
        <v>-14.356992</v>
      </c>
      <c r="M136">
        <v>-1.29</v>
      </c>
      <c r="N136">
        <v>-17.057888</v>
      </c>
      <c r="O136">
        <v>-1.31</v>
      </c>
      <c r="P136">
        <v>-16.782076</v>
      </c>
      <c r="Q136">
        <v>-1.33</v>
      </c>
      <c r="R136">
        <v>-16.764982</v>
      </c>
      <c r="S136">
        <v>-1.35</v>
      </c>
      <c r="T136">
        <v>-19.356238</v>
      </c>
    </row>
    <row r="137" spans="1:20">
      <c r="A137">
        <v>-1.38</v>
      </c>
      <c r="B137">
        <v>-22.878776</v>
      </c>
      <c r="C137">
        <v>-1.21</v>
      </c>
      <c r="D137">
        <v>-13.636206</v>
      </c>
      <c r="E137">
        <v>-1.23</v>
      </c>
      <c r="F137">
        <v>-14.473458</v>
      </c>
      <c r="G137">
        <v>-1.25</v>
      </c>
      <c r="H137">
        <v>-13.103114</v>
      </c>
      <c r="I137">
        <v>-1.26</v>
      </c>
      <c r="J137">
        <v>-15.449286</v>
      </c>
      <c r="K137">
        <v>-1.28</v>
      </c>
      <c r="L137">
        <v>-14.01324</v>
      </c>
      <c r="M137">
        <v>-1.3</v>
      </c>
      <c r="N137">
        <v>-16.003488</v>
      </c>
      <c r="O137">
        <v>-1.32</v>
      </c>
      <c r="P137">
        <v>-18.491848</v>
      </c>
      <c r="Q137">
        <v>-1.34</v>
      </c>
      <c r="R137">
        <v>-17.63058</v>
      </c>
      <c r="S137">
        <v>-1.36</v>
      </c>
      <c r="T137">
        <v>-18.355102</v>
      </c>
    </row>
    <row r="138" spans="1:20">
      <c r="A138">
        <v>-1.39</v>
      </c>
      <c r="B138">
        <v>-22.87203</v>
      </c>
      <c r="C138">
        <v>-1.22</v>
      </c>
      <c r="D138">
        <v>-12.398328</v>
      </c>
      <c r="E138">
        <v>-1.24</v>
      </c>
      <c r="F138">
        <v>-14.566458</v>
      </c>
      <c r="G138">
        <v>-1.26</v>
      </c>
      <c r="H138">
        <v>-14.330336</v>
      </c>
      <c r="I138">
        <v>-1.27</v>
      </c>
      <c r="J138">
        <v>-14.69009</v>
      </c>
      <c r="K138">
        <v>-1.29</v>
      </c>
      <c r="L138">
        <v>-16.852996</v>
      </c>
      <c r="M138">
        <v>-1.31</v>
      </c>
      <c r="N138">
        <v>-15.35927</v>
      </c>
      <c r="O138">
        <v>-1.33</v>
      </c>
      <c r="P138">
        <v>-17.526776</v>
      </c>
      <c r="Q138">
        <v>-1.35</v>
      </c>
      <c r="R138">
        <v>-19.483602</v>
      </c>
      <c r="S138">
        <v>-1.37</v>
      </c>
      <c r="T138">
        <v>-18.34322</v>
      </c>
    </row>
    <row r="139" spans="1:20">
      <c r="A139">
        <v>-1.4</v>
      </c>
      <c r="B139">
        <v>-20.512324</v>
      </c>
      <c r="C139">
        <v>-1.23</v>
      </c>
      <c r="D139">
        <v>-12.324274</v>
      </c>
      <c r="E139">
        <v>-1.25</v>
      </c>
      <c r="F139">
        <v>-12.679528</v>
      </c>
      <c r="G139">
        <v>-1.27</v>
      </c>
      <c r="H139">
        <v>-15.871334</v>
      </c>
      <c r="I139">
        <v>-1.28</v>
      </c>
      <c r="J139">
        <v>-14.114172</v>
      </c>
      <c r="K139">
        <v>-1.3</v>
      </c>
      <c r="L139">
        <v>-16.707766</v>
      </c>
      <c r="M139">
        <v>-1.32</v>
      </c>
      <c r="N139">
        <v>-17.742946</v>
      </c>
      <c r="O139">
        <v>-1.34</v>
      </c>
      <c r="P139">
        <v>-17.049178</v>
      </c>
      <c r="Q139">
        <v>-1.36</v>
      </c>
      <c r="R139">
        <v>-20.080632</v>
      </c>
      <c r="S139">
        <v>-1.38</v>
      </c>
      <c r="T139">
        <v>-22.39544</v>
      </c>
    </row>
    <row r="140" spans="1:20">
      <c r="A140">
        <v>-1.39</v>
      </c>
      <c r="B140">
        <v>-15.086018</v>
      </c>
      <c r="C140">
        <v>-1.24</v>
      </c>
      <c r="D140">
        <v>-15.196034</v>
      </c>
      <c r="E140">
        <v>-1.26</v>
      </c>
      <c r="F140">
        <v>-13.607716</v>
      </c>
      <c r="G140">
        <v>-1.28</v>
      </c>
      <c r="H140">
        <v>-14.756998</v>
      </c>
      <c r="I140">
        <v>-1.29</v>
      </c>
      <c r="J140">
        <v>-15.539858</v>
      </c>
      <c r="K140">
        <v>-1.31</v>
      </c>
      <c r="L140">
        <v>-16.132494</v>
      </c>
      <c r="M140">
        <v>-1.33</v>
      </c>
      <c r="N140">
        <v>-18.607968</v>
      </c>
      <c r="O140">
        <v>-1.35</v>
      </c>
      <c r="P140">
        <v>-18.327746</v>
      </c>
      <c r="Q140">
        <v>-1.37</v>
      </c>
      <c r="R140">
        <v>-19.150328</v>
      </c>
      <c r="S140">
        <v>-1.39</v>
      </c>
      <c r="T140">
        <v>-22.95255</v>
      </c>
    </row>
    <row r="141" spans="1:20">
      <c r="A141">
        <v>-1.38</v>
      </c>
      <c r="B141">
        <v>-12.6208</v>
      </c>
      <c r="C141">
        <v>-1.25</v>
      </c>
      <c r="D141">
        <v>-13.2226884</v>
      </c>
      <c r="E141">
        <v>-1.27</v>
      </c>
      <c r="F141">
        <v>-15.354536</v>
      </c>
      <c r="G141">
        <v>-1.29</v>
      </c>
      <c r="H141">
        <v>-14.795828</v>
      </c>
      <c r="I141">
        <v>-1.3</v>
      </c>
      <c r="J141">
        <v>-17.155412</v>
      </c>
      <c r="K141">
        <v>-1.32</v>
      </c>
      <c r="L141">
        <v>-15.474398</v>
      </c>
      <c r="M141">
        <v>-1.34</v>
      </c>
      <c r="N141">
        <v>-18.029058</v>
      </c>
      <c r="O141">
        <v>-1.36</v>
      </c>
      <c r="P141">
        <v>-19.856996</v>
      </c>
      <c r="Q141">
        <v>-1.38</v>
      </c>
      <c r="R141">
        <v>-19.652342</v>
      </c>
      <c r="S141">
        <v>-1.4</v>
      </c>
      <c r="T141">
        <v>-20.417442</v>
      </c>
    </row>
    <row r="142" spans="1:20">
      <c r="A142">
        <v>-1.37</v>
      </c>
      <c r="B142">
        <v>-11.0108778</v>
      </c>
      <c r="C142">
        <v>-1.26</v>
      </c>
      <c r="D142">
        <v>-13.82072</v>
      </c>
      <c r="E142">
        <v>-1.28</v>
      </c>
      <c r="F142">
        <v>-15.896178</v>
      </c>
      <c r="G142">
        <v>-1.3</v>
      </c>
      <c r="H142">
        <v>-15.749726</v>
      </c>
      <c r="I142">
        <v>-1.31</v>
      </c>
      <c r="J142">
        <v>-16.552054</v>
      </c>
      <c r="K142">
        <v>-1.33</v>
      </c>
      <c r="L142">
        <v>-18.369444</v>
      </c>
      <c r="M142">
        <v>-1.35</v>
      </c>
      <c r="N142">
        <v>-17.82517</v>
      </c>
      <c r="O142">
        <v>-1.37</v>
      </c>
      <c r="P142">
        <v>-20.49441</v>
      </c>
      <c r="Q142">
        <v>-1.39</v>
      </c>
      <c r="R142">
        <v>-22.966616</v>
      </c>
      <c r="S142">
        <v>-1.39</v>
      </c>
      <c r="T142">
        <v>-12.978992</v>
      </c>
    </row>
    <row r="143" spans="1:20">
      <c r="A143">
        <v>-1.36</v>
      </c>
      <c r="B143">
        <v>-8.0537802</v>
      </c>
      <c r="C143">
        <v>-1.27</v>
      </c>
      <c r="D143">
        <v>-14.203436</v>
      </c>
      <c r="E143">
        <v>-1.29</v>
      </c>
      <c r="F143">
        <v>-15.943912</v>
      </c>
      <c r="G143">
        <v>-1.31</v>
      </c>
      <c r="H143">
        <v>-17.513872</v>
      </c>
      <c r="I143">
        <v>-1.32</v>
      </c>
      <c r="J143">
        <v>-16.004146</v>
      </c>
      <c r="K143">
        <v>-1.34</v>
      </c>
      <c r="L143">
        <v>-19.437222</v>
      </c>
      <c r="M143">
        <v>-1.36</v>
      </c>
      <c r="N143">
        <v>-18.706112</v>
      </c>
      <c r="O143">
        <v>-1.38</v>
      </c>
      <c r="P143">
        <v>-19.636508</v>
      </c>
      <c r="Q143">
        <v>-1.4</v>
      </c>
      <c r="R143">
        <v>-21.37256</v>
      </c>
      <c r="S143">
        <v>-1.38</v>
      </c>
      <c r="T143">
        <v>-12.158152</v>
      </c>
    </row>
    <row r="144" spans="1:20">
      <c r="A144">
        <v>-1.35</v>
      </c>
      <c r="B144">
        <v>-7.2307714</v>
      </c>
      <c r="C144">
        <v>-1.28</v>
      </c>
      <c r="D144">
        <v>-16.426016</v>
      </c>
      <c r="E144">
        <v>-1.3</v>
      </c>
      <c r="F144">
        <v>-15.70647</v>
      </c>
      <c r="G144">
        <v>-1.32</v>
      </c>
      <c r="H144">
        <v>-17.709346</v>
      </c>
      <c r="I144">
        <v>-1.33</v>
      </c>
      <c r="J144">
        <v>-16.659694</v>
      </c>
      <c r="K144">
        <v>-1.35</v>
      </c>
      <c r="L144">
        <v>-18.348132</v>
      </c>
      <c r="M144">
        <v>-1.37</v>
      </c>
      <c r="N144">
        <v>-21.705588</v>
      </c>
      <c r="O144">
        <v>-1.39</v>
      </c>
      <c r="P144">
        <v>-20.277766</v>
      </c>
      <c r="Q144">
        <v>-1.39</v>
      </c>
      <c r="R144">
        <v>-13.40986</v>
      </c>
      <c r="S144">
        <v>-1.37</v>
      </c>
      <c r="T144">
        <v>-11.206548</v>
      </c>
    </row>
    <row r="145" spans="1:20">
      <c r="A145">
        <v>-1.34</v>
      </c>
      <c r="B145">
        <v>-8.2627788</v>
      </c>
      <c r="C145">
        <v>-1.29</v>
      </c>
      <c r="D145">
        <v>-17.114058</v>
      </c>
      <c r="E145">
        <v>-1.31</v>
      </c>
      <c r="F145">
        <v>-16.239322</v>
      </c>
      <c r="G145">
        <v>-1.33</v>
      </c>
      <c r="H145">
        <v>-16.609318</v>
      </c>
      <c r="I145">
        <v>-1.34</v>
      </c>
      <c r="J145">
        <v>-20.197004</v>
      </c>
      <c r="K145">
        <v>-1.36</v>
      </c>
      <c r="L145">
        <v>-18.51365</v>
      </c>
      <c r="M145">
        <v>-1.38</v>
      </c>
      <c r="N145">
        <v>-20.425996</v>
      </c>
      <c r="O145">
        <v>-1.4</v>
      </c>
      <c r="P145">
        <v>-21.496958</v>
      </c>
      <c r="Q145">
        <v>-1.38</v>
      </c>
      <c r="R145">
        <v>-11.48183</v>
      </c>
      <c r="S145">
        <v>-1.36</v>
      </c>
      <c r="T145">
        <v>-8.2816052</v>
      </c>
    </row>
    <row r="146" spans="1:20">
      <c r="A146">
        <v>-1.33</v>
      </c>
      <c r="B146">
        <v>-5.8082482</v>
      </c>
      <c r="C146">
        <v>-1.3</v>
      </c>
      <c r="D146">
        <v>-15.564782</v>
      </c>
      <c r="E146">
        <v>-1.32</v>
      </c>
      <c r="F146">
        <v>-18.01179</v>
      </c>
      <c r="G146">
        <v>-1.34</v>
      </c>
      <c r="H146">
        <v>-17.782056</v>
      </c>
      <c r="I146">
        <v>-1.35</v>
      </c>
      <c r="J146">
        <v>-19.111612</v>
      </c>
      <c r="K146">
        <v>-1.37</v>
      </c>
      <c r="L146">
        <v>-20.090116</v>
      </c>
      <c r="M146">
        <v>-1.39</v>
      </c>
      <c r="N146">
        <v>-20.798044</v>
      </c>
      <c r="O146">
        <v>-1.39</v>
      </c>
      <c r="P146">
        <v>-15.339814</v>
      </c>
      <c r="Q146">
        <v>-1.37</v>
      </c>
      <c r="R146">
        <v>-10.8684888</v>
      </c>
      <c r="S146">
        <v>-1.35</v>
      </c>
      <c r="T146">
        <v>-5.4307324</v>
      </c>
    </row>
    <row r="147" spans="1:20">
      <c r="A147">
        <v>-1.32</v>
      </c>
      <c r="B147">
        <v>-4.164304599999999</v>
      </c>
      <c r="C147">
        <v>-1.31</v>
      </c>
      <c r="D147">
        <v>-15.853514</v>
      </c>
      <c r="E147">
        <v>-1.33</v>
      </c>
      <c r="F147">
        <v>-17.364826</v>
      </c>
      <c r="G147">
        <v>-1.35</v>
      </c>
      <c r="H147">
        <v>-20.571314</v>
      </c>
      <c r="I147">
        <v>-1.36</v>
      </c>
      <c r="J147">
        <v>-19.208434</v>
      </c>
      <c r="K147">
        <v>-1.38</v>
      </c>
      <c r="L147">
        <v>-20.762652</v>
      </c>
      <c r="M147">
        <v>-1.4</v>
      </c>
      <c r="N147">
        <v>-20.015032</v>
      </c>
      <c r="O147">
        <v>-1.38</v>
      </c>
      <c r="P147">
        <v>-10.9194726</v>
      </c>
      <c r="Q147">
        <v>-1.36</v>
      </c>
      <c r="R147">
        <v>-9.763009</v>
      </c>
      <c r="S147">
        <v>-1.34</v>
      </c>
      <c r="T147">
        <v>-6.462406199999999</v>
      </c>
    </row>
    <row r="148" spans="1:20">
      <c r="A148">
        <v>-1.31</v>
      </c>
      <c r="B148">
        <v>-4.2999504</v>
      </c>
      <c r="C148">
        <v>-1.32</v>
      </c>
      <c r="D148">
        <v>-17.301546</v>
      </c>
      <c r="E148">
        <v>-1.34</v>
      </c>
      <c r="F148">
        <v>-16.825684</v>
      </c>
      <c r="G148">
        <v>-1.36</v>
      </c>
      <c r="H148">
        <v>-19.633184</v>
      </c>
      <c r="I148">
        <v>-1.37</v>
      </c>
      <c r="J148">
        <v>-18.802524</v>
      </c>
      <c r="K148">
        <v>-1.39</v>
      </c>
      <c r="L148">
        <v>-22.264738</v>
      </c>
      <c r="M148">
        <v>-1.39</v>
      </c>
      <c r="N148">
        <v>-15.382102</v>
      </c>
      <c r="O148">
        <v>-1.37</v>
      </c>
      <c r="P148">
        <v>-9.8670382</v>
      </c>
      <c r="Q148">
        <v>-1.35</v>
      </c>
      <c r="R148">
        <v>-6.293411600000001</v>
      </c>
      <c r="S148">
        <v>-1.33</v>
      </c>
      <c r="T148">
        <v>-5.9387592</v>
      </c>
    </row>
    <row r="149" spans="1:20">
      <c r="A149">
        <v>-1.3</v>
      </c>
      <c r="B149">
        <v>-4.3635228</v>
      </c>
      <c r="C149">
        <v>-1.33</v>
      </c>
      <c r="D149">
        <v>-18.277854</v>
      </c>
      <c r="E149">
        <v>-1.35</v>
      </c>
      <c r="F149">
        <v>-18.69344</v>
      </c>
      <c r="G149">
        <v>-1.37</v>
      </c>
      <c r="H149">
        <v>-18.784438</v>
      </c>
      <c r="I149">
        <v>-1.38</v>
      </c>
      <c r="J149">
        <v>-22.233436</v>
      </c>
      <c r="K149">
        <v>-1.4</v>
      </c>
      <c r="L149">
        <v>-18.587118</v>
      </c>
      <c r="M149">
        <v>-1.38</v>
      </c>
      <c r="N149">
        <v>-12.2670418</v>
      </c>
      <c r="O149">
        <v>-1.36</v>
      </c>
      <c r="P149">
        <v>-9.7743328</v>
      </c>
      <c r="Q149">
        <v>-1.34</v>
      </c>
      <c r="R149">
        <v>-4.6047284</v>
      </c>
      <c r="S149">
        <v>-1.32</v>
      </c>
      <c r="T149">
        <v>-4.999404</v>
      </c>
    </row>
    <row r="150" spans="1:20">
      <c r="A150">
        <v>-1.29</v>
      </c>
      <c r="B150">
        <v>-3.9647606</v>
      </c>
      <c r="C150">
        <v>-1.34</v>
      </c>
      <c r="D150">
        <v>-18.88148</v>
      </c>
      <c r="E150">
        <v>-1.36</v>
      </c>
      <c r="F150">
        <v>-21.494744</v>
      </c>
      <c r="G150">
        <v>-1.38</v>
      </c>
      <c r="H150">
        <v>-20.074908</v>
      </c>
      <c r="I150">
        <v>-1.39</v>
      </c>
      <c r="J150">
        <v>-22.296758</v>
      </c>
      <c r="K150">
        <v>-1.39</v>
      </c>
      <c r="L150">
        <v>-14.681706</v>
      </c>
      <c r="M150">
        <v>-1.37</v>
      </c>
      <c r="N150">
        <v>-8.9014384</v>
      </c>
      <c r="O150">
        <v>-1.35</v>
      </c>
      <c r="P150">
        <v>-7.854319000000001</v>
      </c>
      <c r="Q150">
        <v>-1.33</v>
      </c>
      <c r="R150">
        <v>-5.123804</v>
      </c>
      <c r="S150">
        <v>-1.31</v>
      </c>
      <c r="T150">
        <v>-2.713724</v>
      </c>
    </row>
    <row r="151" spans="1:20">
      <c r="A151">
        <v>-1.28</v>
      </c>
      <c r="B151">
        <v>-0.5201316</v>
      </c>
      <c r="C151">
        <v>-1.35</v>
      </c>
      <c r="D151">
        <v>-17.78861</v>
      </c>
      <c r="E151">
        <v>-1.37</v>
      </c>
      <c r="F151">
        <v>-20.817572</v>
      </c>
      <c r="G151">
        <v>-1.39</v>
      </c>
      <c r="H151">
        <v>-22.818982</v>
      </c>
      <c r="I151">
        <v>-1.4</v>
      </c>
      <c r="J151">
        <v>-18.331726</v>
      </c>
      <c r="K151">
        <v>-1.38</v>
      </c>
      <c r="L151">
        <v>-12.592028</v>
      </c>
      <c r="M151">
        <v>-1.36</v>
      </c>
      <c r="N151">
        <v>-8.210060200000001</v>
      </c>
      <c r="O151">
        <v>-1.34</v>
      </c>
      <c r="P151">
        <v>-5.2807254</v>
      </c>
      <c r="Q151">
        <v>-1.32</v>
      </c>
      <c r="R151">
        <v>-5.3569084</v>
      </c>
      <c r="S151">
        <v>-1.3</v>
      </c>
      <c r="T151">
        <v>-3.059199</v>
      </c>
    </row>
    <row r="152" spans="1:20">
      <c r="A152">
        <v>-1.27</v>
      </c>
      <c r="B152">
        <v>-0.8226829999999999</v>
      </c>
      <c r="C152">
        <v>-1.36</v>
      </c>
      <c r="D152">
        <v>-20.198178</v>
      </c>
      <c r="E152">
        <v>-1.38</v>
      </c>
      <c r="F152">
        <v>-19.70068</v>
      </c>
      <c r="G152">
        <v>-1.4</v>
      </c>
      <c r="H152">
        <v>-20.83583</v>
      </c>
      <c r="I152">
        <v>-1.39</v>
      </c>
      <c r="J152">
        <v>-13.152908</v>
      </c>
      <c r="K152">
        <v>-1.37</v>
      </c>
      <c r="L152">
        <v>-11.1976706</v>
      </c>
      <c r="M152">
        <v>-1.35</v>
      </c>
      <c r="N152">
        <v>-8.191970399999999</v>
      </c>
      <c r="O152">
        <v>-1.33</v>
      </c>
      <c r="P152">
        <v>-4.4259026</v>
      </c>
      <c r="Q152">
        <v>-1.31</v>
      </c>
      <c r="R152">
        <v>-2.9620056</v>
      </c>
      <c r="S152">
        <v>-1.29</v>
      </c>
      <c r="T152">
        <v>-2.694364</v>
      </c>
    </row>
    <row r="153" spans="1:20">
      <c r="A153">
        <v>-1.26</v>
      </c>
      <c r="B153">
        <v>-2.2445906</v>
      </c>
      <c r="C153">
        <v>-1.37</v>
      </c>
      <c r="D153">
        <v>-22.062696</v>
      </c>
      <c r="E153">
        <v>-1.39</v>
      </c>
      <c r="F153">
        <v>-21.469276</v>
      </c>
      <c r="G153">
        <v>-1.39</v>
      </c>
      <c r="H153">
        <v>-12.588462</v>
      </c>
      <c r="I153">
        <v>-1.38</v>
      </c>
      <c r="J153">
        <v>-12.007192</v>
      </c>
      <c r="K153">
        <v>-1.36</v>
      </c>
      <c r="L153">
        <v>-7.647921800000001</v>
      </c>
      <c r="M153">
        <v>-1.34</v>
      </c>
      <c r="N153">
        <v>-7.1326532</v>
      </c>
      <c r="O153">
        <v>-1.32</v>
      </c>
      <c r="P153">
        <v>-5.2987734</v>
      </c>
      <c r="Q153">
        <v>-1.3</v>
      </c>
      <c r="R153">
        <v>-1.6466496</v>
      </c>
      <c r="S153">
        <v>-1.28</v>
      </c>
      <c r="T153">
        <v>-2.8966258</v>
      </c>
    </row>
    <row r="154" spans="1:20">
      <c r="A154">
        <v>-1.25</v>
      </c>
      <c r="B154">
        <v>-3.2310644</v>
      </c>
      <c r="C154">
        <v>-1.38</v>
      </c>
      <c r="D154">
        <v>-21.848912</v>
      </c>
      <c r="E154">
        <v>-1.4</v>
      </c>
      <c r="F154">
        <v>-20.979072</v>
      </c>
      <c r="G154">
        <v>-1.38</v>
      </c>
      <c r="H154">
        <v>-11.651052</v>
      </c>
      <c r="I154">
        <v>-1.37</v>
      </c>
      <c r="J154">
        <v>-11.1036058</v>
      </c>
      <c r="K154">
        <v>-1.35</v>
      </c>
      <c r="L154">
        <v>-7.1633616</v>
      </c>
      <c r="M154">
        <v>-1.33</v>
      </c>
      <c r="N154">
        <v>-3.915082</v>
      </c>
      <c r="O154">
        <v>-1.31</v>
      </c>
      <c r="P154">
        <v>-5.0624536</v>
      </c>
      <c r="Q154">
        <v>-1.29</v>
      </c>
      <c r="R154">
        <v>-2.843572</v>
      </c>
      <c r="S154">
        <v>-1.27</v>
      </c>
      <c r="T154">
        <v>1.2818376</v>
      </c>
    </row>
    <row r="155" spans="1:20">
      <c r="A155">
        <v>-1.24</v>
      </c>
      <c r="B155">
        <v>0.0768402</v>
      </c>
      <c r="C155">
        <v>-1.39</v>
      </c>
      <c r="D155">
        <v>-20.921946</v>
      </c>
      <c r="E155">
        <v>-1.39</v>
      </c>
      <c r="F155">
        <v>-15.360284</v>
      </c>
      <c r="G155">
        <v>-1.37</v>
      </c>
      <c r="H155">
        <v>-10.646955</v>
      </c>
      <c r="I155">
        <v>-1.36</v>
      </c>
      <c r="J155">
        <v>-8.446288200000001</v>
      </c>
      <c r="K155">
        <v>-1.34</v>
      </c>
      <c r="L155">
        <v>-7.297525</v>
      </c>
      <c r="M155">
        <v>-1.32</v>
      </c>
      <c r="N155">
        <v>-4.5009398</v>
      </c>
      <c r="O155">
        <v>-1.3</v>
      </c>
      <c r="P155">
        <v>-2.5429928</v>
      </c>
      <c r="Q155">
        <v>-1.28</v>
      </c>
      <c r="R155">
        <v>-3.086258</v>
      </c>
      <c r="S155">
        <v>-1.26</v>
      </c>
      <c r="T155">
        <v>0.7696325999999999</v>
      </c>
    </row>
    <row r="156" spans="1:20">
      <c r="A156">
        <v>-1.23</v>
      </c>
      <c r="B156">
        <v>1.136868</v>
      </c>
      <c r="C156">
        <v>-1.4</v>
      </c>
      <c r="D156">
        <v>-19.67159</v>
      </c>
      <c r="E156">
        <v>-1.38</v>
      </c>
      <c r="F156">
        <v>-10.6653368</v>
      </c>
      <c r="G156">
        <v>-1.36</v>
      </c>
      <c r="H156">
        <v>-9.947241999999999</v>
      </c>
      <c r="I156">
        <v>-1.35</v>
      </c>
      <c r="J156">
        <v>-6.0899424</v>
      </c>
      <c r="K156">
        <v>-1.33</v>
      </c>
      <c r="L156">
        <v>-5.1819668</v>
      </c>
      <c r="M156">
        <v>-1.31</v>
      </c>
      <c r="N156">
        <v>-4.48313</v>
      </c>
      <c r="O156">
        <v>-1.29</v>
      </c>
      <c r="P156">
        <v>-0.6726813999999999</v>
      </c>
      <c r="Q156">
        <v>-1.27</v>
      </c>
      <c r="R156">
        <v>-1.4298192</v>
      </c>
      <c r="S156">
        <v>-1.25</v>
      </c>
      <c r="T156">
        <v>-1.157833</v>
      </c>
    </row>
    <row r="157" spans="1:20">
      <c r="A157">
        <v>-1.22</v>
      </c>
      <c r="B157">
        <v>-0.0516778</v>
      </c>
      <c r="C157">
        <v>-1.39</v>
      </c>
      <c r="D157">
        <v>-15.054058</v>
      </c>
      <c r="E157">
        <v>-1.37</v>
      </c>
      <c r="F157">
        <v>-9.5907456</v>
      </c>
      <c r="G157">
        <v>-1.35</v>
      </c>
      <c r="H157">
        <v>-6.684460400000001</v>
      </c>
      <c r="I157">
        <v>-1.34</v>
      </c>
      <c r="J157">
        <v>-6.6350898</v>
      </c>
      <c r="K157">
        <v>-1.32</v>
      </c>
      <c r="L157">
        <v>-3.1388882</v>
      </c>
      <c r="M157">
        <v>-1.3</v>
      </c>
      <c r="N157">
        <v>-3.9734366</v>
      </c>
      <c r="O157">
        <v>-1.28</v>
      </c>
      <c r="P157">
        <v>-2.4592706</v>
      </c>
      <c r="Q157">
        <v>-1.26</v>
      </c>
      <c r="R157">
        <v>0.325572</v>
      </c>
      <c r="S157">
        <v>-1.24</v>
      </c>
      <c r="T157">
        <v>-0.6714895999999999</v>
      </c>
    </row>
    <row r="158" spans="1:20">
      <c r="A158">
        <v>-1.21</v>
      </c>
      <c r="B158">
        <v>-1.0178168</v>
      </c>
      <c r="C158">
        <v>-1.38</v>
      </c>
      <c r="D158">
        <v>-13.259396</v>
      </c>
      <c r="E158">
        <v>-1.36</v>
      </c>
      <c r="F158">
        <v>-9.2075508</v>
      </c>
      <c r="G158">
        <v>-1.34</v>
      </c>
      <c r="H158">
        <v>-5.490015000000001</v>
      </c>
      <c r="I158">
        <v>-1.33</v>
      </c>
      <c r="J158">
        <v>-6.635131200000001</v>
      </c>
      <c r="K158">
        <v>-1.31</v>
      </c>
      <c r="L158">
        <v>-3.8959948</v>
      </c>
      <c r="M158">
        <v>-1.29</v>
      </c>
      <c r="N158">
        <v>-1.0864736</v>
      </c>
      <c r="O158">
        <v>-1.27</v>
      </c>
      <c r="P158">
        <v>-1.8549186</v>
      </c>
      <c r="Q158">
        <v>-1.25</v>
      </c>
      <c r="R158">
        <v>0.4737238</v>
      </c>
      <c r="S158">
        <v>-1.23</v>
      </c>
      <c r="T158">
        <v>1.5155532</v>
      </c>
    </row>
    <row r="159" spans="1:20">
      <c r="A159">
        <v>-1.2</v>
      </c>
      <c r="B159">
        <v>1.806124</v>
      </c>
      <c r="C159">
        <v>-1.37</v>
      </c>
      <c r="D159">
        <v>-8.2551422</v>
      </c>
      <c r="E159">
        <v>-1.35</v>
      </c>
      <c r="F159">
        <v>-7.6780898</v>
      </c>
      <c r="G159">
        <v>-1.33</v>
      </c>
      <c r="H159">
        <v>-4.853532599999999</v>
      </c>
      <c r="I159">
        <v>-1.32</v>
      </c>
      <c r="J159">
        <v>-4.1646596</v>
      </c>
      <c r="K159">
        <v>-1.3</v>
      </c>
      <c r="L159">
        <v>-3.6065862</v>
      </c>
      <c r="M159">
        <v>-1.28</v>
      </c>
      <c r="N159">
        <v>-1.4553832</v>
      </c>
      <c r="O159">
        <v>-1.26</v>
      </c>
      <c r="P159">
        <v>-0.03406319999999994</v>
      </c>
      <c r="Q159">
        <v>-1.24</v>
      </c>
      <c r="R159">
        <v>-0.3576698</v>
      </c>
      <c r="S159">
        <v>-1.22</v>
      </c>
      <c r="T159">
        <v>1.4124066</v>
      </c>
    </row>
    <row r="160" spans="1:20">
      <c r="A160">
        <v>-1.19</v>
      </c>
      <c r="B160">
        <v>2.707586</v>
      </c>
      <c r="C160">
        <v>-1.36</v>
      </c>
      <c r="D160">
        <v>-8.351006399999999</v>
      </c>
      <c r="E160">
        <v>-1.34</v>
      </c>
      <c r="F160">
        <v>-4.480963</v>
      </c>
      <c r="G160">
        <v>-1.32</v>
      </c>
      <c r="H160">
        <v>-6.2451276</v>
      </c>
      <c r="I160">
        <v>-1.31</v>
      </c>
      <c r="J160">
        <v>-2.0279984</v>
      </c>
      <c r="K160">
        <v>-1.29</v>
      </c>
      <c r="L160">
        <v>-3.717368599999999</v>
      </c>
      <c r="M160">
        <v>-1.27</v>
      </c>
      <c r="N160">
        <v>-1.2799342</v>
      </c>
      <c r="O160">
        <v>-1.25</v>
      </c>
      <c r="P160">
        <v>0.97454</v>
      </c>
      <c r="Q160">
        <v>-1.23</v>
      </c>
      <c r="R160">
        <v>0.2367616</v>
      </c>
      <c r="S160">
        <v>-1.21</v>
      </c>
      <c r="T160">
        <v>0.8572429999999999</v>
      </c>
    </row>
    <row r="161" spans="1:20">
      <c r="A161">
        <v>-1.18</v>
      </c>
      <c r="B161">
        <v>1.6594312</v>
      </c>
      <c r="C161">
        <v>-1.35</v>
      </c>
      <c r="D161">
        <v>-8.408465400000001</v>
      </c>
      <c r="E161">
        <v>-1.33</v>
      </c>
      <c r="F161">
        <v>-4.727131</v>
      </c>
      <c r="G161">
        <v>-1.31</v>
      </c>
      <c r="H161">
        <v>-3.6741056</v>
      </c>
      <c r="I161">
        <v>-1.3</v>
      </c>
      <c r="J161">
        <v>-3.6658034</v>
      </c>
      <c r="K161">
        <v>-1.28</v>
      </c>
      <c r="L161">
        <v>-1.476268</v>
      </c>
      <c r="M161">
        <v>-1.26</v>
      </c>
      <c r="N161">
        <v>-2.6605142</v>
      </c>
      <c r="O161">
        <v>-1.24</v>
      </c>
      <c r="P161">
        <v>0.7016912</v>
      </c>
      <c r="Q161">
        <v>-1.22</v>
      </c>
      <c r="R161">
        <v>1.7193808</v>
      </c>
      <c r="S161">
        <v>-1.2</v>
      </c>
      <c r="T161">
        <v>-0.059629</v>
      </c>
    </row>
    <row r="162" spans="1:20">
      <c r="A162">
        <v>-1.17</v>
      </c>
      <c r="B162">
        <v>1.7974098</v>
      </c>
      <c r="C162">
        <v>-1.34</v>
      </c>
      <c r="D162">
        <v>-7.111034599999999</v>
      </c>
      <c r="E162">
        <v>-1.32</v>
      </c>
      <c r="F162">
        <v>-5.4900994</v>
      </c>
      <c r="G162">
        <v>-1.3</v>
      </c>
      <c r="H162">
        <v>-1.032994</v>
      </c>
      <c r="I162">
        <v>-1.29</v>
      </c>
      <c r="J162">
        <v>-4.10962</v>
      </c>
      <c r="K162">
        <v>-1.27</v>
      </c>
      <c r="L162">
        <v>-1.1151786</v>
      </c>
      <c r="M162">
        <v>-1.25</v>
      </c>
      <c r="N162">
        <v>0.6955310000000001</v>
      </c>
      <c r="O162">
        <v>-1.23</v>
      </c>
      <c r="P162">
        <v>-0.5985966</v>
      </c>
      <c r="Q162">
        <v>-1.21</v>
      </c>
      <c r="R162">
        <v>2.126676</v>
      </c>
      <c r="S162">
        <v>-1.19</v>
      </c>
      <c r="T162">
        <v>2.3877554</v>
      </c>
    </row>
    <row r="163" spans="1:20">
      <c r="A163">
        <v>-1.16</v>
      </c>
      <c r="B163">
        <v>2.0560246</v>
      </c>
      <c r="C163">
        <v>-1.33</v>
      </c>
      <c r="D163">
        <v>-4.279136400000001</v>
      </c>
      <c r="E163">
        <v>-1.31</v>
      </c>
      <c r="F163">
        <v>-5.171303</v>
      </c>
      <c r="G163">
        <v>-1.29</v>
      </c>
      <c r="H163">
        <v>-2.7114282</v>
      </c>
      <c r="I163">
        <v>-1.28</v>
      </c>
      <c r="J163">
        <v>-2.322901</v>
      </c>
      <c r="K163">
        <v>-1.26</v>
      </c>
      <c r="L163">
        <v>-2.0007178</v>
      </c>
      <c r="M163">
        <v>-1.24</v>
      </c>
      <c r="N163">
        <v>1.9506724</v>
      </c>
      <c r="O163">
        <v>-1.22</v>
      </c>
      <c r="P163">
        <v>0.2745736</v>
      </c>
      <c r="Q163">
        <v>-1.2</v>
      </c>
      <c r="R163">
        <v>1.4923538</v>
      </c>
      <c r="S163">
        <v>-1.18</v>
      </c>
      <c r="T163">
        <v>3.0649266</v>
      </c>
    </row>
    <row r="164" spans="1:20">
      <c r="A164">
        <v>-1.15</v>
      </c>
      <c r="B164">
        <v>4.740035199999999</v>
      </c>
      <c r="C164">
        <v>-1.32</v>
      </c>
      <c r="D164">
        <v>-3.943855</v>
      </c>
      <c r="E164">
        <v>-1.3</v>
      </c>
      <c r="F164">
        <v>-2.8591068</v>
      </c>
      <c r="G164">
        <v>-1.28</v>
      </c>
      <c r="H164">
        <v>-3.0032772</v>
      </c>
      <c r="I164">
        <v>-1.27</v>
      </c>
      <c r="J164">
        <v>0.1101202</v>
      </c>
      <c r="K164">
        <v>-1.25</v>
      </c>
      <c r="L164">
        <v>-1.6287498</v>
      </c>
      <c r="M164">
        <v>-1.23</v>
      </c>
      <c r="N164">
        <v>0.559855</v>
      </c>
      <c r="O164">
        <v>-1.21</v>
      </c>
      <c r="P164">
        <v>3.7298348</v>
      </c>
      <c r="Q164">
        <v>-1.19</v>
      </c>
      <c r="R164">
        <v>1.2223734</v>
      </c>
      <c r="S164">
        <v>-1.17</v>
      </c>
      <c r="T164">
        <v>2.5179486</v>
      </c>
    </row>
    <row r="165" spans="1:20">
      <c r="A165">
        <v>-1.14</v>
      </c>
      <c r="B165">
        <v>2.9066742</v>
      </c>
      <c r="C165">
        <v>-1.31</v>
      </c>
      <c r="D165">
        <v>-4.797550599999999</v>
      </c>
      <c r="E165">
        <v>-1.29</v>
      </c>
      <c r="F165">
        <v>-1.3245024</v>
      </c>
      <c r="G165">
        <v>-1.27</v>
      </c>
      <c r="H165">
        <v>-1.5985748</v>
      </c>
      <c r="I165">
        <v>-1.26</v>
      </c>
      <c r="J165">
        <v>-0.98062</v>
      </c>
      <c r="K165">
        <v>-1.24</v>
      </c>
      <c r="L165">
        <v>0.9577363999999999</v>
      </c>
      <c r="M165">
        <v>-1.22</v>
      </c>
      <c r="N165">
        <v>-0.1532042</v>
      </c>
      <c r="O165">
        <v>-1.2</v>
      </c>
      <c r="P165">
        <v>2.7362064</v>
      </c>
      <c r="Q165">
        <v>-1.18</v>
      </c>
      <c r="R165">
        <v>3.8557502</v>
      </c>
      <c r="S165">
        <v>-1.16</v>
      </c>
      <c r="T165">
        <v>2.6375168</v>
      </c>
    </row>
    <row r="166" spans="1:20">
      <c r="A166">
        <v>-1.13</v>
      </c>
      <c r="B166">
        <v>3.2086625</v>
      </c>
      <c r="C166">
        <v>-1.3</v>
      </c>
      <c r="D166">
        <v>-4.188154</v>
      </c>
      <c r="E166">
        <v>-1.28</v>
      </c>
      <c r="F166">
        <v>-1.9361456</v>
      </c>
      <c r="G166">
        <v>-1.26</v>
      </c>
      <c r="H166">
        <v>0.804848</v>
      </c>
      <c r="I166">
        <v>-1.25</v>
      </c>
      <c r="J166">
        <v>-1.4591994</v>
      </c>
      <c r="K166">
        <v>-1.23</v>
      </c>
      <c r="L166">
        <v>1.440618</v>
      </c>
      <c r="M166">
        <v>-1.21</v>
      </c>
      <c r="N166">
        <v>1.8661596</v>
      </c>
      <c r="O166">
        <v>-1.19</v>
      </c>
      <c r="P166">
        <v>1.5862764</v>
      </c>
      <c r="Q166">
        <v>-1.17</v>
      </c>
      <c r="R166">
        <v>3.6788888</v>
      </c>
      <c r="S166">
        <v>-1.15</v>
      </c>
      <c r="T166">
        <v>3.7220916</v>
      </c>
    </row>
    <row r="167" spans="1:20">
      <c r="C167">
        <v>-1.29</v>
      </c>
      <c r="D167">
        <v>-1.8491132</v>
      </c>
      <c r="E167">
        <v>-1.27</v>
      </c>
      <c r="F167">
        <v>-2.2459804</v>
      </c>
      <c r="G167">
        <v>-1.25</v>
      </c>
      <c r="H167">
        <v>-1.3424618</v>
      </c>
      <c r="I167">
        <v>-1.24</v>
      </c>
      <c r="J167">
        <v>-0.6770388000000001</v>
      </c>
      <c r="K167">
        <v>-1.22</v>
      </c>
      <c r="L167">
        <v>1.1734152</v>
      </c>
      <c r="M167">
        <v>-1.2</v>
      </c>
      <c r="N167">
        <v>3.1004546</v>
      </c>
      <c r="O167">
        <v>-1.18</v>
      </c>
      <c r="P167">
        <v>2.4855424</v>
      </c>
      <c r="Q167">
        <v>-1.16</v>
      </c>
      <c r="R167">
        <v>2.0502982</v>
      </c>
      <c r="S167">
        <v>-1.14</v>
      </c>
      <c r="T167">
        <v>4.2531998</v>
      </c>
    </row>
    <row r="168" spans="1:20">
      <c r="C168">
        <v>-1.28</v>
      </c>
      <c r="D168">
        <v>-0.9872664</v>
      </c>
      <c r="E168">
        <v>-1.26</v>
      </c>
      <c r="F168">
        <v>-0.838077</v>
      </c>
      <c r="G168">
        <v>-1.24</v>
      </c>
      <c r="H168">
        <v>-1.397</v>
      </c>
      <c r="I168">
        <v>-1.23</v>
      </c>
      <c r="J168">
        <v>2.4248452</v>
      </c>
      <c r="K168">
        <v>-1.21</v>
      </c>
      <c r="L168">
        <v>0.257805</v>
      </c>
      <c r="M168">
        <v>-1.19</v>
      </c>
      <c r="N168">
        <v>1.394617</v>
      </c>
      <c r="O168">
        <v>-1.17</v>
      </c>
      <c r="P168">
        <v>4.6035886</v>
      </c>
      <c r="Q168">
        <v>-1.15</v>
      </c>
      <c r="R168">
        <v>2.1521092</v>
      </c>
      <c r="S168">
        <v>-1.13</v>
      </c>
      <c r="T168">
        <v>3.8561388</v>
      </c>
    </row>
    <row r="169" spans="1:20">
      <c r="C169">
        <v>-1.27</v>
      </c>
      <c r="D169">
        <v>-1.4215492</v>
      </c>
      <c r="E169">
        <v>-1.25</v>
      </c>
      <c r="F169">
        <v>0.01860459999999993</v>
      </c>
      <c r="G169">
        <v>-1.23</v>
      </c>
      <c r="H169">
        <v>0.1594278</v>
      </c>
      <c r="I169">
        <v>-1.22</v>
      </c>
      <c r="J169">
        <v>2.0003102</v>
      </c>
      <c r="K169">
        <v>-1.2</v>
      </c>
      <c r="L169">
        <v>1.7860688</v>
      </c>
      <c r="M169">
        <v>-1.18</v>
      </c>
      <c r="N169">
        <v>1.5302022</v>
      </c>
      <c r="O169">
        <v>-1.16</v>
      </c>
      <c r="P169">
        <v>4.2925036</v>
      </c>
      <c r="Q169">
        <v>-1.14</v>
      </c>
      <c r="R169">
        <v>4.5103454</v>
      </c>
      <c r="S169">
        <v>-1.12</v>
      </c>
      <c r="T169">
        <v>3.6200282</v>
      </c>
    </row>
    <row r="170" spans="1:20">
      <c r="C170">
        <v>-1.26</v>
      </c>
      <c r="D170">
        <v>-2.0346372</v>
      </c>
      <c r="E170">
        <v>-1.24</v>
      </c>
      <c r="F170">
        <v>0.2542536</v>
      </c>
      <c r="G170">
        <v>-1.22</v>
      </c>
      <c r="H170">
        <v>2.2633098</v>
      </c>
      <c r="I170">
        <v>-1.21</v>
      </c>
      <c r="J170">
        <v>1.4971986</v>
      </c>
      <c r="K170">
        <v>-1.19</v>
      </c>
      <c r="L170">
        <v>3.2138532</v>
      </c>
      <c r="M170">
        <v>-1.17</v>
      </c>
      <c r="N170">
        <v>2.4234812</v>
      </c>
      <c r="O170">
        <v>-1.15</v>
      </c>
      <c r="P170">
        <v>2.9334186</v>
      </c>
      <c r="Q170">
        <v>-1.13</v>
      </c>
      <c r="R170">
        <v>5.2933038</v>
      </c>
      <c r="S170">
        <v>-1.11</v>
      </c>
      <c r="T170">
        <v>4.2980018</v>
      </c>
    </row>
    <row r="171" spans="1:20">
      <c r="C171">
        <v>-1.25</v>
      </c>
      <c r="D171">
        <v>-0.6674306</v>
      </c>
      <c r="E171">
        <v>-1.23</v>
      </c>
      <c r="F171">
        <v>-0.8835854</v>
      </c>
      <c r="G171">
        <v>-1.21</v>
      </c>
      <c r="H171">
        <v>2.223432</v>
      </c>
      <c r="I171">
        <v>-1.2</v>
      </c>
      <c r="J171">
        <v>1.3140122</v>
      </c>
      <c r="K171">
        <v>-1.18</v>
      </c>
      <c r="L171">
        <v>2.309803</v>
      </c>
      <c r="M171">
        <v>-1.16</v>
      </c>
      <c r="N171">
        <v>4.644738599999999</v>
      </c>
      <c r="O171">
        <v>-1.14</v>
      </c>
      <c r="P171">
        <v>2.81486</v>
      </c>
      <c r="Q171">
        <v>-1.12</v>
      </c>
      <c r="R171">
        <v>3.8513126</v>
      </c>
      <c r="S171">
        <v>-1.1</v>
      </c>
      <c r="T171">
        <v>6.393938</v>
      </c>
    </row>
    <row r="172" spans="1:20">
      <c r="C172">
        <v>-1.24</v>
      </c>
      <c r="D172">
        <v>1.3287206</v>
      </c>
      <c r="E172">
        <v>-1.22</v>
      </c>
      <c r="F172">
        <v>0.9890882000000001</v>
      </c>
      <c r="G172">
        <v>-1.2</v>
      </c>
      <c r="H172">
        <v>0.04090119999999997</v>
      </c>
      <c r="I172">
        <v>-1.19</v>
      </c>
      <c r="J172">
        <v>2.8951084</v>
      </c>
      <c r="K172">
        <v>-1.17</v>
      </c>
      <c r="L172">
        <v>1.9889744</v>
      </c>
      <c r="M172">
        <v>-1.15</v>
      </c>
      <c r="N172">
        <v>3.669314</v>
      </c>
      <c r="O172">
        <v>-1.13</v>
      </c>
      <c r="P172">
        <v>5.910868</v>
      </c>
      <c r="Q172">
        <v>-1.11</v>
      </c>
      <c r="R172">
        <v>3.736728</v>
      </c>
      <c r="S172">
        <v>-1.09</v>
      </c>
      <c r="T172">
        <v>5.6291384</v>
      </c>
    </row>
    <row r="173" spans="1:20">
      <c r="C173">
        <v>-1.23</v>
      </c>
      <c r="D173">
        <v>0.1473888</v>
      </c>
      <c r="E173">
        <v>-1.21</v>
      </c>
      <c r="F173">
        <v>2.340099</v>
      </c>
      <c r="G173">
        <v>-1.19</v>
      </c>
      <c r="H173">
        <v>1.8065312</v>
      </c>
      <c r="I173">
        <v>-1.18</v>
      </c>
      <c r="J173">
        <v>3.081733</v>
      </c>
      <c r="K173">
        <v>-1.16</v>
      </c>
      <c r="L173">
        <v>2.9966166</v>
      </c>
      <c r="M173">
        <v>-1.14</v>
      </c>
      <c r="N173">
        <v>3.6701564</v>
      </c>
      <c r="O173">
        <v>-1.12</v>
      </c>
      <c r="P173">
        <v>4.3004242</v>
      </c>
      <c r="Q173">
        <v>-1.1</v>
      </c>
      <c r="R173">
        <v>5.8488636</v>
      </c>
      <c r="S173">
        <v>-1.08</v>
      </c>
      <c r="T173">
        <v>4.8399924</v>
      </c>
    </row>
    <row r="174" spans="1:20">
      <c r="C174">
        <v>-1.22</v>
      </c>
      <c r="D174">
        <v>-0.6643198</v>
      </c>
      <c r="E174">
        <v>-1.2</v>
      </c>
      <c r="F174">
        <v>1.516894</v>
      </c>
      <c r="G174">
        <v>-1.18</v>
      </c>
      <c r="H174">
        <v>4.243617</v>
      </c>
      <c r="I174">
        <v>-1.17</v>
      </c>
      <c r="J174">
        <v>2.3383962</v>
      </c>
      <c r="K174">
        <v>-1.15</v>
      </c>
      <c r="L174">
        <v>5.052157599999999</v>
      </c>
      <c r="M174">
        <v>-1.13</v>
      </c>
      <c r="N174">
        <v>3.264181</v>
      </c>
      <c r="O174">
        <v>-1.11</v>
      </c>
      <c r="P174">
        <v>4.3256704</v>
      </c>
      <c r="Q174">
        <v>-1.09</v>
      </c>
      <c r="R174">
        <v>6.2975746</v>
      </c>
      <c r="S174">
        <v>-1.07</v>
      </c>
      <c r="T174">
        <v>4.319394</v>
      </c>
    </row>
    <row r="175" spans="1:20">
      <c r="C175">
        <v>-1.21</v>
      </c>
      <c r="D175">
        <v>1.5511044</v>
      </c>
      <c r="E175">
        <v>-1.19</v>
      </c>
      <c r="F175">
        <v>1.013215</v>
      </c>
      <c r="G175">
        <v>-1.17</v>
      </c>
      <c r="H175">
        <v>3.4295542</v>
      </c>
      <c r="I175">
        <v>-1.16</v>
      </c>
      <c r="J175">
        <v>2.3776652</v>
      </c>
      <c r="K175">
        <v>-1.14</v>
      </c>
      <c r="L175">
        <v>5.0874632</v>
      </c>
      <c r="M175">
        <v>-1.12</v>
      </c>
      <c r="N175">
        <v>4.972561000000001</v>
      </c>
      <c r="O175">
        <v>-1.1</v>
      </c>
      <c r="P175">
        <v>2.9138742</v>
      </c>
      <c r="Q175">
        <v>-1.08</v>
      </c>
      <c r="R175">
        <v>5.3466484</v>
      </c>
      <c r="S175">
        <v>-1.06</v>
      </c>
      <c r="T175">
        <v>6.059647</v>
      </c>
    </row>
    <row r="176" spans="1:20">
      <c r="C176">
        <v>-1.2</v>
      </c>
      <c r="D176">
        <v>3.680796200000001</v>
      </c>
      <c r="E176">
        <v>-1.18</v>
      </c>
      <c r="F176">
        <v>2.3804792</v>
      </c>
      <c r="G176">
        <v>-1.16</v>
      </c>
      <c r="H176">
        <v>2.5822828</v>
      </c>
      <c r="I176">
        <v>-1.15</v>
      </c>
      <c r="J176">
        <v>4.029888</v>
      </c>
      <c r="K176">
        <v>-1.13</v>
      </c>
      <c r="L176">
        <v>3.6824536</v>
      </c>
      <c r="M176">
        <v>-1.11</v>
      </c>
      <c r="N176">
        <v>4.861662</v>
      </c>
      <c r="O176">
        <v>-1.09</v>
      </c>
      <c r="P176">
        <v>5.6437604</v>
      </c>
      <c r="Q176">
        <v>-1.07</v>
      </c>
      <c r="R176">
        <v>4.9225412</v>
      </c>
      <c r="S176">
        <v>-1.05</v>
      </c>
      <c r="T176">
        <v>6.4559128</v>
      </c>
    </row>
    <row r="177" spans="3:20">
      <c r="C177">
        <v>-1.19</v>
      </c>
      <c r="D177">
        <v>2.429237</v>
      </c>
      <c r="E177">
        <v>-1.17</v>
      </c>
      <c r="F177">
        <v>4.6740686</v>
      </c>
      <c r="G177">
        <v>-1.15</v>
      </c>
      <c r="H177">
        <v>2.1404106</v>
      </c>
      <c r="I177">
        <v>-1.14</v>
      </c>
      <c r="J177">
        <v>5.1997136</v>
      </c>
      <c r="K177">
        <v>-1.12</v>
      </c>
      <c r="L177">
        <v>4.0154774</v>
      </c>
      <c r="M177">
        <v>-1.1</v>
      </c>
      <c r="N177">
        <v>3.7534566</v>
      </c>
      <c r="O177">
        <v>-1.08</v>
      </c>
      <c r="P177">
        <v>6.9114806</v>
      </c>
      <c r="Q177">
        <v>-1.06</v>
      </c>
      <c r="R177">
        <v>5.421716999999999</v>
      </c>
      <c r="S177">
        <v>-1.04</v>
      </c>
      <c r="T177">
        <v>5.684532</v>
      </c>
    </row>
    <row r="178" spans="3:20">
      <c r="C178">
        <v>-1.18</v>
      </c>
      <c r="D178">
        <v>1.7390992</v>
      </c>
      <c r="E178">
        <v>-1.16</v>
      </c>
      <c r="F178">
        <v>2.9451114</v>
      </c>
      <c r="G178">
        <v>-1.14</v>
      </c>
      <c r="H178">
        <v>4.6255552</v>
      </c>
      <c r="I178">
        <v>-1.13</v>
      </c>
      <c r="J178">
        <v>4.1400242</v>
      </c>
      <c r="K178">
        <v>-1.11</v>
      </c>
      <c r="L178">
        <v>6.124912</v>
      </c>
      <c r="M178">
        <v>-1.09</v>
      </c>
      <c r="N178">
        <v>3.7812282</v>
      </c>
      <c r="O178">
        <v>-1.07</v>
      </c>
      <c r="P178">
        <v>5.5182152</v>
      </c>
      <c r="Q178">
        <v>-1.05</v>
      </c>
      <c r="R178">
        <v>6.593288800000001</v>
      </c>
      <c r="S178">
        <v>-1.03</v>
      </c>
      <c r="T178">
        <v>6.1532376</v>
      </c>
    </row>
    <row r="179" spans="3:20">
      <c r="C179">
        <v>-1.17</v>
      </c>
      <c r="D179">
        <v>2.8611946</v>
      </c>
      <c r="E179">
        <v>-1.15</v>
      </c>
      <c r="F179">
        <v>2.3868434</v>
      </c>
      <c r="G179">
        <v>-1.13</v>
      </c>
      <c r="H179">
        <v>5.1281362</v>
      </c>
      <c r="I179">
        <v>-1.12</v>
      </c>
      <c r="J179">
        <v>3.1088318</v>
      </c>
      <c r="K179">
        <v>-1.1</v>
      </c>
      <c r="L179">
        <v>5.1369124</v>
      </c>
      <c r="M179">
        <v>-1.08</v>
      </c>
      <c r="N179">
        <v>6.775184400000001</v>
      </c>
      <c r="O179">
        <v>-1.06</v>
      </c>
      <c r="P179">
        <v>4.9552718</v>
      </c>
      <c r="Q179">
        <v>-1.04</v>
      </c>
      <c r="R179">
        <v>6.597156</v>
      </c>
      <c r="S179">
        <v>-1.02</v>
      </c>
      <c r="T179">
        <v>7.792941999999999</v>
      </c>
    </row>
    <row r="180" spans="3:20">
      <c r="C180">
        <v>-1.16</v>
      </c>
      <c r="D180">
        <v>4.2462026</v>
      </c>
      <c r="E180">
        <v>-1.14</v>
      </c>
      <c r="F180">
        <v>1.8389104</v>
      </c>
      <c r="G180">
        <v>-1.12</v>
      </c>
      <c r="H180">
        <v>3.108433</v>
      </c>
      <c r="I180">
        <v>-1.11</v>
      </c>
      <c r="J180">
        <v>4.9982142</v>
      </c>
      <c r="K180">
        <v>-1.09</v>
      </c>
      <c r="L180">
        <v>4.054534800000001</v>
      </c>
      <c r="M180">
        <v>-1.07</v>
      </c>
      <c r="N180">
        <v>6.1203486</v>
      </c>
      <c r="O180">
        <v>-1.05</v>
      </c>
      <c r="P180">
        <v>6.4647628</v>
      </c>
      <c r="Q180">
        <v>-1.03</v>
      </c>
      <c r="R180">
        <v>5.8459914</v>
      </c>
      <c r="S180">
        <v>-1.01</v>
      </c>
      <c r="T180">
        <v>7.338589399999999</v>
      </c>
    </row>
    <row r="181" spans="3:20">
      <c r="C181">
        <v>-1.15</v>
      </c>
      <c r="D181">
        <v>3.4400936</v>
      </c>
      <c r="E181">
        <v>-1.13</v>
      </c>
      <c r="F181">
        <v>5.2186294</v>
      </c>
      <c r="G181">
        <v>-1.11</v>
      </c>
      <c r="H181">
        <v>3.589624999999999</v>
      </c>
      <c r="I181">
        <v>-1.1</v>
      </c>
      <c r="J181">
        <v>5.335541</v>
      </c>
      <c r="K181">
        <v>-1.08</v>
      </c>
      <c r="L181">
        <v>3.6867296</v>
      </c>
      <c r="M181">
        <v>-1.06</v>
      </c>
      <c r="N181">
        <v>6.077730799999999</v>
      </c>
      <c r="O181">
        <v>-1.04</v>
      </c>
      <c r="P181">
        <v>7.580742000000001</v>
      </c>
      <c r="Q181">
        <v>-1.02</v>
      </c>
      <c r="R181">
        <v>6.187539800000001</v>
      </c>
      <c r="S181">
        <v>-1</v>
      </c>
      <c r="T181">
        <v>5.9360912</v>
      </c>
    </row>
    <row r="182" spans="3:20">
      <c r="C182">
        <v>-1.14</v>
      </c>
      <c r="D182">
        <v>2.7611204</v>
      </c>
      <c r="E182">
        <v>-1.12</v>
      </c>
      <c r="F182">
        <v>4.4458444</v>
      </c>
      <c r="G182">
        <v>-1.1</v>
      </c>
      <c r="H182">
        <v>5.710953399999999</v>
      </c>
      <c r="I182">
        <v>-1.09</v>
      </c>
      <c r="J182">
        <v>5.3380372</v>
      </c>
      <c r="K182">
        <v>-1.07</v>
      </c>
      <c r="L182">
        <v>6.7947088</v>
      </c>
      <c r="M182">
        <v>-1.05</v>
      </c>
      <c r="N182">
        <v>5.3324474</v>
      </c>
      <c r="O182">
        <v>-1.03</v>
      </c>
      <c r="P182">
        <v>6.0820504</v>
      </c>
      <c r="Q182">
        <v>-1.01</v>
      </c>
      <c r="R182">
        <v>8.7983618</v>
      </c>
      <c r="S182">
        <v>-0.99</v>
      </c>
      <c r="T182">
        <v>6.8973676</v>
      </c>
    </row>
    <row r="183" spans="3:20">
      <c r="C183">
        <v>-1.13</v>
      </c>
      <c r="D183">
        <v>3.0038538</v>
      </c>
      <c r="E183">
        <v>-1.11</v>
      </c>
      <c r="F183">
        <v>4.6379976</v>
      </c>
      <c r="G183">
        <v>-1.09</v>
      </c>
      <c r="H183">
        <v>6.0612734</v>
      </c>
      <c r="I183">
        <v>-1.08</v>
      </c>
      <c r="J183">
        <v>4.5242702</v>
      </c>
      <c r="K183">
        <v>-1.06</v>
      </c>
      <c r="L183">
        <v>6.0838854</v>
      </c>
      <c r="M183">
        <v>-1.04</v>
      </c>
      <c r="N183">
        <v>7.750904399999999</v>
      </c>
      <c r="O183">
        <v>-1.02</v>
      </c>
      <c r="P183">
        <v>5.8275898</v>
      </c>
      <c r="Q183">
        <v>-1</v>
      </c>
      <c r="R183">
        <v>6.8705944</v>
      </c>
      <c r="S183">
        <v>-0.98</v>
      </c>
      <c r="T183">
        <v>8.16455</v>
      </c>
    </row>
    <row r="184" spans="3:20">
      <c r="C184">
        <v>-1.12</v>
      </c>
      <c r="D184">
        <v>6.013757</v>
      </c>
      <c r="E184">
        <v>-1.1</v>
      </c>
      <c r="F184">
        <v>4.5142672</v>
      </c>
      <c r="G184">
        <v>-1.08</v>
      </c>
      <c r="H184">
        <v>5.24419775</v>
      </c>
      <c r="I184">
        <v>-1.07</v>
      </c>
      <c r="J184">
        <v>5.1236082</v>
      </c>
      <c r="K184">
        <v>-1.05</v>
      </c>
      <c r="L184">
        <v>5.1842898</v>
      </c>
      <c r="M184">
        <v>-1.03</v>
      </c>
      <c r="N184">
        <v>7.679610599999999</v>
      </c>
      <c r="O184">
        <v>-1.01</v>
      </c>
      <c r="P184">
        <v>6.3902306</v>
      </c>
      <c r="Q184">
        <v>-0.99</v>
      </c>
      <c r="R184">
        <v>6.892565</v>
      </c>
      <c r="S184">
        <v>-0.97</v>
      </c>
      <c r="T184">
        <v>8.76365625</v>
      </c>
    </row>
    <row r="185" spans="3:20">
      <c r="C185">
        <v>-1.11</v>
      </c>
      <c r="D185">
        <v>6.013109</v>
      </c>
      <c r="I185">
        <v>-1.06</v>
      </c>
      <c r="J185">
        <v>7.444317000000001</v>
      </c>
      <c r="K185">
        <v>-1.04</v>
      </c>
      <c r="L185">
        <v>4.465770333333333</v>
      </c>
      <c r="M185">
        <v>-1.02</v>
      </c>
      <c r="N185">
        <v>6.9174735</v>
      </c>
      <c r="O185">
        <v>-1</v>
      </c>
      <c r="P185">
        <v>8.632533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2026-03-06T23:02:56Z</dcterms:created>
  <dcterms:modified xsi:type="dcterms:W3CDTF">2026-03-06T23:02:56Z</dcterms:modified>
</cp:coreProperties>
</file>