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<sst xmlns="http://schemas.openxmlformats.org/spreadsheetml/2006/main" count="30" uniqueCount="12">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</sst>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41.19351969696969</c:v>
                </c:pt>
                <c:pt idx="1">
                  <c:v>-125.7379</c:v>
                </c:pt>
                <c:pt idx="2">
                  <c:v>-59.407886</c:v>
                </c:pt>
                <c:pt idx="3">
                  <c:v>-29.618512</c:v>
                </c:pt>
                <c:pt idx="4">
                  <c:v>-20.12428</c:v>
                </c:pt>
                <c:pt idx="5">
                  <c:v>-13.831848</c:v>
                </c:pt>
                <c:pt idx="6">
                  <c:v>-8.632047400000001</c:v>
                </c:pt>
                <c:pt idx="7">
                  <c:v>-5.928556</c:v>
                </c:pt>
                <c:pt idx="8">
                  <c:v>-4.1812218</c:v>
                </c:pt>
                <c:pt idx="9">
                  <c:v>-3.5234544</c:v>
                </c:pt>
                <c:pt idx="10">
                  <c:v>0.08338580000000002</c:v>
                </c:pt>
                <c:pt idx="11">
                  <c:v>2.9954888</c:v>
                </c:pt>
                <c:pt idx="12">
                  <c:v>3.579896</c:v>
                </c:pt>
                <c:pt idx="13">
                  <c:v>4.1847308</c:v>
                </c:pt>
                <c:pt idx="14">
                  <c:v>5.4935714</c:v>
                </c:pt>
                <c:pt idx="15">
                  <c:v>7.946355</c:v>
                </c:pt>
                <c:pt idx="16">
                  <c:v>9.689494</c:v>
                </c:pt>
                <c:pt idx="17">
                  <c:v>9.8799496</c:v>
                </c:pt>
                <c:pt idx="18">
                  <c:v>11.612072</c:v>
                </c:pt>
                <c:pt idx="19">
                  <c:v>16.244396</c:v>
                </c:pt>
                <c:pt idx="20">
                  <c:v>18.84508</c:v>
                </c:pt>
                <c:pt idx="21">
                  <c:v>20.25226</c:v>
                </c:pt>
                <c:pt idx="22">
                  <c:v>21.857614</c:v>
                </c:pt>
                <c:pt idx="23">
                  <c:v>27.061306</c:v>
                </c:pt>
                <c:pt idx="24">
                  <c:v>28.64604</c:v>
                </c:pt>
                <c:pt idx="25">
                  <c:v>28.312826</c:v>
                </c:pt>
                <c:pt idx="26">
                  <c:v>28.135234</c:v>
                </c:pt>
                <c:pt idx="27">
                  <c:v>28.299118</c:v>
                </c:pt>
                <c:pt idx="28">
                  <c:v>28.638566</c:v>
                </c:pt>
                <c:pt idx="29">
                  <c:v>27.443782</c:v>
                </c:pt>
                <c:pt idx="30">
                  <c:v>25.74492</c:v>
                </c:pt>
                <c:pt idx="31">
                  <c:v>27.007542</c:v>
                </c:pt>
                <c:pt idx="32">
                  <c:v>27.032972</c:v>
                </c:pt>
                <c:pt idx="33">
                  <c:v>25.962982</c:v>
                </c:pt>
                <c:pt idx="34">
                  <c:v>24.2602</c:v>
                </c:pt>
                <c:pt idx="35">
                  <c:v>23.942738</c:v>
                </c:pt>
                <c:pt idx="36">
                  <c:v>25.277472</c:v>
                </c:pt>
                <c:pt idx="37">
                  <c:v>23.821294</c:v>
                </c:pt>
                <c:pt idx="38">
                  <c:v>23.551838</c:v>
                </c:pt>
                <c:pt idx="39">
                  <c:v>23.72723</c:v>
                </c:pt>
                <c:pt idx="40">
                  <c:v>23.874748</c:v>
                </c:pt>
                <c:pt idx="41">
                  <c:v>25.195088</c:v>
                </c:pt>
                <c:pt idx="42">
                  <c:v>23.58509</c:v>
                </c:pt>
                <c:pt idx="43">
                  <c:v>23.677128</c:v>
                </c:pt>
                <c:pt idx="44">
                  <c:v>25.662624</c:v>
                </c:pt>
                <c:pt idx="45">
                  <c:v>25.810256</c:v>
                </c:pt>
                <c:pt idx="46">
                  <c:v>23.876086</c:v>
                </c:pt>
                <c:pt idx="47">
                  <c:v>21.287332</c:v>
                </c:pt>
                <c:pt idx="48">
                  <c:v>18.746048</c:v>
                </c:pt>
                <c:pt idx="49">
                  <c:v>16.853062</c:v>
                </c:pt>
                <c:pt idx="50">
                  <c:v>14.478862</c:v>
                </c:pt>
                <c:pt idx="51">
                  <c:v>15.114058</c:v>
                </c:pt>
                <c:pt idx="52">
                  <c:v>13.313884</c:v>
                </c:pt>
                <c:pt idx="53">
                  <c:v>12.535826</c:v>
                </c:pt>
                <c:pt idx="54">
                  <c:v>10.937252</c:v>
                </c:pt>
                <c:pt idx="55">
                  <c:v>10.8809252</c:v>
                </c:pt>
                <c:pt idx="56">
                  <c:v>11.134948</c:v>
                </c:pt>
                <c:pt idx="57">
                  <c:v>10.658363</c:v>
                </c:pt>
                <c:pt idx="58">
                  <c:v>7.6024154</c:v>
                </c:pt>
                <c:pt idx="59">
                  <c:v>8.981051799999999</c:v>
                </c:pt>
                <c:pt idx="60">
                  <c:v>8.8786548</c:v>
                </c:pt>
                <c:pt idx="61">
                  <c:v>8.798274600000001</c:v>
                </c:pt>
                <c:pt idx="62">
                  <c:v>6.684851999999999</c:v>
                </c:pt>
                <c:pt idx="63">
                  <c:v>6.9843272</c:v>
                </c:pt>
                <c:pt idx="64">
                  <c:v>7.500204800000001</c:v>
                </c:pt>
                <c:pt idx="65">
                  <c:v>7.249281999999999</c:v>
                </c:pt>
                <c:pt idx="66">
                  <c:v>4.4181128</c:v>
                </c:pt>
                <c:pt idx="67">
                  <c:v>3.5846376</c:v>
                </c:pt>
                <c:pt idx="68">
                  <c:v>5.1567486</c:v>
                </c:pt>
                <c:pt idx="69">
                  <c:v>5.4799004</c:v>
                </c:pt>
                <c:pt idx="70">
                  <c:v>3.4192492</c:v>
                </c:pt>
                <c:pt idx="71">
                  <c:v>2.9052482</c:v>
                </c:pt>
                <c:pt idx="72">
                  <c:v>3.3932952</c:v>
                </c:pt>
                <c:pt idx="73">
                  <c:v>1.8237904</c:v>
                </c:pt>
                <c:pt idx="74">
                  <c:v>-1.999563</c:v>
                </c:pt>
                <c:pt idx="75">
                  <c:v>-11.9756356</c:v>
                </c:pt>
                <c:pt idx="76">
                  <c:v>-20.069308</c:v>
                </c:pt>
                <c:pt idx="77">
                  <c:v>-22.441178</c:v>
                </c:pt>
                <c:pt idx="78">
                  <c:v>-19.723768</c:v>
                </c:pt>
                <c:pt idx="79">
                  <c:v>-17.812708</c:v>
                </c:pt>
                <c:pt idx="80">
                  <c:v>-15.429294</c:v>
                </c:pt>
                <c:pt idx="81">
                  <c:v>-12.657566</c:v>
                </c:pt>
                <c:pt idx="82">
                  <c:v>-11.937826</c:v>
                </c:pt>
                <c:pt idx="83">
                  <c:v>-12.713972</c:v>
                </c:pt>
                <c:pt idx="84">
                  <c:v>-12.002336</c:v>
                </c:pt>
                <c:pt idx="85">
                  <c:v>-10.4791284</c:v>
                </c:pt>
                <c:pt idx="86">
                  <c:v>-10.5796</c:v>
                </c:pt>
                <c:pt idx="87">
                  <c:v>-11.7307096</c:v>
                </c:pt>
                <c:pt idx="88">
                  <c:v>-11.298893</c:v>
                </c:pt>
                <c:pt idx="89">
                  <c:v>-10.6739654</c:v>
                </c:pt>
                <c:pt idx="90">
                  <c:v>-10.4945886</c:v>
                </c:pt>
                <c:pt idx="91">
                  <c:v>-12.15075</c:v>
                </c:pt>
                <c:pt idx="92">
                  <c:v>-12.444912</c:v>
                </c:pt>
                <c:pt idx="93">
                  <c:v>-10.6483832</c:v>
                </c:pt>
                <c:pt idx="94">
                  <c:v>-10.720982</c:v>
                </c:pt>
                <c:pt idx="95">
                  <c:v>-11.433334</c:v>
                </c:pt>
                <c:pt idx="96">
                  <c:v>-9.077613400000001</c:v>
                </c:pt>
                <c:pt idx="97">
                  <c:v>-11.79769</c:v>
                </c:pt>
                <c:pt idx="98">
                  <c:v>-10.959072</c:v>
                </c:pt>
                <c:pt idx="99">
                  <c:v>-11.641935</c:v>
                </c:pt>
                <c:pt idx="100">
                  <c:v>-13.660038</c:v>
                </c:pt>
                <c:pt idx="101">
                  <c:v>-12.761428</c:v>
                </c:pt>
                <c:pt idx="102">
                  <c:v>-11.888696</c:v>
                </c:pt>
                <c:pt idx="103">
                  <c:v>-11.444192</c:v>
                </c:pt>
                <c:pt idx="104">
                  <c:v>-13.02939</c:v>
                </c:pt>
                <c:pt idx="105">
                  <c:v>-13.748132</c:v>
                </c:pt>
                <c:pt idx="106">
                  <c:v>-12.719954</c:v>
                </c:pt>
                <c:pt idx="107">
                  <c:v>-11.360164</c:v>
                </c:pt>
                <c:pt idx="108">
                  <c:v>-14.306142</c:v>
                </c:pt>
                <c:pt idx="109">
                  <c:v>-13.740092</c:v>
                </c:pt>
                <c:pt idx="110">
                  <c:v>-12.623744</c:v>
                </c:pt>
                <c:pt idx="111">
                  <c:v>-12.846316</c:v>
                </c:pt>
                <c:pt idx="112">
                  <c:v>-13.971676</c:v>
                </c:pt>
                <c:pt idx="113">
                  <c:v>-14.82912</c:v>
                </c:pt>
                <c:pt idx="114">
                  <c:v>-13.726948</c:v>
                </c:pt>
                <c:pt idx="115">
                  <c:v>-12.708228</c:v>
                </c:pt>
                <c:pt idx="116">
                  <c:v>-14.56744</c:v>
                </c:pt>
                <c:pt idx="117">
                  <c:v>-15.45867</c:v>
                </c:pt>
                <c:pt idx="118">
                  <c:v>-15.277524</c:v>
                </c:pt>
                <c:pt idx="119">
                  <c:v>-13.042384</c:v>
                </c:pt>
                <c:pt idx="120">
                  <c:v>-14.246308</c:v>
                </c:pt>
                <c:pt idx="121">
                  <c:v>-15.180248</c:v>
                </c:pt>
                <c:pt idx="122">
                  <c:v>-16.598586</c:v>
                </c:pt>
                <c:pt idx="123">
                  <c:v>-15.417688</c:v>
                </c:pt>
                <c:pt idx="124">
                  <c:v>-14.977782</c:v>
                </c:pt>
                <c:pt idx="125">
                  <c:v>-17.906898</c:v>
                </c:pt>
                <c:pt idx="126">
                  <c:v>-18.331606</c:v>
                </c:pt>
                <c:pt idx="127">
                  <c:v>-16.559502</c:v>
                </c:pt>
                <c:pt idx="128">
                  <c:v>-16.734244</c:v>
                </c:pt>
                <c:pt idx="129">
                  <c:v>-19.535966</c:v>
                </c:pt>
                <c:pt idx="130">
                  <c:v>-19.329786</c:v>
                </c:pt>
                <c:pt idx="131">
                  <c:v>-19.175952</c:v>
                </c:pt>
                <c:pt idx="132">
                  <c:v>-18.643718</c:v>
                </c:pt>
                <c:pt idx="133">
                  <c:v>-21.91867</c:v>
                </c:pt>
                <c:pt idx="134">
                  <c:v>-22.751684</c:v>
                </c:pt>
                <c:pt idx="135">
                  <c:v>-22.62231</c:v>
                </c:pt>
                <c:pt idx="136">
                  <c:v>-20.452092</c:v>
                </c:pt>
                <c:pt idx="137">
                  <c:v>-15.79263</c:v>
                </c:pt>
                <c:pt idx="138">
                  <c:v>-13.925244</c:v>
                </c:pt>
                <c:pt idx="139">
                  <c:v>-10.4082584</c:v>
                </c:pt>
                <c:pt idx="140">
                  <c:v>-7.506076</c:v>
                </c:pt>
                <c:pt idx="141">
                  <c:v>-7.7703362</c:v>
                </c:pt>
                <c:pt idx="142">
                  <c:v>-7.823969200000001</c:v>
                </c:pt>
                <c:pt idx="143">
                  <c:v>-6.701635400000001</c:v>
                </c:pt>
                <c:pt idx="144">
                  <c:v>-3.7193274</c:v>
                </c:pt>
                <c:pt idx="145">
                  <c:v>-4.3723588</c:v>
                </c:pt>
                <c:pt idx="146">
                  <c:v>-5.5766524</c:v>
                </c:pt>
                <c:pt idx="147">
                  <c:v>-4.8145058</c:v>
                </c:pt>
                <c:pt idx="148">
                  <c:v>-0.8464449999999999</c:v>
                </c:pt>
                <c:pt idx="149">
                  <c:v>-1.354821</c:v>
                </c:pt>
                <c:pt idx="150">
                  <c:v>-1.9290632</c:v>
                </c:pt>
                <c:pt idx="151">
                  <c:v>-2.5806386</c:v>
                </c:pt>
                <c:pt idx="152">
                  <c:v>1.3414848</c:v>
                </c:pt>
                <c:pt idx="153">
                  <c:v>0.02764039999999994</c:v>
                </c:pt>
                <c:pt idx="154">
                  <c:v>0.2475811999999999</c:v>
                </c:pt>
                <c:pt idx="155">
                  <c:v>-0.6033136</c:v>
                </c:pt>
                <c:pt idx="156">
                  <c:v>2.0107304</c:v>
                </c:pt>
                <c:pt idx="157">
                  <c:v>3.1229918</c:v>
                </c:pt>
                <c:pt idx="158">
                  <c:v>2.2492622</c:v>
                </c:pt>
                <c:pt idx="159">
                  <c:v>1.7950916</c:v>
                </c:pt>
                <c:pt idx="160">
                  <c:v>2.8819564</c:v>
                </c:pt>
                <c:pt idx="161">
                  <c:v>4.0490446</c:v>
                </c:pt>
                <c:pt idx="162">
                  <c:v>2.1815578</c:v>
                </c:pt>
                <c:pt idx="163">
                  <c:v>1.8324185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2.754217333333333</c:v>
                </c:pt>
                <c:pt idx="1">
                  <c:v>4.3036978</c:v>
                </c:pt>
                <c:pt idx="2">
                  <c:v>5.314480000000001</c:v>
                </c:pt>
                <c:pt idx="3">
                  <c:v>4.9711726</c:v>
                </c:pt>
                <c:pt idx="4">
                  <c:v>3.7236974</c:v>
                </c:pt>
                <c:pt idx="5">
                  <c:v>4.9176736</c:v>
                </c:pt>
                <c:pt idx="6">
                  <c:v>6.0366294</c:v>
                </c:pt>
                <c:pt idx="7">
                  <c:v>5.9205616</c:v>
                </c:pt>
                <c:pt idx="8">
                  <c:v>5.1911688</c:v>
                </c:pt>
                <c:pt idx="9">
                  <c:v>5.0617762</c:v>
                </c:pt>
                <c:pt idx="10">
                  <c:v>7.5829802</c:v>
                </c:pt>
                <c:pt idx="11">
                  <c:v>7.8577484</c:v>
                </c:pt>
                <c:pt idx="12">
                  <c:v>6.8261088</c:v>
                </c:pt>
                <c:pt idx="13">
                  <c:v>5.1698538</c:v>
                </c:pt>
                <c:pt idx="14">
                  <c:v>7.293172799999999</c:v>
                </c:pt>
                <c:pt idx="15">
                  <c:v>8.439405000000001</c:v>
                </c:pt>
                <c:pt idx="16">
                  <c:v>7.7917726</c:v>
                </c:pt>
                <c:pt idx="17">
                  <c:v>7.075160800000001</c:v>
                </c:pt>
                <c:pt idx="18">
                  <c:v>8.7282016</c:v>
                </c:pt>
                <c:pt idx="19">
                  <c:v>9.783747999999999</c:v>
                </c:pt>
                <c:pt idx="20">
                  <c:v>9.3192982</c:v>
                </c:pt>
                <c:pt idx="21">
                  <c:v>8.1940384</c:v>
                </c:pt>
                <c:pt idx="22">
                  <c:v>9.304118800000001</c:v>
                </c:pt>
                <c:pt idx="23">
                  <c:v>10.3676086</c:v>
                </c:pt>
                <c:pt idx="24">
                  <c:v>10.6612944</c:v>
                </c:pt>
                <c:pt idx="25">
                  <c:v>10.1980806</c:v>
                </c:pt>
                <c:pt idx="26">
                  <c:v>10.655033</c:v>
                </c:pt>
                <c:pt idx="27">
                  <c:v>13.08624</c:v>
                </c:pt>
                <c:pt idx="28">
                  <c:v>12.3697</c:v>
                </c:pt>
                <c:pt idx="29">
                  <c:v>11.73828</c:v>
                </c:pt>
                <c:pt idx="30">
                  <c:v>12.05873</c:v>
                </c:pt>
                <c:pt idx="31">
                  <c:v>14.489568</c:v>
                </c:pt>
                <c:pt idx="32">
                  <c:v>14.138056</c:v>
                </c:pt>
                <c:pt idx="33">
                  <c:v>13.879048</c:v>
                </c:pt>
                <c:pt idx="34">
                  <c:v>16.172014</c:v>
                </c:pt>
                <c:pt idx="35">
                  <c:v>19.385406</c:v>
                </c:pt>
                <c:pt idx="36">
                  <c:v>21.632954</c:v>
                </c:pt>
                <c:pt idx="37">
                  <c:v>23.90113</c:v>
                </c:pt>
                <c:pt idx="38">
                  <c:v>26.310474</c:v>
                </c:pt>
                <c:pt idx="39">
                  <c:v>29.507564</c:v>
                </c:pt>
                <c:pt idx="40">
                  <c:v>33.268656</c:v>
                </c:pt>
                <c:pt idx="41">
                  <c:v>34.124858</c:v>
                </c:pt>
                <c:pt idx="42">
                  <c:v>35.16959</c:v>
                </c:pt>
                <c:pt idx="43">
                  <c:v>35.6817</c:v>
                </c:pt>
                <c:pt idx="44">
                  <c:v>36.200814</c:v>
                </c:pt>
                <c:pt idx="45">
                  <c:v>33.33264</c:v>
                </c:pt>
                <c:pt idx="46">
                  <c:v>32.07289400000001</c:v>
                </c:pt>
                <c:pt idx="47">
                  <c:v>31.974274</c:v>
                </c:pt>
                <c:pt idx="48">
                  <c:v>33.711738</c:v>
                </c:pt>
                <c:pt idx="49">
                  <c:v>31.729346</c:v>
                </c:pt>
                <c:pt idx="50">
                  <c:v>29.79709</c:v>
                </c:pt>
                <c:pt idx="51">
                  <c:v>28.368168</c:v>
                </c:pt>
                <c:pt idx="52">
                  <c:v>30.283102</c:v>
                </c:pt>
                <c:pt idx="53">
                  <c:v>29.193212</c:v>
                </c:pt>
                <c:pt idx="54">
                  <c:v>27.857308</c:v>
                </c:pt>
                <c:pt idx="55">
                  <c:v>27.157822</c:v>
                </c:pt>
                <c:pt idx="56">
                  <c:v>28.19217</c:v>
                </c:pt>
                <c:pt idx="57">
                  <c:v>28.013544</c:v>
                </c:pt>
                <c:pt idx="58">
                  <c:v>26.962218</c:v>
                </c:pt>
                <c:pt idx="59">
                  <c:v>26.573036</c:v>
                </c:pt>
                <c:pt idx="60">
                  <c:v>27.62782</c:v>
                </c:pt>
                <c:pt idx="61">
                  <c:v>28.008284</c:v>
                </c:pt>
                <c:pt idx="62">
                  <c:v>28.110576</c:v>
                </c:pt>
                <c:pt idx="63">
                  <c:v>26.277574</c:v>
                </c:pt>
                <c:pt idx="64">
                  <c:v>22.87244</c:v>
                </c:pt>
                <c:pt idx="65">
                  <c:v>20.899388</c:v>
                </c:pt>
                <c:pt idx="66">
                  <c:v>17.488412</c:v>
                </c:pt>
                <c:pt idx="67">
                  <c:v>16.745744</c:v>
                </c:pt>
                <c:pt idx="68">
                  <c:v>16.942128</c:v>
                </c:pt>
                <c:pt idx="69">
                  <c:v>15.561104</c:v>
                </c:pt>
                <c:pt idx="70">
                  <c:v>13.331562</c:v>
                </c:pt>
                <c:pt idx="71">
                  <c:v>12.587748</c:v>
                </c:pt>
                <c:pt idx="72">
                  <c:v>13.204852</c:v>
                </c:pt>
                <c:pt idx="73">
                  <c:v>12.457936</c:v>
                </c:pt>
                <c:pt idx="74">
                  <c:v>10.2193248</c:v>
                </c:pt>
                <c:pt idx="75">
                  <c:v>9.767921599999999</c:v>
                </c:pt>
                <c:pt idx="76">
                  <c:v>10.5750042</c:v>
                </c:pt>
                <c:pt idx="77">
                  <c:v>10.1374962</c:v>
                </c:pt>
                <c:pt idx="78">
                  <c:v>8.884259199999999</c:v>
                </c:pt>
                <c:pt idx="79">
                  <c:v>8.439910399999999</c:v>
                </c:pt>
                <c:pt idx="80">
                  <c:v>8.4568072</c:v>
                </c:pt>
                <c:pt idx="81">
                  <c:v>9.1774272</c:v>
                </c:pt>
                <c:pt idx="82">
                  <c:v>6.7448806</c:v>
                </c:pt>
                <c:pt idx="83">
                  <c:v>5.827237</c:v>
                </c:pt>
                <c:pt idx="84">
                  <c:v>5.9082974</c:v>
                </c:pt>
                <c:pt idx="85">
                  <c:v>6.3840798</c:v>
                </c:pt>
                <c:pt idx="86">
                  <c:v>5.7174426</c:v>
                </c:pt>
                <c:pt idx="87">
                  <c:v>3.9384204</c:v>
                </c:pt>
                <c:pt idx="88">
                  <c:v>4.451185600000001</c:v>
                </c:pt>
                <c:pt idx="89">
                  <c:v>4.2116054</c:v>
                </c:pt>
                <c:pt idx="90">
                  <c:v>2.4678826</c:v>
                </c:pt>
                <c:pt idx="91">
                  <c:v>-2.976204</c:v>
                </c:pt>
                <c:pt idx="92">
                  <c:v>-9.3491724</c:v>
                </c:pt>
                <c:pt idx="93">
                  <c:v>-18.424122</c:v>
                </c:pt>
                <c:pt idx="94">
                  <c:v>-22.825512</c:v>
                </c:pt>
                <c:pt idx="95">
                  <c:v>-22.329478</c:v>
                </c:pt>
                <c:pt idx="96">
                  <c:v>-18.45649</c:v>
                </c:pt>
                <c:pt idx="97">
                  <c:v>-14.309422</c:v>
                </c:pt>
                <c:pt idx="98">
                  <c:v>-13.402058</c:v>
                </c:pt>
                <c:pt idx="99">
                  <c:v>-12.726036</c:v>
                </c:pt>
                <c:pt idx="100">
                  <c:v>-11.84107</c:v>
                </c:pt>
                <c:pt idx="101">
                  <c:v>-10.515732</c:v>
                </c:pt>
                <c:pt idx="102">
                  <c:v>-9.464381599999999</c:v>
                </c:pt>
                <c:pt idx="103">
                  <c:v>-10.508991</c:v>
                </c:pt>
                <c:pt idx="104">
                  <c:v>-11.042395</c:v>
                </c:pt>
                <c:pt idx="105">
                  <c:v>-9.835618</c:v>
                </c:pt>
                <c:pt idx="106">
                  <c:v>-9.9505728</c:v>
                </c:pt>
                <c:pt idx="107">
                  <c:v>-10.4824512</c:v>
                </c:pt>
                <c:pt idx="108">
                  <c:v>-11.6934346</c:v>
                </c:pt>
                <c:pt idx="109">
                  <c:v>-10.9509</c:v>
                </c:pt>
                <c:pt idx="110">
                  <c:v>-9.880535200000001</c:v>
                </c:pt>
                <c:pt idx="111">
                  <c:v>-9.7293044</c:v>
                </c:pt>
                <c:pt idx="112">
                  <c:v>-11.959654</c:v>
                </c:pt>
                <c:pt idx="113">
                  <c:v>-9.387900200000001</c:v>
                </c:pt>
                <c:pt idx="114">
                  <c:v>-9.860804400000001</c:v>
                </c:pt>
                <c:pt idx="115">
                  <c:v>-10.5626242</c:v>
                </c:pt>
                <c:pt idx="116">
                  <c:v>-11.96825</c:v>
                </c:pt>
                <c:pt idx="117">
                  <c:v>-11.495633</c:v>
                </c:pt>
                <c:pt idx="118">
                  <c:v>-11.157524</c:v>
                </c:pt>
                <c:pt idx="119">
                  <c:v>-10.8717376</c:v>
                </c:pt>
                <c:pt idx="120">
                  <c:v>-12.016828</c:v>
                </c:pt>
                <c:pt idx="121">
                  <c:v>-11.99525</c:v>
                </c:pt>
                <c:pt idx="122">
                  <c:v>-11.2472486</c:v>
                </c:pt>
                <c:pt idx="123">
                  <c:v>-11.57931</c:v>
                </c:pt>
                <c:pt idx="124">
                  <c:v>-12.351748</c:v>
                </c:pt>
                <c:pt idx="125">
                  <c:v>-12.828616</c:v>
                </c:pt>
                <c:pt idx="126">
                  <c:v>-11.720424</c:v>
                </c:pt>
                <c:pt idx="127">
                  <c:v>-11.443816</c:v>
                </c:pt>
                <c:pt idx="128">
                  <c:v>-12.561822</c:v>
                </c:pt>
                <c:pt idx="129">
                  <c:v>-13.747458</c:v>
                </c:pt>
                <c:pt idx="130">
                  <c:v>-12.18429</c:v>
                </c:pt>
                <c:pt idx="131">
                  <c:v>-12.683698</c:v>
                </c:pt>
                <c:pt idx="132">
                  <c:v>-13.176478</c:v>
                </c:pt>
                <c:pt idx="133">
                  <c:v>-14.72452</c:v>
                </c:pt>
                <c:pt idx="134">
                  <c:v>-13.690512</c:v>
                </c:pt>
                <c:pt idx="135">
                  <c:v>-13.19107</c:v>
                </c:pt>
                <c:pt idx="136">
                  <c:v>-12.870342</c:v>
                </c:pt>
                <c:pt idx="137">
                  <c:v>-15.029124</c:v>
                </c:pt>
                <c:pt idx="138">
                  <c:v>-13.2598884</c:v>
                </c:pt>
                <c:pt idx="139">
                  <c:v>-13.722762</c:v>
                </c:pt>
                <c:pt idx="140">
                  <c:v>-13.218718</c:v>
                </c:pt>
                <c:pt idx="141">
                  <c:v>-17.222416</c:v>
                </c:pt>
                <c:pt idx="142">
                  <c:v>-16.575104</c:v>
                </c:pt>
                <c:pt idx="143">
                  <c:v>-15.672686</c:v>
                </c:pt>
                <c:pt idx="144">
                  <c:v>-15.726346</c:v>
                </c:pt>
                <c:pt idx="145">
                  <c:v>-17.530482</c:v>
                </c:pt>
                <c:pt idx="146">
                  <c:v>-18.247432</c:v>
                </c:pt>
                <c:pt idx="147">
                  <c:v>-17.769128</c:v>
                </c:pt>
                <c:pt idx="148">
                  <c:v>-18.033236</c:v>
                </c:pt>
                <c:pt idx="149">
                  <c:v>-20.177818</c:v>
                </c:pt>
                <c:pt idx="150">
                  <c:v>-21.391594</c:v>
                </c:pt>
                <c:pt idx="151">
                  <c:v>-21.076942</c:v>
                </c:pt>
                <c:pt idx="152">
                  <c:v>-20.917434</c:v>
                </c:pt>
                <c:pt idx="153">
                  <c:v>-19.015146</c:v>
                </c:pt>
                <c:pt idx="154">
                  <c:v>-15.556042</c:v>
                </c:pt>
                <c:pt idx="155">
                  <c:v>-11.902568</c:v>
                </c:pt>
                <c:pt idx="156">
                  <c:v>-8.848994999999999</c:v>
                </c:pt>
                <c:pt idx="157">
                  <c:v>-8.4614622</c:v>
                </c:pt>
                <c:pt idx="158">
                  <c:v>-8.888818799999999</c:v>
                </c:pt>
                <c:pt idx="159">
                  <c:v>-7.23762</c:v>
                </c:pt>
                <c:pt idx="160">
                  <c:v>-4.3864776</c:v>
                </c:pt>
                <c:pt idx="161">
                  <c:v>-3.9694776</c:v>
                </c:pt>
                <c:pt idx="162">
                  <c:v>-4.8781718</c:v>
                </c:pt>
                <c:pt idx="163">
                  <c:v>-4.0711992</c:v>
                </c:pt>
                <c:pt idx="164">
                  <c:v>-1.7575556</c:v>
                </c:pt>
                <c:pt idx="165">
                  <c:v>0.07205439999999999</c:v>
                </c:pt>
                <c:pt idx="166">
                  <c:v>-1.048445</c:v>
                </c:pt>
                <c:pt idx="167">
                  <c:v>-3.011193</c:v>
                </c:pt>
                <c:pt idx="168">
                  <c:v>-1.277044</c:v>
                </c:pt>
                <c:pt idx="169">
                  <c:v>0.100204</c:v>
                </c:pt>
                <c:pt idx="170">
                  <c:v>-0.02283780000000002</c:v>
                </c:pt>
                <c:pt idx="171">
                  <c:v>-0.08183640000000003</c:v>
                </c:pt>
                <c:pt idx="172">
                  <c:v>1.2971358</c:v>
                </c:pt>
                <c:pt idx="173">
                  <c:v>2.943609</c:v>
                </c:pt>
                <c:pt idx="174">
                  <c:v>2.6011548</c:v>
                </c:pt>
                <c:pt idx="175">
                  <c:v>1.6951434</c:v>
                </c:pt>
                <c:pt idx="176">
                  <c:v>2.6946696</c:v>
                </c:pt>
                <c:pt idx="177">
                  <c:v>4.7329014</c:v>
                </c:pt>
                <c:pt idx="178">
                  <c:v>3.2739148</c:v>
                </c:pt>
                <c:pt idx="179">
                  <c:v>2.9993606</c:v>
                </c:pt>
                <c:pt idx="180">
                  <c:v>2.8104118</c:v>
                </c:pt>
                <c:pt idx="181">
                  <c:v>5.5979554</c:v>
                </c:pt>
                <c:pt idx="182">
                  <c:v>5.744415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4.42796225</c:v>
                </c:pt>
                <c:pt idx="1">
                  <c:v>4.0541494</c:v>
                </c:pt>
                <c:pt idx="2">
                  <c:v>4.149699</c:v>
                </c:pt>
                <c:pt idx="3">
                  <c:v>6.378238000000001</c:v>
                </c:pt>
                <c:pt idx="4">
                  <c:v>6.295605</c:v>
                </c:pt>
                <c:pt idx="5">
                  <c:v>5.6675296</c:v>
                </c:pt>
                <c:pt idx="6">
                  <c:v>3.8884944</c:v>
                </c:pt>
                <c:pt idx="7">
                  <c:v>7.462025800000001</c:v>
                </c:pt>
                <c:pt idx="8">
                  <c:v>7.125547</c:v>
                </c:pt>
                <c:pt idx="9">
                  <c:v>6.5479696</c:v>
                </c:pt>
                <c:pt idx="10">
                  <c:v>6.5820032</c:v>
                </c:pt>
                <c:pt idx="11">
                  <c:v>5.5966786</c:v>
                </c:pt>
                <c:pt idx="12">
                  <c:v>7.7270026</c:v>
                </c:pt>
                <c:pt idx="13">
                  <c:v>7.3830434</c:v>
                </c:pt>
                <c:pt idx="14">
                  <c:v>7.2290866</c:v>
                </c:pt>
                <c:pt idx="15">
                  <c:v>7.780562600000001</c:v>
                </c:pt>
                <c:pt idx="16">
                  <c:v>10.3742298</c:v>
                </c:pt>
                <c:pt idx="17">
                  <c:v>9.6173682</c:v>
                </c:pt>
                <c:pt idx="18">
                  <c:v>8.5374616</c:v>
                </c:pt>
                <c:pt idx="19">
                  <c:v>8.590087199999999</c:v>
                </c:pt>
                <c:pt idx="20">
                  <c:v>10.8990136</c:v>
                </c:pt>
                <c:pt idx="21">
                  <c:v>10.9964802</c:v>
                </c:pt>
                <c:pt idx="22">
                  <c:v>9.935825400000001</c:v>
                </c:pt>
                <c:pt idx="23">
                  <c:v>9.802001199999999</c:v>
                </c:pt>
                <c:pt idx="24">
                  <c:v>12.610422</c:v>
                </c:pt>
                <c:pt idx="25">
                  <c:v>12.653226</c:v>
                </c:pt>
                <c:pt idx="26">
                  <c:v>11.310686</c:v>
                </c:pt>
                <c:pt idx="27">
                  <c:v>11.857036</c:v>
                </c:pt>
                <c:pt idx="28">
                  <c:v>13.615024</c:v>
                </c:pt>
                <c:pt idx="29">
                  <c:v>14.22445</c:v>
                </c:pt>
                <c:pt idx="30">
                  <c:v>14.836868</c:v>
                </c:pt>
                <c:pt idx="31">
                  <c:v>14.081828</c:v>
                </c:pt>
                <c:pt idx="32">
                  <c:v>18.249208</c:v>
                </c:pt>
                <c:pt idx="33">
                  <c:v>20.06302</c:v>
                </c:pt>
                <c:pt idx="34">
                  <c:v>20.937308</c:v>
                </c:pt>
                <c:pt idx="35">
                  <c:v>23.64271</c:v>
                </c:pt>
                <c:pt idx="36">
                  <c:v>25.85546</c:v>
                </c:pt>
                <c:pt idx="37">
                  <c:v>32.135714</c:v>
                </c:pt>
                <c:pt idx="38">
                  <c:v>33.065782</c:v>
                </c:pt>
                <c:pt idx="39">
                  <c:v>34.134868</c:v>
                </c:pt>
                <c:pt idx="40">
                  <c:v>35.991204</c:v>
                </c:pt>
                <c:pt idx="41">
                  <c:v>36.916622</c:v>
                </c:pt>
                <c:pt idx="42">
                  <c:v>35.540614</c:v>
                </c:pt>
                <c:pt idx="43">
                  <c:v>33.603572</c:v>
                </c:pt>
                <c:pt idx="44">
                  <c:v>32.750544</c:v>
                </c:pt>
                <c:pt idx="45">
                  <c:v>34.413678</c:v>
                </c:pt>
                <c:pt idx="46">
                  <c:v>33.365164</c:v>
                </c:pt>
                <c:pt idx="47">
                  <c:v>30.952146</c:v>
                </c:pt>
                <c:pt idx="48">
                  <c:v>30.241296</c:v>
                </c:pt>
                <c:pt idx="49">
                  <c:v>30.95142</c:v>
                </c:pt>
                <c:pt idx="50">
                  <c:v>30.309824</c:v>
                </c:pt>
                <c:pt idx="51">
                  <c:v>29.491452</c:v>
                </c:pt>
                <c:pt idx="52">
                  <c:v>26.887506</c:v>
                </c:pt>
                <c:pt idx="53">
                  <c:v>28.276756</c:v>
                </c:pt>
                <c:pt idx="54">
                  <c:v>28.101254</c:v>
                </c:pt>
                <c:pt idx="55">
                  <c:v>27.069138</c:v>
                </c:pt>
                <c:pt idx="56">
                  <c:v>26.188874</c:v>
                </c:pt>
                <c:pt idx="57">
                  <c:v>27.725228</c:v>
                </c:pt>
                <c:pt idx="58">
                  <c:v>28.547878</c:v>
                </c:pt>
                <c:pt idx="59">
                  <c:v>27.627822</c:v>
                </c:pt>
                <c:pt idx="60">
                  <c:v>26.909524</c:v>
                </c:pt>
                <c:pt idx="61">
                  <c:v>26.292706</c:v>
                </c:pt>
                <c:pt idx="62">
                  <c:v>22.270212</c:v>
                </c:pt>
                <c:pt idx="63">
                  <c:v>18.64461</c:v>
                </c:pt>
                <c:pt idx="64">
                  <c:v>18.446006</c:v>
                </c:pt>
                <c:pt idx="65">
                  <c:v>17.504814</c:v>
                </c:pt>
                <c:pt idx="66">
                  <c:v>16.64454</c:v>
                </c:pt>
                <c:pt idx="67">
                  <c:v>14.25076</c:v>
                </c:pt>
                <c:pt idx="68">
                  <c:v>14.507732</c:v>
                </c:pt>
                <c:pt idx="69">
                  <c:v>14.139776</c:v>
                </c:pt>
                <c:pt idx="70">
                  <c:v>14.806118</c:v>
                </c:pt>
                <c:pt idx="71">
                  <c:v>10.8215538</c:v>
                </c:pt>
                <c:pt idx="72">
                  <c:v>10.531082</c:v>
                </c:pt>
                <c:pt idx="73">
                  <c:v>11.585726</c:v>
                </c:pt>
                <c:pt idx="74">
                  <c:v>11.1743364</c:v>
                </c:pt>
                <c:pt idx="75">
                  <c:v>9.057673599999999</c:v>
                </c:pt>
                <c:pt idx="76">
                  <c:v>7.3105008</c:v>
                </c:pt>
                <c:pt idx="77">
                  <c:v>10.2211314</c:v>
                </c:pt>
                <c:pt idx="78">
                  <c:v>9.098887999999999</c:v>
                </c:pt>
                <c:pt idx="79">
                  <c:v>6.8127786</c:v>
                </c:pt>
                <c:pt idx="80">
                  <c:v>5.8169832</c:v>
                </c:pt>
                <c:pt idx="81">
                  <c:v>6.6130312</c:v>
                </c:pt>
                <c:pt idx="82">
                  <c:v>7.1485556</c:v>
                </c:pt>
                <c:pt idx="83">
                  <c:v>6.3846896</c:v>
                </c:pt>
                <c:pt idx="84">
                  <c:v>4.6875476</c:v>
                </c:pt>
                <c:pt idx="85">
                  <c:v>4.397724800000001</c:v>
                </c:pt>
                <c:pt idx="86">
                  <c:v>5.3005832</c:v>
                </c:pt>
                <c:pt idx="87">
                  <c:v>3.7310718</c:v>
                </c:pt>
                <c:pt idx="88">
                  <c:v>0.9432524000000001</c:v>
                </c:pt>
                <c:pt idx="89">
                  <c:v>-1.6072056</c:v>
                </c:pt>
                <c:pt idx="90">
                  <c:v>-7.4809988</c:v>
                </c:pt>
                <c:pt idx="91">
                  <c:v>-17.240806</c:v>
                </c:pt>
                <c:pt idx="92">
                  <c:v>-24.87895</c:v>
                </c:pt>
                <c:pt idx="93">
                  <c:v>-22.570282</c:v>
                </c:pt>
                <c:pt idx="94">
                  <c:v>-17.375158</c:v>
                </c:pt>
                <c:pt idx="95">
                  <c:v>-15.072602</c:v>
                </c:pt>
                <c:pt idx="96">
                  <c:v>-14.764782</c:v>
                </c:pt>
                <c:pt idx="97">
                  <c:v>-13.446212</c:v>
                </c:pt>
                <c:pt idx="98">
                  <c:v>-11.431426</c:v>
                </c:pt>
                <c:pt idx="99">
                  <c:v>-10.119107</c:v>
                </c:pt>
                <c:pt idx="100">
                  <c:v>-10.4607526</c:v>
                </c:pt>
                <c:pt idx="101">
                  <c:v>-11.095852</c:v>
                </c:pt>
                <c:pt idx="102">
                  <c:v>-10.3212488</c:v>
                </c:pt>
                <c:pt idx="103">
                  <c:v>-9.9478236</c:v>
                </c:pt>
                <c:pt idx="104">
                  <c:v>-9.851417399999999</c:v>
                </c:pt>
                <c:pt idx="105">
                  <c:v>-11.582232</c:v>
                </c:pt>
                <c:pt idx="106">
                  <c:v>-9.9944688</c:v>
                </c:pt>
                <c:pt idx="107">
                  <c:v>-9.586153599999999</c:v>
                </c:pt>
                <c:pt idx="108">
                  <c:v>-8.6630558</c:v>
                </c:pt>
                <c:pt idx="109">
                  <c:v>-11.511208</c:v>
                </c:pt>
                <c:pt idx="110">
                  <c:v>-10.94836</c:v>
                </c:pt>
                <c:pt idx="111">
                  <c:v>-8.806243599999998</c:v>
                </c:pt>
                <c:pt idx="112">
                  <c:v>-10.462632</c:v>
                </c:pt>
                <c:pt idx="113">
                  <c:v>-12.23969</c:v>
                </c:pt>
                <c:pt idx="114">
                  <c:v>-11.975202</c:v>
                </c:pt>
                <c:pt idx="115">
                  <c:v>-10.819376</c:v>
                </c:pt>
                <c:pt idx="116">
                  <c:v>-10.4235064</c:v>
                </c:pt>
                <c:pt idx="117">
                  <c:v>-11.748646</c:v>
                </c:pt>
                <c:pt idx="118">
                  <c:v>-11.970354</c:v>
                </c:pt>
                <c:pt idx="119">
                  <c:v>-11.77245</c:v>
                </c:pt>
                <c:pt idx="120">
                  <c:v>-10.4296598</c:v>
                </c:pt>
                <c:pt idx="121">
                  <c:v>-12.153452</c:v>
                </c:pt>
                <c:pt idx="122">
                  <c:v>-13.060234</c:v>
                </c:pt>
                <c:pt idx="123">
                  <c:v>-12.031346</c:v>
                </c:pt>
                <c:pt idx="124">
                  <c:v>-11.03281</c:v>
                </c:pt>
                <c:pt idx="125">
                  <c:v>-11.725238</c:v>
                </c:pt>
                <c:pt idx="126">
                  <c:v>-13.486894</c:v>
                </c:pt>
                <c:pt idx="127">
                  <c:v>-13.104764</c:v>
                </c:pt>
                <c:pt idx="128">
                  <c:v>-11.445502</c:v>
                </c:pt>
                <c:pt idx="129">
                  <c:v>-12.01879</c:v>
                </c:pt>
                <c:pt idx="130">
                  <c:v>-14.042312</c:v>
                </c:pt>
                <c:pt idx="131">
                  <c:v>-13.68587</c:v>
                </c:pt>
                <c:pt idx="132">
                  <c:v>-12.898244</c:v>
                </c:pt>
                <c:pt idx="133">
                  <c:v>-12.515118</c:v>
                </c:pt>
                <c:pt idx="134">
                  <c:v>-14.554812</c:v>
                </c:pt>
                <c:pt idx="135">
                  <c:v>-14.543116</c:v>
                </c:pt>
                <c:pt idx="136">
                  <c:v>-13.306722</c:v>
                </c:pt>
                <c:pt idx="137">
                  <c:v>-13.196562</c:v>
                </c:pt>
                <c:pt idx="138">
                  <c:v>-15.878358</c:v>
                </c:pt>
                <c:pt idx="139">
                  <c:v>-15.970442</c:v>
                </c:pt>
                <c:pt idx="140">
                  <c:v>-15.729986</c:v>
                </c:pt>
                <c:pt idx="141">
                  <c:v>-15.085764</c:v>
                </c:pt>
                <c:pt idx="142">
                  <c:v>-15.931456</c:v>
                </c:pt>
                <c:pt idx="143">
                  <c:v>-18.088816</c:v>
                </c:pt>
                <c:pt idx="144">
                  <c:v>-17.531532</c:v>
                </c:pt>
                <c:pt idx="145">
                  <c:v>-16.551586</c:v>
                </c:pt>
                <c:pt idx="146">
                  <c:v>-18.773896</c:v>
                </c:pt>
                <c:pt idx="147">
                  <c:v>-20.646128</c:v>
                </c:pt>
                <c:pt idx="148">
                  <c:v>-20.573678</c:v>
                </c:pt>
                <c:pt idx="149">
                  <c:v>-19.999486</c:v>
                </c:pt>
                <c:pt idx="150">
                  <c:v>-20.568612</c:v>
                </c:pt>
                <c:pt idx="151">
                  <c:v>-19.92152</c:v>
                </c:pt>
                <c:pt idx="152">
                  <c:v>-15.102992</c:v>
                </c:pt>
                <c:pt idx="153">
                  <c:v>-10.3430758</c:v>
                </c:pt>
                <c:pt idx="154">
                  <c:v>-9.644541800000001</c:v>
                </c:pt>
                <c:pt idx="155">
                  <c:v>-9.566258999999999</c:v>
                </c:pt>
                <c:pt idx="156">
                  <c:v>-8.9190954</c:v>
                </c:pt>
                <c:pt idx="157">
                  <c:v>-4.900724800000001</c:v>
                </c:pt>
                <c:pt idx="158">
                  <c:v>-3.5548202</c:v>
                </c:pt>
                <c:pt idx="159">
                  <c:v>-4.737686399999999</c:v>
                </c:pt>
                <c:pt idx="160">
                  <c:v>-5.978158</c:v>
                </c:pt>
                <c:pt idx="161">
                  <c:v>-2.5897222</c:v>
                </c:pt>
                <c:pt idx="162">
                  <c:v>-1.0249226</c:v>
                </c:pt>
                <c:pt idx="163">
                  <c:v>-2.2541162</c:v>
                </c:pt>
                <c:pt idx="164">
                  <c:v>-2.197351</c:v>
                </c:pt>
                <c:pt idx="165">
                  <c:v>-0.3189116</c:v>
                </c:pt>
                <c:pt idx="166">
                  <c:v>-0.7335114</c:v>
                </c:pt>
                <c:pt idx="167">
                  <c:v>-0.1645248</c:v>
                </c:pt>
                <c:pt idx="168">
                  <c:v>-0.8724692000000001</c:v>
                </c:pt>
                <c:pt idx="169">
                  <c:v>0.6543188000000001</c:v>
                </c:pt>
                <c:pt idx="170">
                  <c:v>2.4657266</c:v>
                </c:pt>
                <c:pt idx="171">
                  <c:v>1.8984708</c:v>
                </c:pt>
                <c:pt idx="172">
                  <c:v>1.7410108</c:v>
                </c:pt>
                <c:pt idx="173">
                  <c:v>2.3558508</c:v>
                </c:pt>
                <c:pt idx="174">
                  <c:v>4.207861400000001</c:v>
                </c:pt>
                <c:pt idx="175">
                  <c:v>3.170155</c:v>
                </c:pt>
                <c:pt idx="176">
                  <c:v>2.7010094</c:v>
                </c:pt>
                <c:pt idx="177">
                  <c:v>2.7969548</c:v>
                </c:pt>
                <c:pt idx="178">
                  <c:v>6.0831184</c:v>
                </c:pt>
                <c:pt idx="179">
                  <c:v>4.5820554</c:v>
                </c:pt>
                <c:pt idx="180">
                  <c:v>3.906193</c:v>
                </c:pt>
                <c:pt idx="181">
                  <c:v>4.095323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6.2707204</c:v>
                </c:pt>
                <c:pt idx="1">
                  <c:v>6.0450214</c:v>
                </c:pt>
                <c:pt idx="2">
                  <c:v>4.8967344</c:v>
                </c:pt>
                <c:pt idx="3">
                  <c:v>5.2098088</c:v>
                </c:pt>
                <c:pt idx="4">
                  <c:v>6.5489008</c:v>
                </c:pt>
                <c:pt idx="5">
                  <c:v>7.089589200000001</c:v>
                </c:pt>
                <c:pt idx="6">
                  <c:v>7.0480744</c:v>
                </c:pt>
                <c:pt idx="7">
                  <c:v>6.0609432</c:v>
                </c:pt>
                <c:pt idx="8">
                  <c:v>6.817720599999999</c:v>
                </c:pt>
                <c:pt idx="9">
                  <c:v>5.1304046</c:v>
                </c:pt>
                <c:pt idx="10">
                  <c:v>7.157807200000001</c:v>
                </c:pt>
                <c:pt idx="11">
                  <c:v>6.381819800000001</c:v>
                </c:pt>
                <c:pt idx="12">
                  <c:v>7.741793599999999</c:v>
                </c:pt>
                <c:pt idx="13">
                  <c:v>10.1393866</c:v>
                </c:pt>
                <c:pt idx="14">
                  <c:v>8.032275199999999</c:v>
                </c:pt>
                <c:pt idx="15">
                  <c:v>8.6230002</c:v>
                </c:pt>
                <c:pt idx="16">
                  <c:v>8.767844999999999</c:v>
                </c:pt>
                <c:pt idx="17">
                  <c:v>10.7738222</c:v>
                </c:pt>
                <c:pt idx="18">
                  <c:v>10.3320068</c:v>
                </c:pt>
                <c:pt idx="19">
                  <c:v>10.0932952</c:v>
                </c:pt>
                <c:pt idx="20">
                  <c:v>9.8905824</c:v>
                </c:pt>
                <c:pt idx="21">
                  <c:v>12.12562</c:v>
                </c:pt>
                <c:pt idx="22">
                  <c:v>11.892406</c:v>
                </c:pt>
                <c:pt idx="23">
                  <c:v>11.162528</c:v>
                </c:pt>
                <c:pt idx="24">
                  <c:v>11.911322</c:v>
                </c:pt>
                <c:pt idx="25">
                  <c:v>12.947622</c:v>
                </c:pt>
                <c:pt idx="26">
                  <c:v>12.990434</c:v>
                </c:pt>
                <c:pt idx="27">
                  <c:v>12.938216</c:v>
                </c:pt>
                <c:pt idx="28">
                  <c:v>13.636384</c:v>
                </c:pt>
                <c:pt idx="29">
                  <c:v>15.866464</c:v>
                </c:pt>
                <c:pt idx="30">
                  <c:v>18.065396</c:v>
                </c:pt>
                <c:pt idx="31">
                  <c:v>18.883088</c:v>
                </c:pt>
                <c:pt idx="32">
                  <c:v>21.171404</c:v>
                </c:pt>
                <c:pt idx="33">
                  <c:v>23.43643</c:v>
                </c:pt>
                <c:pt idx="34">
                  <c:v>26.463406</c:v>
                </c:pt>
                <c:pt idx="35">
                  <c:v>29.750742</c:v>
                </c:pt>
                <c:pt idx="36">
                  <c:v>32.71014</c:v>
                </c:pt>
                <c:pt idx="37">
                  <c:v>33.905912</c:v>
                </c:pt>
                <c:pt idx="38">
                  <c:v>37.465132</c:v>
                </c:pt>
                <c:pt idx="39">
                  <c:v>36.306182</c:v>
                </c:pt>
                <c:pt idx="40">
                  <c:v>35.206366</c:v>
                </c:pt>
                <c:pt idx="41">
                  <c:v>33.416544</c:v>
                </c:pt>
                <c:pt idx="42">
                  <c:v>34.343518</c:v>
                </c:pt>
                <c:pt idx="43">
                  <c:v>33.551844</c:v>
                </c:pt>
                <c:pt idx="44">
                  <c:v>32.337798</c:v>
                </c:pt>
                <c:pt idx="45">
                  <c:v>30.450596</c:v>
                </c:pt>
                <c:pt idx="46">
                  <c:v>31.729912</c:v>
                </c:pt>
                <c:pt idx="47">
                  <c:v>31.04367</c:v>
                </c:pt>
                <c:pt idx="48">
                  <c:v>28.759452</c:v>
                </c:pt>
                <c:pt idx="49">
                  <c:v>28.404106</c:v>
                </c:pt>
                <c:pt idx="50">
                  <c:v>28.964772</c:v>
                </c:pt>
                <c:pt idx="51">
                  <c:v>29.151478</c:v>
                </c:pt>
                <c:pt idx="52">
                  <c:v>27.80874</c:v>
                </c:pt>
                <c:pt idx="53">
                  <c:v>26.756208</c:v>
                </c:pt>
                <c:pt idx="54">
                  <c:v>27.059924</c:v>
                </c:pt>
                <c:pt idx="55">
                  <c:v>28.361382</c:v>
                </c:pt>
                <c:pt idx="56">
                  <c:v>28.092102</c:v>
                </c:pt>
                <c:pt idx="57">
                  <c:v>27.276684</c:v>
                </c:pt>
                <c:pt idx="58">
                  <c:v>26.922482</c:v>
                </c:pt>
                <c:pt idx="59">
                  <c:v>26.840574</c:v>
                </c:pt>
                <c:pt idx="60">
                  <c:v>21.671116</c:v>
                </c:pt>
                <c:pt idx="61">
                  <c:v>20.38694</c:v>
                </c:pt>
                <c:pt idx="62">
                  <c:v>18.515532</c:v>
                </c:pt>
                <c:pt idx="63">
                  <c:v>17.670288</c:v>
                </c:pt>
                <c:pt idx="64">
                  <c:v>15.511192</c:v>
                </c:pt>
                <c:pt idx="65">
                  <c:v>14.96324</c:v>
                </c:pt>
                <c:pt idx="66">
                  <c:v>15.102174</c:v>
                </c:pt>
                <c:pt idx="67">
                  <c:v>14.799048</c:v>
                </c:pt>
                <c:pt idx="68">
                  <c:v>11.863026</c:v>
                </c:pt>
                <c:pt idx="69">
                  <c:v>10.7689276</c:v>
                </c:pt>
                <c:pt idx="70">
                  <c:v>11.451052</c:v>
                </c:pt>
                <c:pt idx="71">
                  <c:v>10.94535</c:v>
                </c:pt>
                <c:pt idx="72">
                  <c:v>10.5068608</c:v>
                </c:pt>
                <c:pt idx="73">
                  <c:v>8.672830600000001</c:v>
                </c:pt>
                <c:pt idx="74">
                  <c:v>9.772619600000001</c:v>
                </c:pt>
                <c:pt idx="75">
                  <c:v>9.809543600000001</c:v>
                </c:pt>
                <c:pt idx="76">
                  <c:v>8.553920199999999</c:v>
                </c:pt>
                <c:pt idx="77">
                  <c:v>6.455108</c:v>
                </c:pt>
                <c:pt idx="78">
                  <c:v>6.808703799999999</c:v>
                </c:pt>
                <c:pt idx="79">
                  <c:v>6.9181338</c:v>
                </c:pt>
                <c:pt idx="80">
                  <c:v>6.904982200000001</c:v>
                </c:pt>
                <c:pt idx="81">
                  <c:v>3.9461474</c:v>
                </c:pt>
                <c:pt idx="82">
                  <c:v>5.459064</c:v>
                </c:pt>
                <c:pt idx="83">
                  <c:v>5.7080748</c:v>
                </c:pt>
                <c:pt idx="84">
                  <c:v>4.6443924</c:v>
                </c:pt>
                <c:pt idx="85">
                  <c:v>1.797948</c:v>
                </c:pt>
                <c:pt idx="86">
                  <c:v>1.1545182</c:v>
                </c:pt>
                <c:pt idx="87">
                  <c:v>-0.2631926</c:v>
                </c:pt>
                <c:pt idx="88">
                  <c:v>-7.6403204</c:v>
                </c:pt>
                <c:pt idx="89">
                  <c:v>-19.151734</c:v>
                </c:pt>
                <c:pt idx="90">
                  <c:v>-25.005472</c:v>
                </c:pt>
                <c:pt idx="91">
                  <c:v>-21.66162</c:v>
                </c:pt>
                <c:pt idx="92">
                  <c:v>-17.141148</c:v>
                </c:pt>
                <c:pt idx="93">
                  <c:v>-16.053494</c:v>
                </c:pt>
                <c:pt idx="94">
                  <c:v>-14.65686</c:v>
                </c:pt>
                <c:pt idx="95">
                  <c:v>-12.1996228</c:v>
                </c:pt>
                <c:pt idx="96">
                  <c:v>-10.5178696</c:v>
                </c:pt>
                <c:pt idx="97">
                  <c:v>-10.417046</c:v>
                </c:pt>
                <c:pt idx="98">
                  <c:v>-11.539546</c:v>
                </c:pt>
                <c:pt idx="99">
                  <c:v>-10.3409324</c:v>
                </c:pt>
                <c:pt idx="100">
                  <c:v>-8.7737526</c:v>
                </c:pt>
                <c:pt idx="101">
                  <c:v>-9.7574644</c:v>
                </c:pt>
                <c:pt idx="102">
                  <c:v>-10.4003242</c:v>
                </c:pt>
                <c:pt idx="103">
                  <c:v>-10.5157914</c:v>
                </c:pt>
                <c:pt idx="104">
                  <c:v>-8.8974034</c:v>
                </c:pt>
                <c:pt idx="105">
                  <c:v>-9.666841399999999</c:v>
                </c:pt>
                <c:pt idx="106">
                  <c:v>-10.8534882</c:v>
                </c:pt>
                <c:pt idx="107">
                  <c:v>-10.753551</c:v>
                </c:pt>
                <c:pt idx="108">
                  <c:v>-9.904336799999999</c:v>
                </c:pt>
                <c:pt idx="109">
                  <c:v>-8.918552</c:v>
                </c:pt>
                <c:pt idx="110">
                  <c:v>-11.323558</c:v>
                </c:pt>
                <c:pt idx="111">
                  <c:v>-11.468092</c:v>
                </c:pt>
                <c:pt idx="112">
                  <c:v>-10.3379096</c:v>
                </c:pt>
                <c:pt idx="113">
                  <c:v>-10.1430428</c:v>
                </c:pt>
                <c:pt idx="114">
                  <c:v>-11.7157476</c:v>
                </c:pt>
                <c:pt idx="115">
                  <c:v>-12.004878</c:v>
                </c:pt>
                <c:pt idx="116">
                  <c:v>-10.920222</c:v>
                </c:pt>
                <c:pt idx="117">
                  <c:v>-10.3613962</c:v>
                </c:pt>
                <c:pt idx="118">
                  <c:v>-11.69544</c:v>
                </c:pt>
                <c:pt idx="119">
                  <c:v>-13.574384</c:v>
                </c:pt>
                <c:pt idx="120">
                  <c:v>-12.016154</c:v>
                </c:pt>
                <c:pt idx="121">
                  <c:v>-11.0225988</c:v>
                </c:pt>
                <c:pt idx="122">
                  <c:v>-11.773214</c:v>
                </c:pt>
                <c:pt idx="123">
                  <c:v>-13.148064</c:v>
                </c:pt>
                <c:pt idx="124">
                  <c:v>-13.037762</c:v>
                </c:pt>
                <c:pt idx="125">
                  <c:v>-11.660604</c:v>
                </c:pt>
                <c:pt idx="126">
                  <c:v>-11.770524</c:v>
                </c:pt>
                <c:pt idx="127">
                  <c:v>-14.380056</c:v>
                </c:pt>
                <c:pt idx="128">
                  <c:v>-13.549728</c:v>
                </c:pt>
                <c:pt idx="129">
                  <c:v>-13.166668</c:v>
                </c:pt>
                <c:pt idx="130">
                  <c:v>-11.855346</c:v>
                </c:pt>
                <c:pt idx="131">
                  <c:v>-14.604732</c:v>
                </c:pt>
                <c:pt idx="132">
                  <c:v>-14.291364</c:v>
                </c:pt>
                <c:pt idx="133">
                  <c:v>-14.114986</c:v>
                </c:pt>
                <c:pt idx="134">
                  <c:v>-13.517386</c:v>
                </c:pt>
                <c:pt idx="135">
                  <c:v>-15.2499</c:v>
                </c:pt>
                <c:pt idx="136">
                  <c:v>-15.877448</c:v>
                </c:pt>
                <c:pt idx="137">
                  <c:v>-15.370752</c:v>
                </c:pt>
                <c:pt idx="138">
                  <c:v>-14.518978</c:v>
                </c:pt>
                <c:pt idx="139">
                  <c:v>-16.10982</c:v>
                </c:pt>
                <c:pt idx="140">
                  <c:v>-16.972978</c:v>
                </c:pt>
                <c:pt idx="141">
                  <c:v>-16.849638</c:v>
                </c:pt>
                <c:pt idx="142">
                  <c:v>-16.093804</c:v>
                </c:pt>
                <c:pt idx="143">
                  <c:v>-18.33671</c:v>
                </c:pt>
                <c:pt idx="144">
                  <c:v>-20.653024</c:v>
                </c:pt>
                <c:pt idx="145">
                  <c:v>-19.999542</c:v>
                </c:pt>
                <c:pt idx="146">
                  <c:v>-20.398824</c:v>
                </c:pt>
                <c:pt idx="147">
                  <c:v>-20.112572</c:v>
                </c:pt>
                <c:pt idx="148">
                  <c:v>-23.197678</c:v>
                </c:pt>
                <c:pt idx="149">
                  <c:v>-20.431062</c:v>
                </c:pt>
                <c:pt idx="150">
                  <c:v>-12.56977</c:v>
                </c:pt>
                <c:pt idx="151">
                  <c:v>-10.2684886</c:v>
                </c:pt>
                <c:pt idx="152">
                  <c:v>-10.1883852</c:v>
                </c:pt>
                <c:pt idx="153">
                  <c:v>-9.389547799999999</c:v>
                </c:pt>
                <c:pt idx="154">
                  <c:v>-6.9008972</c:v>
                </c:pt>
                <c:pt idx="155">
                  <c:v>-4.9839506</c:v>
                </c:pt>
                <c:pt idx="156">
                  <c:v>-5.7723472</c:v>
                </c:pt>
                <c:pt idx="157">
                  <c:v>-5.8083348</c:v>
                </c:pt>
                <c:pt idx="158">
                  <c:v>-4.265205</c:v>
                </c:pt>
                <c:pt idx="159">
                  <c:v>-1.2216072</c:v>
                </c:pt>
                <c:pt idx="160">
                  <c:v>-2.0410406</c:v>
                </c:pt>
                <c:pt idx="161">
                  <c:v>-2.7802756</c:v>
                </c:pt>
                <c:pt idx="162">
                  <c:v>-0.7350504</c:v>
                </c:pt>
                <c:pt idx="163">
                  <c:v>0.5691052000000001</c:v>
                </c:pt>
                <c:pt idx="164">
                  <c:v>-1.0165576</c:v>
                </c:pt>
                <c:pt idx="165">
                  <c:v>-1.2926572</c:v>
                </c:pt>
                <c:pt idx="166">
                  <c:v>-0.7007502000000001</c:v>
                </c:pt>
                <c:pt idx="167">
                  <c:v>2.4855302</c:v>
                </c:pt>
                <c:pt idx="168">
                  <c:v>2.3431364</c:v>
                </c:pt>
                <c:pt idx="169">
                  <c:v>1.2041246</c:v>
                </c:pt>
                <c:pt idx="170">
                  <c:v>1.0328944</c:v>
                </c:pt>
                <c:pt idx="171">
                  <c:v>3.8519254</c:v>
                </c:pt>
                <c:pt idx="172">
                  <c:v>3.4165832</c:v>
                </c:pt>
                <c:pt idx="173">
                  <c:v>3.463455</c:v>
                </c:pt>
                <c:pt idx="174">
                  <c:v>1.9338162</c:v>
                </c:pt>
                <c:pt idx="175">
                  <c:v>4.871554000000001</c:v>
                </c:pt>
                <c:pt idx="176">
                  <c:v>4.307755</c:v>
                </c:pt>
                <c:pt idx="177">
                  <c:v>3.8535128</c:v>
                </c:pt>
                <c:pt idx="178">
                  <c:v>3.5934576</c:v>
                </c:pt>
                <c:pt idx="179">
                  <c:v>5.497486</c:v>
                </c:pt>
                <c:pt idx="180">
                  <c:v>5.8828778</c:v>
                </c:pt>
                <c:pt idx="181">
                  <c:v>4.44692075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5.302446</c:v>
                </c:pt>
                <c:pt idx="1">
                  <c:v>4.500379799999999</c:v>
                </c:pt>
                <c:pt idx="2">
                  <c:v>5.8925644</c:v>
                </c:pt>
                <c:pt idx="3">
                  <c:v>7.7082076</c:v>
                </c:pt>
                <c:pt idx="4">
                  <c:v>7.1188746</c:v>
                </c:pt>
                <c:pt idx="5">
                  <c:v>5.3675762</c:v>
                </c:pt>
                <c:pt idx="6">
                  <c:v>6.546338400000001</c:v>
                </c:pt>
                <c:pt idx="7">
                  <c:v>8.4799776</c:v>
                </c:pt>
                <c:pt idx="8">
                  <c:v>6.0313516</c:v>
                </c:pt>
                <c:pt idx="9">
                  <c:v>6.9424522</c:v>
                </c:pt>
                <c:pt idx="10">
                  <c:v>7.7562326</c:v>
                </c:pt>
                <c:pt idx="11">
                  <c:v>8.8558676</c:v>
                </c:pt>
                <c:pt idx="12">
                  <c:v>9.079608</c:v>
                </c:pt>
                <c:pt idx="13">
                  <c:v>8.0833922</c:v>
                </c:pt>
                <c:pt idx="14">
                  <c:v>8.1271</c:v>
                </c:pt>
                <c:pt idx="15">
                  <c:v>10.4340008</c:v>
                </c:pt>
                <c:pt idx="16">
                  <c:v>10.0412452</c:v>
                </c:pt>
                <c:pt idx="17">
                  <c:v>9.642712</c:v>
                </c:pt>
                <c:pt idx="18">
                  <c:v>9.3581292</c:v>
                </c:pt>
                <c:pt idx="19">
                  <c:v>11.233417</c:v>
                </c:pt>
                <c:pt idx="20">
                  <c:v>11.895558</c:v>
                </c:pt>
                <c:pt idx="21">
                  <c:v>10.923438</c:v>
                </c:pt>
                <c:pt idx="22">
                  <c:v>10.278918</c:v>
                </c:pt>
                <c:pt idx="23">
                  <c:v>12.474642</c:v>
                </c:pt>
                <c:pt idx="24">
                  <c:v>12.908718</c:v>
                </c:pt>
                <c:pt idx="25">
                  <c:v>12.59561</c:v>
                </c:pt>
                <c:pt idx="26">
                  <c:v>13.42102</c:v>
                </c:pt>
                <c:pt idx="27">
                  <c:v>14.546772</c:v>
                </c:pt>
                <c:pt idx="28">
                  <c:v>16.27831</c:v>
                </c:pt>
                <c:pt idx="29">
                  <c:v>18.209966</c:v>
                </c:pt>
                <c:pt idx="30">
                  <c:v>17.883732</c:v>
                </c:pt>
                <c:pt idx="31">
                  <c:v>20.018974</c:v>
                </c:pt>
                <c:pt idx="32">
                  <c:v>25.096672</c:v>
                </c:pt>
                <c:pt idx="33">
                  <c:v>26.488522</c:v>
                </c:pt>
                <c:pt idx="34">
                  <c:v>29.075396</c:v>
                </c:pt>
                <c:pt idx="35">
                  <c:v>31.750236</c:v>
                </c:pt>
                <c:pt idx="36">
                  <c:v>35.351104</c:v>
                </c:pt>
                <c:pt idx="37">
                  <c:v>37.58496</c:v>
                </c:pt>
                <c:pt idx="38">
                  <c:v>35.379258</c:v>
                </c:pt>
                <c:pt idx="39">
                  <c:v>34.161318</c:v>
                </c:pt>
                <c:pt idx="40">
                  <c:v>34.82625</c:v>
                </c:pt>
                <c:pt idx="41">
                  <c:v>34.078626</c:v>
                </c:pt>
                <c:pt idx="42">
                  <c:v>33.273922</c:v>
                </c:pt>
                <c:pt idx="43">
                  <c:v>32.187876</c:v>
                </c:pt>
                <c:pt idx="44">
                  <c:v>31.858872</c:v>
                </c:pt>
                <c:pt idx="45">
                  <c:v>32.49029</c:v>
                </c:pt>
                <c:pt idx="46">
                  <c:v>30.255846</c:v>
                </c:pt>
                <c:pt idx="47">
                  <c:v>28.888908</c:v>
                </c:pt>
                <c:pt idx="48">
                  <c:v>28.75374</c:v>
                </c:pt>
                <c:pt idx="49">
                  <c:v>29.292826</c:v>
                </c:pt>
                <c:pt idx="50">
                  <c:v>28.109144</c:v>
                </c:pt>
                <c:pt idx="51">
                  <c:v>27.061128</c:v>
                </c:pt>
                <c:pt idx="52">
                  <c:v>26.610816</c:v>
                </c:pt>
                <c:pt idx="53">
                  <c:v>29.264258</c:v>
                </c:pt>
                <c:pt idx="54">
                  <c:v>27.758748</c:v>
                </c:pt>
                <c:pt idx="55">
                  <c:v>27.313144</c:v>
                </c:pt>
                <c:pt idx="56">
                  <c:v>27.517264</c:v>
                </c:pt>
                <c:pt idx="57">
                  <c:v>28.666758</c:v>
                </c:pt>
                <c:pt idx="58">
                  <c:v>25.944666</c:v>
                </c:pt>
                <c:pt idx="59">
                  <c:v>20.93839</c:v>
                </c:pt>
                <c:pt idx="60">
                  <c:v>20.289204</c:v>
                </c:pt>
                <c:pt idx="61">
                  <c:v>19.93117</c:v>
                </c:pt>
                <c:pt idx="62">
                  <c:v>17.06079</c:v>
                </c:pt>
                <c:pt idx="63">
                  <c:v>14.694216</c:v>
                </c:pt>
                <c:pt idx="64">
                  <c:v>16.060156</c:v>
                </c:pt>
                <c:pt idx="65">
                  <c:v>14.622828</c:v>
                </c:pt>
                <c:pt idx="66">
                  <c:v>13.949604</c:v>
                </c:pt>
                <c:pt idx="67">
                  <c:v>11.880524</c:v>
                </c:pt>
                <c:pt idx="68">
                  <c:v>12.92249</c:v>
                </c:pt>
                <c:pt idx="69">
                  <c:v>12.293846</c:v>
                </c:pt>
                <c:pt idx="70">
                  <c:v>11.0980768</c:v>
                </c:pt>
                <c:pt idx="71">
                  <c:v>9.1119334</c:v>
                </c:pt>
                <c:pt idx="72">
                  <c:v>9.356682000000001</c:v>
                </c:pt>
                <c:pt idx="73">
                  <c:v>9.725625599999999</c:v>
                </c:pt>
                <c:pt idx="74">
                  <c:v>9.343838600000002</c:v>
                </c:pt>
                <c:pt idx="75">
                  <c:v>6.169847</c:v>
                </c:pt>
                <c:pt idx="76">
                  <c:v>7.8202236</c:v>
                </c:pt>
                <c:pt idx="77">
                  <c:v>7.8151788</c:v>
                </c:pt>
                <c:pt idx="78">
                  <c:v>7.8712692</c:v>
                </c:pt>
                <c:pt idx="79">
                  <c:v>5.2899518</c:v>
                </c:pt>
                <c:pt idx="80">
                  <c:v>6.3219144</c:v>
                </c:pt>
                <c:pt idx="81">
                  <c:v>6.1318438</c:v>
                </c:pt>
                <c:pt idx="82">
                  <c:v>5.5929506</c:v>
                </c:pt>
                <c:pt idx="83">
                  <c:v>3.3733366</c:v>
                </c:pt>
                <c:pt idx="84">
                  <c:v>2.9216692</c:v>
                </c:pt>
                <c:pt idx="85">
                  <c:v>2.446157</c:v>
                </c:pt>
                <c:pt idx="86">
                  <c:v>-0.2669638000000001</c:v>
                </c:pt>
                <c:pt idx="87">
                  <c:v>-9.2178942</c:v>
                </c:pt>
                <c:pt idx="88">
                  <c:v>-20.432016</c:v>
                </c:pt>
                <c:pt idx="89">
                  <c:v>-24.283478</c:v>
                </c:pt>
                <c:pt idx="90">
                  <c:v>-20.485346</c:v>
                </c:pt>
                <c:pt idx="91">
                  <c:v>-17.687652</c:v>
                </c:pt>
                <c:pt idx="92">
                  <c:v>-16.6845</c:v>
                </c:pt>
                <c:pt idx="93">
                  <c:v>-13.977234</c:v>
                </c:pt>
                <c:pt idx="94">
                  <c:v>-11.179618</c:v>
                </c:pt>
                <c:pt idx="95">
                  <c:v>-10.7169112</c:v>
                </c:pt>
                <c:pt idx="96">
                  <c:v>-11.926562</c:v>
                </c:pt>
                <c:pt idx="97">
                  <c:v>-11.025708</c:v>
                </c:pt>
                <c:pt idx="98">
                  <c:v>-9.5270236</c:v>
                </c:pt>
                <c:pt idx="99">
                  <c:v>-9.2063126</c:v>
                </c:pt>
                <c:pt idx="100">
                  <c:v>-11.412144</c:v>
                </c:pt>
                <c:pt idx="101">
                  <c:v>-11.0754348</c:v>
                </c:pt>
                <c:pt idx="102">
                  <c:v>-9.541450399999999</c:v>
                </c:pt>
                <c:pt idx="103">
                  <c:v>-9.6063118</c:v>
                </c:pt>
                <c:pt idx="104">
                  <c:v>-11.203394</c:v>
                </c:pt>
                <c:pt idx="105">
                  <c:v>-10.7323644</c:v>
                </c:pt>
                <c:pt idx="106">
                  <c:v>-9.986841800000001</c:v>
                </c:pt>
                <c:pt idx="107">
                  <c:v>-9.690546000000001</c:v>
                </c:pt>
                <c:pt idx="108">
                  <c:v>-10.7842542</c:v>
                </c:pt>
                <c:pt idx="109">
                  <c:v>-11.094007</c:v>
                </c:pt>
                <c:pt idx="110">
                  <c:v>-10.1658346</c:v>
                </c:pt>
                <c:pt idx="111">
                  <c:v>-10.2526548</c:v>
                </c:pt>
                <c:pt idx="112">
                  <c:v>-11.0963432</c:v>
                </c:pt>
                <c:pt idx="113">
                  <c:v>-11.934084</c:v>
                </c:pt>
                <c:pt idx="114">
                  <c:v>-10.80444</c:v>
                </c:pt>
                <c:pt idx="115">
                  <c:v>-10.727416</c:v>
                </c:pt>
                <c:pt idx="116">
                  <c:v>-11.148281</c:v>
                </c:pt>
                <c:pt idx="117">
                  <c:v>-13.218908</c:v>
                </c:pt>
                <c:pt idx="118">
                  <c:v>-12.440694</c:v>
                </c:pt>
                <c:pt idx="119">
                  <c:v>-10.974302</c:v>
                </c:pt>
                <c:pt idx="120">
                  <c:v>-11.388436</c:v>
                </c:pt>
                <c:pt idx="121">
                  <c:v>-12.567258</c:v>
                </c:pt>
                <c:pt idx="122">
                  <c:v>-11.799446</c:v>
                </c:pt>
                <c:pt idx="123">
                  <c:v>-11.403592</c:v>
                </c:pt>
                <c:pt idx="124">
                  <c:v>-11.874458</c:v>
                </c:pt>
                <c:pt idx="125">
                  <c:v>-14.172044</c:v>
                </c:pt>
                <c:pt idx="126">
                  <c:v>-13.734368</c:v>
                </c:pt>
                <c:pt idx="127">
                  <c:v>-11.874166</c:v>
                </c:pt>
                <c:pt idx="128">
                  <c:v>-11.3235124</c:v>
                </c:pt>
                <c:pt idx="129">
                  <c:v>-13.555018</c:v>
                </c:pt>
                <c:pt idx="130">
                  <c:v>-14.460164</c:v>
                </c:pt>
                <c:pt idx="131">
                  <c:v>-13.286602</c:v>
                </c:pt>
                <c:pt idx="132">
                  <c:v>-13.155902</c:v>
                </c:pt>
                <c:pt idx="133">
                  <c:v>-14.483082</c:v>
                </c:pt>
                <c:pt idx="134">
                  <c:v>-15.472836</c:v>
                </c:pt>
                <c:pt idx="135">
                  <c:v>-15.044688</c:v>
                </c:pt>
                <c:pt idx="136">
                  <c:v>-14.37415</c:v>
                </c:pt>
                <c:pt idx="137">
                  <c:v>-14.293044</c:v>
                </c:pt>
                <c:pt idx="138">
                  <c:v>-17.27906</c:v>
                </c:pt>
                <c:pt idx="139">
                  <c:v>-16.00652</c:v>
                </c:pt>
                <c:pt idx="140">
                  <c:v>-16.33199</c:v>
                </c:pt>
                <c:pt idx="141">
                  <c:v>-16.733698</c:v>
                </c:pt>
                <c:pt idx="142">
                  <c:v>-19.203166</c:v>
                </c:pt>
                <c:pt idx="143">
                  <c:v>-19.377062</c:v>
                </c:pt>
                <c:pt idx="144">
                  <c:v>-19.103162</c:v>
                </c:pt>
                <c:pt idx="145">
                  <c:v>-19.263294</c:v>
                </c:pt>
                <c:pt idx="146">
                  <c:v>-22.483362</c:v>
                </c:pt>
                <c:pt idx="147">
                  <c:v>-22.546178</c:v>
                </c:pt>
                <c:pt idx="148">
                  <c:v>-18.340944</c:v>
                </c:pt>
                <c:pt idx="149">
                  <c:v>-12.94661</c:v>
                </c:pt>
                <c:pt idx="150">
                  <c:v>-11.57886</c:v>
                </c:pt>
                <c:pt idx="151">
                  <c:v>-10.8754062</c:v>
                </c:pt>
                <c:pt idx="152">
                  <c:v>-9.0694078</c:v>
                </c:pt>
                <c:pt idx="153">
                  <c:v>-6.4965466</c:v>
                </c:pt>
                <c:pt idx="154">
                  <c:v>-6.7850538</c:v>
                </c:pt>
                <c:pt idx="155">
                  <c:v>-6.082334</c:v>
                </c:pt>
                <c:pt idx="156">
                  <c:v>-5.2313744</c:v>
                </c:pt>
                <c:pt idx="157">
                  <c:v>-2.248431</c:v>
                </c:pt>
                <c:pt idx="158">
                  <c:v>-3.0205944</c:v>
                </c:pt>
                <c:pt idx="159">
                  <c:v>-4.0436838</c:v>
                </c:pt>
                <c:pt idx="160">
                  <c:v>-3.3396604</c:v>
                </c:pt>
                <c:pt idx="161">
                  <c:v>-0.3621058</c:v>
                </c:pt>
                <c:pt idx="162">
                  <c:v>0.3172274</c:v>
                </c:pt>
                <c:pt idx="163">
                  <c:v>-1.4239324</c:v>
                </c:pt>
                <c:pt idx="164">
                  <c:v>-1.303212</c:v>
                </c:pt>
                <c:pt idx="165">
                  <c:v>1.8808108</c:v>
                </c:pt>
                <c:pt idx="166">
                  <c:v>1.7677078</c:v>
                </c:pt>
                <c:pt idx="167">
                  <c:v>0.3652972</c:v>
                </c:pt>
                <c:pt idx="168">
                  <c:v>0.6361962</c:v>
                </c:pt>
                <c:pt idx="169">
                  <c:v>2.1033692</c:v>
                </c:pt>
                <c:pt idx="170">
                  <c:v>3.2239326</c:v>
                </c:pt>
                <c:pt idx="171">
                  <c:v>2.4061382</c:v>
                </c:pt>
                <c:pt idx="172">
                  <c:v>2.9262908</c:v>
                </c:pt>
                <c:pt idx="173">
                  <c:v>4.064070200000001</c:v>
                </c:pt>
                <c:pt idx="174">
                  <c:v>5.0505778</c:v>
                </c:pt>
                <c:pt idx="175">
                  <c:v>4.138188</c:v>
                </c:pt>
                <c:pt idx="176">
                  <c:v>4.231676</c:v>
                </c:pt>
                <c:pt idx="177">
                  <c:v>5.1736688</c:v>
                </c:pt>
                <c:pt idx="178">
                  <c:v>6.0402254</c:v>
                </c:pt>
                <c:pt idx="179">
                  <c:v>5.036675000000001</c:v>
                </c:pt>
                <c:pt idx="180">
                  <c:v>4.3263186</c:v>
                </c:pt>
                <c:pt idx="181">
                  <c:v>6.010736</c:v>
                </c:pt>
                <c:pt idx="182">
                  <c:v>6.706940333333333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6.5509555</c:v>
                </c:pt>
                <c:pt idx="1">
                  <c:v>6.101979</c:v>
                </c:pt>
                <c:pt idx="2">
                  <c:v>5.793926000000001</c:v>
                </c:pt>
                <c:pt idx="3">
                  <c:v>6.256902800000001</c:v>
                </c:pt>
                <c:pt idx="4">
                  <c:v>7.5994726</c:v>
                </c:pt>
                <c:pt idx="5">
                  <c:v>6.8413314</c:v>
                </c:pt>
                <c:pt idx="6">
                  <c:v>5.4969666</c:v>
                </c:pt>
                <c:pt idx="7">
                  <c:v>6.414299</c:v>
                </c:pt>
                <c:pt idx="8">
                  <c:v>9.2719416</c:v>
                </c:pt>
                <c:pt idx="9">
                  <c:v>9.2068762</c:v>
                </c:pt>
                <c:pt idx="10">
                  <c:v>7.6345376</c:v>
                </c:pt>
                <c:pt idx="11">
                  <c:v>7.9302965</c:v>
                </c:pt>
                <c:pt idx="12">
                  <c:v>8.559976799999999</c:v>
                </c:pt>
                <c:pt idx="13">
                  <c:v>10.8147934</c:v>
                </c:pt>
                <c:pt idx="14">
                  <c:v>8.2133638</c:v>
                </c:pt>
                <c:pt idx="15">
                  <c:v>9.601514</c:v>
                </c:pt>
                <c:pt idx="16">
                  <c:v>10.146388</c:v>
                </c:pt>
                <c:pt idx="17">
                  <c:v>12.05077</c:v>
                </c:pt>
                <c:pt idx="18">
                  <c:v>10.6281438</c:v>
                </c:pt>
                <c:pt idx="19">
                  <c:v>10.376466</c:v>
                </c:pt>
                <c:pt idx="20">
                  <c:v>11.354678</c:v>
                </c:pt>
                <c:pt idx="21">
                  <c:v>13.520694</c:v>
                </c:pt>
                <c:pt idx="22">
                  <c:v>12.68219</c:v>
                </c:pt>
                <c:pt idx="23">
                  <c:v>13.302134</c:v>
                </c:pt>
                <c:pt idx="24">
                  <c:v>12.93842</c:v>
                </c:pt>
                <c:pt idx="25">
                  <c:v>15.506516</c:v>
                </c:pt>
                <c:pt idx="26">
                  <c:v>16.140494</c:v>
                </c:pt>
                <c:pt idx="27">
                  <c:v>16.511512</c:v>
                </c:pt>
                <c:pt idx="28">
                  <c:v>17.514156</c:v>
                </c:pt>
                <c:pt idx="29">
                  <c:v>21.439292</c:v>
                </c:pt>
                <c:pt idx="30">
                  <c:v>24.45307</c:v>
                </c:pt>
                <c:pt idx="31">
                  <c:v>25.44702</c:v>
                </c:pt>
                <c:pt idx="32">
                  <c:v>28.657104</c:v>
                </c:pt>
                <c:pt idx="33">
                  <c:v>33.3411</c:v>
                </c:pt>
                <c:pt idx="34">
                  <c:v>36.197086</c:v>
                </c:pt>
                <c:pt idx="35">
                  <c:v>36.199718</c:v>
                </c:pt>
                <c:pt idx="36">
                  <c:v>34.811066</c:v>
                </c:pt>
                <c:pt idx="37">
                  <c:v>34.133716</c:v>
                </c:pt>
                <c:pt idx="38">
                  <c:v>35.603058</c:v>
                </c:pt>
                <c:pt idx="39">
                  <c:v>32.920994</c:v>
                </c:pt>
                <c:pt idx="40">
                  <c:v>32.436908</c:v>
                </c:pt>
                <c:pt idx="41">
                  <c:v>31.472198</c:v>
                </c:pt>
                <c:pt idx="42">
                  <c:v>32.84683800000001</c:v>
                </c:pt>
                <c:pt idx="43">
                  <c:v>31.766548</c:v>
                </c:pt>
                <c:pt idx="44">
                  <c:v>29.713648</c:v>
                </c:pt>
                <c:pt idx="45">
                  <c:v>29.386216</c:v>
                </c:pt>
                <c:pt idx="46">
                  <c:v>30.214282</c:v>
                </c:pt>
                <c:pt idx="47">
                  <c:v>29.350424</c:v>
                </c:pt>
                <c:pt idx="48">
                  <c:v>28.19817</c:v>
                </c:pt>
                <c:pt idx="49">
                  <c:v>27.444916</c:v>
                </c:pt>
                <c:pt idx="50">
                  <c:v>28.331698</c:v>
                </c:pt>
                <c:pt idx="51">
                  <c:v>28.342212</c:v>
                </c:pt>
                <c:pt idx="52">
                  <c:v>27.307928</c:v>
                </c:pt>
                <c:pt idx="53">
                  <c:v>26.764478</c:v>
                </c:pt>
                <c:pt idx="54">
                  <c:v>28.71602</c:v>
                </c:pt>
                <c:pt idx="55">
                  <c:v>28.289268</c:v>
                </c:pt>
                <c:pt idx="56">
                  <c:v>26.573114</c:v>
                </c:pt>
                <c:pt idx="57">
                  <c:v>22.765826</c:v>
                </c:pt>
                <c:pt idx="58">
                  <c:v>21.607588</c:v>
                </c:pt>
                <c:pt idx="59">
                  <c:v>18.757666</c:v>
                </c:pt>
                <c:pt idx="60">
                  <c:v>15.901348</c:v>
                </c:pt>
                <c:pt idx="61">
                  <c:v>15.918128</c:v>
                </c:pt>
                <c:pt idx="62">
                  <c:v>16.281536</c:v>
                </c:pt>
                <c:pt idx="63">
                  <c:v>14.560946</c:v>
                </c:pt>
                <c:pt idx="64">
                  <c:v>13.121564</c:v>
                </c:pt>
                <c:pt idx="65">
                  <c:v>13.060148</c:v>
                </c:pt>
                <c:pt idx="66">
                  <c:v>12.585948</c:v>
                </c:pt>
                <c:pt idx="67">
                  <c:v>11.6706984</c:v>
                </c:pt>
                <c:pt idx="68">
                  <c:v>10.2151138</c:v>
                </c:pt>
                <c:pt idx="69">
                  <c:v>10.4984408</c:v>
                </c:pt>
                <c:pt idx="70">
                  <c:v>10.48743</c:v>
                </c:pt>
                <c:pt idx="71">
                  <c:v>10.0721698</c:v>
                </c:pt>
                <c:pt idx="72">
                  <c:v>7.862453400000001</c:v>
                </c:pt>
                <c:pt idx="73">
                  <c:v>7.6572592</c:v>
                </c:pt>
                <c:pt idx="74">
                  <c:v>8.1481976</c:v>
                </c:pt>
                <c:pt idx="75">
                  <c:v>8.718508</c:v>
                </c:pt>
                <c:pt idx="76">
                  <c:v>6.740899199999999</c:v>
                </c:pt>
                <c:pt idx="77">
                  <c:v>5.8533344</c:v>
                </c:pt>
                <c:pt idx="78">
                  <c:v>6.249049</c:v>
                </c:pt>
                <c:pt idx="79">
                  <c:v>6.1926292</c:v>
                </c:pt>
                <c:pt idx="80">
                  <c:v>4.466228</c:v>
                </c:pt>
                <c:pt idx="81">
                  <c:v>3.022502</c:v>
                </c:pt>
                <c:pt idx="82">
                  <c:v>4.6006892</c:v>
                </c:pt>
                <c:pt idx="83">
                  <c:v>2.5817402</c:v>
                </c:pt>
                <c:pt idx="84">
                  <c:v>-0.1838846000000001</c:v>
                </c:pt>
                <c:pt idx="85">
                  <c:v>-7.498980399999999</c:v>
                </c:pt>
                <c:pt idx="86">
                  <c:v>-18.29081</c:v>
                </c:pt>
                <c:pt idx="87">
                  <c:v>-23.176528</c:v>
                </c:pt>
                <c:pt idx="88">
                  <c:v>-21.66778</c:v>
                </c:pt>
                <c:pt idx="89">
                  <c:v>-20.056336</c:v>
                </c:pt>
                <c:pt idx="90">
                  <c:v>-16.386116</c:v>
                </c:pt>
                <c:pt idx="91">
                  <c:v>-13.561936</c:v>
                </c:pt>
                <c:pt idx="92">
                  <c:v>-11.70752</c:v>
                </c:pt>
                <c:pt idx="93">
                  <c:v>-12.733044</c:v>
                </c:pt>
                <c:pt idx="94">
                  <c:v>-10.7060794</c:v>
                </c:pt>
                <c:pt idx="95">
                  <c:v>-10.0833816</c:v>
                </c:pt>
                <c:pt idx="96">
                  <c:v>-9.0617658</c:v>
                </c:pt>
                <c:pt idx="97">
                  <c:v>-11.040978</c:v>
                </c:pt>
                <c:pt idx="98">
                  <c:v>-11.0049798</c:v>
                </c:pt>
                <c:pt idx="99">
                  <c:v>-9.883579000000001</c:v>
                </c:pt>
                <c:pt idx="100">
                  <c:v>-8.6335418</c:v>
                </c:pt>
                <c:pt idx="101">
                  <c:v>-9.9898246</c:v>
                </c:pt>
                <c:pt idx="102">
                  <c:v>-11.501008</c:v>
                </c:pt>
                <c:pt idx="103">
                  <c:v>-10.6070192</c:v>
                </c:pt>
                <c:pt idx="104">
                  <c:v>-9.723725999999999</c:v>
                </c:pt>
                <c:pt idx="105">
                  <c:v>-10.5994476</c:v>
                </c:pt>
                <c:pt idx="106">
                  <c:v>-12.025112</c:v>
                </c:pt>
                <c:pt idx="107">
                  <c:v>-10.562071</c:v>
                </c:pt>
                <c:pt idx="108">
                  <c:v>-10.4023782</c:v>
                </c:pt>
                <c:pt idx="109">
                  <c:v>-10.1039218</c:v>
                </c:pt>
                <c:pt idx="110">
                  <c:v>-12.093466</c:v>
                </c:pt>
                <c:pt idx="111">
                  <c:v>-10.809086</c:v>
                </c:pt>
                <c:pt idx="112">
                  <c:v>-10.859629</c:v>
                </c:pt>
                <c:pt idx="113">
                  <c:v>-10.2709834</c:v>
                </c:pt>
                <c:pt idx="114">
                  <c:v>-12.594422</c:v>
                </c:pt>
                <c:pt idx="115">
                  <c:v>-11.7717306</c:v>
                </c:pt>
                <c:pt idx="116">
                  <c:v>-11.845202</c:v>
                </c:pt>
                <c:pt idx="117">
                  <c:v>-10.4555682</c:v>
                </c:pt>
                <c:pt idx="118">
                  <c:v>-12.571326</c:v>
                </c:pt>
                <c:pt idx="119">
                  <c:v>-12.584058</c:v>
                </c:pt>
                <c:pt idx="120">
                  <c:v>-12.018062</c:v>
                </c:pt>
                <c:pt idx="121">
                  <c:v>-11.255502</c:v>
                </c:pt>
                <c:pt idx="122">
                  <c:v>-13.150214</c:v>
                </c:pt>
                <c:pt idx="123">
                  <c:v>-13.8631</c:v>
                </c:pt>
                <c:pt idx="124">
                  <c:v>-12.826524</c:v>
                </c:pt>
                <c:pt idx="125">
                  <c:v>-11.911462</c:v>
                </c:pt>
                <c:pt idx="126">
                  <c:v>-13.081434</c:v>
                </c:pt>
                <c:pt idx="127">
                  <c:v>-14.43469</c:v>
                </c:pt>
                <c:pt idx="128">
                  <c:v>-14.078558</c:v>
                </c:pt>
                <c:pt idx="129">
                  <c:v>-12.930506</c:v>
                </c:pt>
                <c:pt idx="130">
                  <c:v>-13.487142</c:v>
                </c:pt>
                <c:pt idx="131">
                  <c:v>-15.492132</c:v>
                </c:pt>
                <c:pt idx="132">
                  <c:v>-14.753904</c:v>
                </c:pt>
                <c:pt idx="133">
                  <c:v>-14.196778</c:v>
                </c:pt>
                <c:pt idx="134">
                  <c:v>-14.408198</c:v>
                </c:pt>
                <c:pt idx="135">
                  <c:v>-17.05057</c:v>
                </c:pt>
                <c:pt idx="136">
                  <c:v>-16.308626</c:v>
                </c:pt>
                <c:pt idx="137">
                  <c:v>-16.396852</c:v>
                </c:pt>
                <c:pt idx="138">
                  <c:v>-15.971174</c:v>
                </c:pt>
                <c:pt idx="139">
                  <c:v>-18.32472</c:v>
                </c:pt>
                <c:pt idx="140">
                  <c:v>-19.164078</c:v>
                </c:pt>
                <c:pt idx="141">
                  <c:v>-18.60992</c:v>
                </c:pt>
                <c:pt idx="142">
                  <c:v>-18.046474</c:v>
                </c:pt>
                <c:pt idx="143">
                  <c:v>-20.528518</c:v>
                </c:pt>
                <c:pt idx="144">
                  <c:v>-21.186396</c:v>
                </c:pt>
                <c:pt idx="145">
                  <c:v>-21.1946</c:v>
                </c:pt>
                <c:pt idx="146">
                  <c:v>-19.232494</c:v>
                </c:pt>
                <c:pt idx="147">
                  <c:v>-14.879078</c:v>
                </c:pt>
                <c:pt idx="148">
                  <c:v>-13.001214</c:v>
                </c:pt>
                <c:pt idx="149">
                  <c:v>-10.4492368</c:v>
                </c:pt>
                <c:pt idx="150">
                  <c:v>-7.9965904</c:v>
                </c:pt>
                <c:pt idx="151">
                  <c:v>-7.135771800000001</c:v>
                </c:pt>
                <c:pt idx="152">
                  <c:v>-7.873157000000001</c:v>
                </c:pt>
                <c:pt idx="153">
                  <c:v>-6.260668</c:v>
                </c:pt>
                <c:pt idx="154">
                  <c:v>-2.600156</c:v>
                </c:pt>
                <c:pt idx="155">
                  <c:v>-3.2418438</c:v>
                </c:pt>
                <c:pt idx="156">
                  <c:v>-3.9426484</c:v>
                </c:pt>
                <c:pt idx="157">
                  <c:v>-3.645405</c:v>
                </c:pt>
                <c:pt idx="158">
                  <c:v>-0.918093</c:v>
                </c:pt>
                <c:pt idx="159">
                  <c:v>-0.1800242</c:v>
                </c:pt>
                <c:pt idx="160">
                  <c:v>-1.7004354</c:v>
                </c:pt>
                <c:pt idx="161">
                  <c:v>-1.3398348</c:v>
                </c:pt>
                <c:pt idx="162">
                  <c:v>0.2145138</c:v>
                </c:pt>
                <c:pt idx="163">
                  <c:v>1.776485</c:v>
                </c:pt>
                <c:pt idx="164">
                  <c:v>0.7645997999999999</c:v>
                </c:pt>
                <c:pt idx="165">
                  <c:v>0.5366408</c:v>
                </c:pt>
                <c:pt idx="166">
                  <c:v>1.8864154</c:v>
                </c:pt>
                <c:pt idx="167">
                  <c:v>3.3006946</c:v>
                </c:pt>
                <c:pt idx="168">
                  <c:v>2.194868</c:v>
                </c:pt>
                <c:pt idx="169">
                  <c:v>1.9110064</c:v>
                </c:pt>
                <c:pt idx="170">
                  <c:v>3.0128958</c:v>
                </c:pt>
                <c:pt idx="171">
                  <c:v>5.2286836</c:v>
                </c:pt>
                <c:pt idx="172">
                  <c:v>3.8527976</c:v>
                </c:pt>
                <c:pt idx="173">
                  <c:v>3.402836999999999</c:v>
                </c:pt>
                <c:pt idx="174">
                  <c:v>4.1284848</c:v>
                </c:pt>
                <c:pt idx="175">
                  <c:v>5.992929</c:v>
                </c:pt>
                <c:pt idx="176">
                  <c:v>5.58681</c:v>
                </c:pt>
                <c:pt idx="177">
                  <c:v>4.551583</c:v>
                </c:pt>
                <c:pt idx="178">
                  <c:v>4.6933088</c:v>
                </c:pt>
                <c:pt idx="179">
                  <c:v>6.902938399999999</c:v>
                </c:pt>
                <c:pt idx="180">
                  <c:v>5.887159599999999</c:v>
                </c:pt>
                <c:pt idx="181">
                  <c:v>5.1206388</c:v>
                </c:pt>
                <c:pt idx="182">
                  <c:v>5.333787666666666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6.0667795</c:v>
                </c:pt>
                <c:pt idx="1">
                  <c:v>7.7246966</c:v>
                </c:pt>
                <c:pt idx="2">
                  <c:v>7.707236</c:v>
                </c:pt>
                <c:pt idx="3">
                  <c:v>6.808142999999999</c:v>
                </c:pt>
                <c:pt idx="4">
                  <c:v>5.6318168</c:v>
                </c:pt>
                <c:pt idx="5">
                  <c:v>8.062324200000001</c:v>
                </c:pt>
                <c:pt idx="6">
                  <c:v>9.125837600000001</c:v>
                </c:pt>
                <c:pt idx="7">
                  <c:v>7.713357599999999</c:v>
                </c:pt>
                <c:pt idx="8">
                  <c:v>7.612054000000001</c:v>
                </c:pt>
                <c:pt idx="9">
                  <c:v>8.7694492</c:v>
                </c:pt>
                <c:pt idx="10">
                  <c:v>9.737209799999999</c:v>
                </c:pt>
                <c:pt idx="11">
                  <c:v>9.461403199999999</c:v>
                </c:pt>
                <c:pt idx="12">
                  <c:v>8.713575000000001</c:v>
                </c:pt>
                <c:pt idx="13">
                  <c:v>9.022883200000001</c:v>
                </c:pt>
                <c:pt idx="14">
                  <c:v>12.04546</c:v>
                </c:pt>
                <c:pt idx="15">
                  <c:v>10.810954</c:v>
                </c:pt>
                <c:pt idx="16">
                  <c:v>11.647282</c:v>
                </c:pt>
                <c:pt idx="17">
                  <c:v>10.0728224</c:v>
                </c:pt>
                <c:pt idx="18">
                  <c:v>13.00911</c:v>
                </c:pt>
                <c:pt idx="19">
                  <c:v>12.768794</c:v>
                </c:pt>
                <c:pt idx="20">
                  <c:v>12.007462</c:v>
                </c:pt>
                <c:pt idx="21">
                  <c:v>11.94466</c:v>
                </c:pt>
                <c:pt idx="22">
                  <c:v>15.93637</c:v>
                </c:pt>
                <c:pt idx="23">
                  <c:v>15.469832</c:v>
                </c:pt>
                <c:pt idx="24">
                  <c:v>14.667636</c:v>
                </c:pt>
                <c:pt idx="25">
                  <c:v>15.653832</c:v>
                </c:pt>
                <c:pt idx="26">
                  <c:v>19.452652</c:v>
                </c:pt>
                <c:pt idx="27">
                  <c:v>21.635636</c:v>
                </c:pt>
                <c:pt idx="28">
                  <c:v>23.201236</c:v>
                </c:pt>
                <c:pt idx="29">
                  <c:v>24.468802</c:v>
                </c:pt>
                <c:pt idx="30">
                  <c:v>28.37454</c:v>
                </c:pt>
                <c:pt idx="31">
                  <c:v>34.083768</c:v>
                </c:pt>
                <c:pt idx="32">
                  <c:v>35.25798</c:v>
                </c:pt>
                <c:pt idx="33">
                  <c:v>35.46417599999999</c:v>
                </c:pt>
                <c:pt idx="34">
                  <c:v>35.842996</c:v>
                </c:pt>
                <c:pt idx="35">
                  <c:v>36.32330399999999</c:v>
                </c:pt>
                <c:pt idx="36">
                  <c:v>34.498538</c:v>
                </c:pt>
                <c:pt idx="37">
                  <c:v>32.871718</c:v>
                </c:pt>
                <c:pt idx="38">
                  <c:v>33.13354</c:v>
                </c:pt>
                <c:pt idx="39">
                  <c:v>34.586348</c:v>
                </c:pt>
                <c:pt idx="40">
                  <c:v>33.577786</c:v>
                </c:pt>
                <c:pt idx="41">
                  <c:v>31.635882</c:v>
                </c:pt>
                <c:pt idx="42">
                  <c:v>30.06422</c:v>
                </c:pt>
                <c:pt idx="43">
                  <c:v>30.809942</c:v>
                </c:pt>
                <c:pt idx="44">
                  <c:v>30.02132</c:v>
                </c:pt>
                <c:pt idx="45">
                  <c:v>28.346358</c:v>
                </c:pt>
                <c:pt idx="46">
                  <c:v>27.190266</c:v>
                </c:pt>
                <c:pt idx="47">
                  <c:v>28.242338</c:v>
                </c:pt>
                <c:pt idx="48">
                  <c:v>28.806546</c:v>
                </c:pt>
                <c:pt idx="49">
                  <c:v>28.03287</c:v>
                </c:pt>
                <c:pt idx="50">
                  <c:v>26.944336</c:v>
                </c:pt>
                <c:pt idx="51">
                  <c:v>28.944878</c:v>
                </c:pt>
                <c:pt idx="52">
                  <c:v>29.255838</c:v>
                </c:pt>
                <c:pt idx="53">
                  <c:v>28.449542</c:v>
                </c:pt>
                <c:pt idx="54">
                  <c:v>26.348002</c:v>
                </c:pt>
                <c:pt idx="55">
                  <c:v>24.120942</c:v>
                </c:pt>
                <c:pt idx="56">
                  <c:v>20.571806</c:v>
                </c:pt>
                <c:pt idx="57">
                  <c:v>18.266192</c:v>
                </c:pt>
                <c:pt idx="58">
                  <c:v>16.787904</c:v>
                </c:pt>
                <c:pt idx="59">
                  <c:v>17.187034</c:v>
                </c:pt>
                <c:pt idx="60">
                  <c:v>15.85354</c:v>
                </c:pt>
                <c:pt idx="61">
                  <c:v>12.403878</c:v>
                </c:pt>
                <c:pt idx="62">
                  <c:v>12.746572</c:v>
                </c:pt>
                <c:pt idx="63">
                  <c:v>13.301578</c:v>
                </c:pt>
                <c:pt idx="64">
                  <c:v>12.692048</c:v>
                </c:pt>
                <c:pt idx="65">
                  <c:v>10.6903162</c:v>
                </c:pt>
                <c:pt idx="66">
                  <c:v>10.5983356</c:v>
                </c:pt>
                <c:pt idx="67">
                  <c:v>11.460062</c:v>
                </c:pt>
                <c:pt idx="68">
                  <c:v>10.3985318</c:v>
                </c:pt>
                <c:pt idx="69">
                  <c:v>8.454931</c:v>
                </c:pt>
                <c:pt idx="70">
                  <c:v>8.259223799999999</c:v>
                </c:pt>
                <c:pt idx="71">
                  <c:v>8.963951</c:v>
                </c:pt>
                <c:pt idx="72">
                  <c:v>8.6423998</c:v>
                </c:pt>
                <c:pt idx="73">
                  <c:v>7.3627224</c:v>
                </c:pt>
                <c:pt idx="74">
                  <c:v>6.3674602</c:v>
                </c:pt>
                <c:pt idx="75">
                  <c:v>6.1075928</c:v>
                </c:pt>
                <c:pt idx="76">
                  <c:v>6.2284372</c:v>
                </c:pt>
                <c:pt idx="77">
                  <c:v>5.4702078</c:v>
                </c:pt>
                <c:pt idx="78">
                  <c:v>2.751197</c:v>
                </c:pt>
                <c:pt idx="79">
                  <c:v>4.7120942</c:v>
                </c:pt>
                <c:pt idx="80">
                  <c:v>4.7945764</c:v>
                </c:pt>
                <c:pt idx="81">
                  <c:v>2.7526866</c:v>
                </c:pt>
                <c:pt idx="82">
                  <c:v>-1.326067</c:v>
                </c:pt>
                <c:pt idx="83">
                  <c:v>-7.044421199999999</c:v>
                </c:pt>
                <c:pt idx="84">
                  <c:v>-17.128502</c:v>
                </c:pt>
                <c:pt idx="85">
                  <c:v>-23.76595</c:v>
                </c:pt>
                <c:pt idx="86">
                  <c:v>-23.562308</c:v>
                </c:pt>
                <c:pt idx="87">
                  <c:v>-19.151568</c:v>
                </c:pt>
                <c:pt idx="88">
                  <c:v>-15.65427</c:v>
                </c:pt>
                <c:pt idx="89">
                  <c:v>-12.492824</c:v>
                </c:pt>
                <c:pt idx="90">
                  <c:v>-12.393544</c:v>
                </c:pt>
                <c:pt idx="91">
                  <c:v>-11.353228</c:v>
                </c:pt>
                <c:pt idx="92">
                  <c:v>-9.998844399999999</c:v>
                </c:pt>
                <c:pt idx="93">
                  <c:v>-9.3591508</c:v>
                </c:pt>
                <c:pt idx="94">
                  <c:v>-9.9492402</c:v>
                </c:pt>
                <c:pt idx="95">
                  <c:v>-11.07728</c:v>
                </c:pt>
                <c:pt idx="96">
                  <c:v>-9.6516552</c:v>
                </c:pt>
                <c:pt idx="97">
                  <c:v>-8.679637400000001</c:v>
                </c:pt>
                <c:pt idx="98">
                  <c:v>-10.1184014</c:v>
                </c:pt>
                <c:pt idx="99">
                  <c:v>-10.814237</c:v>
                </c:pt>
                <c:pt idx="100">
                  <c:v>-10.2943884</c:v>
                </c:pt>
                <c:pt idx="101">
                  <c:v>-8.8925524</c:v>
                </c:pt>
                <c:pt idx="102">
                  <c:v>-10.39727</c:v>
                </c:pt>
                <c:pt idx="103">
                  <c:v>-12.561342</c:v>
                </c:pt>
                <c:pt idx="104">
                  <c:v>-10.7501712</c:v>
                </c:pt>
                <c:pt idx="105">
                  <c:v>-9.911096599999999</c:v>
                </c:pt>
                <c:pt idx="106">
                  <c:v>-9.974777</c:v>
                </c:pt>
                <c:pt idx="107">
                  <c:v>-12.247314</c:v>
                </c:pt>
                <c:pt idx="108">
                  <c:v>-11.83811</c:v>
                </c:pt>
                <c:pt idx="109">
                  <c:v>-10.2644856</c:v>
                </c:pt>
                <c:pt idx="110">
                  <c:v>-10.1206038</c:v>
                </c:pt>
                <c:pt idx="111">
                  <c:v>-12.157916</c:v>
                </c:pt>
                <c:pt idx="112">
                  <c:v>-12.295846</c:v>
                </c:pt>
                <c:pt idx="113">
                  <c:v>-11.448234</c:v>
                </c:pt>
                <c:pt idx="114">
                  <c:v>-10.17491</c:v>
                </c:pt>
                <c:pt idx="115">
                  <c:v>-11.742856</c:v>
                </c:pt>
                <c:pt idx="116">
                  <c:v>-12.595354</c:v>
                </c:pt>
                <c:pt idx="117">
                  <c:v>-12.011548</c:v>
                </c:pt>
                <c:pt idx="118">
                  <c:v>-11.29485</c:v>
                </c:pt>
                <c:pt idx="119">
                  <c:v>-12.693114</c:v>
                </c:pt>
                <c:pt idx="120">
                  <c:v>-13.419526</c:v>
                </c:pt>
                <c:pt idx="121">
                  <c:v>-13.07333</c:v>
                </c:pt>
                <c:pt idx="122">
                  <c:v>-11.194669</c:v>
                </c:pt>
                <c:pt idx="123">
                  <c:v>-11.756638</c:v>
                </c:pt>
                <c:pt idx="124">
                  <c:v>-14.238292</c:v>
                </c:pt>
                <c:pt idx="125">
                  <c:v>-13.574612</c:v>
                </c:pt>
                <c:pt idx="126">
                  <c:v>-12.038812</c:v>
                </c:pt>
                <c:pt idx="127">
                  <c:v>-12.959628</c:v>
                </c:pt>
                <c:pt idx="128">
                  <c:v>-15.123678</c:v>
                </c:pt>
                <c:pt idx="129">
                  <c:v>-14.830916</c:v>
                </c:pt>
                <c:pt idx="130">
                  <c:v>-14.140992</c:v>
                </c:pt>
                <c:pt idx="131">
                  <c:v>-13.607096</c:v>
                </c:pt>
                <c:pt idx="132">
                  <c:v>-16.025156</c:v>
                </c:pt>
                <c:pt idx="133">
                  <c:v>-16.078618</c:v>
                </c:pt>
                <c:pt idx="134">
                  <c:v>-15.554262</c:v>
                </c:pt>
                <c:pt idx="135">
                  <c:v>-14.794852</c:v>
                </c:pt>
                <c:pt idx="136">
                  <c:v>-17.257472</c:v>
                </c:pt>
                <c:pt idx="137">
                  <c:v>-18.29655</c:v>
                </c:pt>
                <c:pt idx="138">
                  <c:v>-17.703424</c:v>
                </c:pt>
                <c:pt idx="139">
                  <c:v>-17.702492</c:v>
                </c:pt>
                <c:pt idx="140">
                  <c:v>-18.671836</c:v>
                </c:pt>
                <c:pt idx="141">
                  <c:v>-21.018584</c:v>
                </c:pt>
                <c:pt idx="142">
                  <c:v>-20.605438</c:v>
                </c:pt>
                <c:pt idx="143">
                  <c:v>-20.91161</c:v>
                </c:pt>
                <c:pt idx="144">
                  <c:v>-19.637592</c:v>
                </c:pt>
                <c:pt idx="145">
                  <c:v>-15.333932</c:v>
                </c:pt>
                <c:pt idx="146">
                  <c:v>-12.3364796</c:v>
                </c:pt>
                <c:pt idx="147">
                  <c:v>-9.570988600000002</c:v>
                </c:pt>
                <c:pt idx="148">
                  <c:v>-8.088182399999999</c:v>
                </c:pt>
                <c:pt idx="149">
                  <c:v>-7.809019600000001</c:v>
                </c:pt>
                <c:pt idx="150">
                  <c:v>-7.527702400000001</c:v>
                </c:pt>
                <c:pt idx="151">
                  <c:v>-3.3691406</c:v>
                </c:pt>
                <c:pt idx="152">
                  <c:v>-2.8815504</c:v>
                </c:pt>
                <c:pt idx="153">
                  <c:v>-4.0503928</c:v>
                </c:pt>
                <c:pt idx="154">
                  <c:v>-4.0250546</c:v>
                </c:pt>
                <c:pt idx="155">
                  <c:v>-1.6172512</c:v>
                </c:pt>
                <c:pt idx="156">
                  <c:v>-1.0541962</c:v>
                </c:pt>
                <c:pt idx="157">
                  <c:v>-2.2389874</c:v>
                </c:pt>
                <c:pt idx="158">
                  <c:v>-2.0921022</c:v>
                </c:pt>
                <c:pt idx="159">
                  <c:v>0.1016186</c:v>
                </c:pt>
                <c:pt idx="160">
                  <c:v>1.4583276</c:v>
                </c:pt>
                <c:pt idx="161">
                  <c:v>0.6632122</c:v>
                </c:pt>
                <c:pt idx="162">
                  <c:v>-0.4322602</c:v>
                </c:pt>
                <c:pt idx="163">
                  <c:v>1.0004302</c:v>
                </c:pt>
                <c:pt idx="164">
                  <c:v>3.682048</c:v>
                </c:pt>
                <c:pt idx="165">
                  <c:v>1.9098802</c:v>
                </c:pt>
                <c:pt idx="166">
                  <c:v>2.1728724</c:v>
                </c:pt>
                <c:pt idx="167">
                  <c:v>2.9224458</c:v>
                </c:pt>
                <c:pt idx="168">
                  <c:v>5.127915799999999</c:v>
                </c:pt>
                <c:pt idx="169">
                  <c:v>4.1506796</c:v>
                </c:pt>
                <c:pt idx="170">
                  <c:v>3.7278216</c:v>
                </c:pt>
                <c:pt idx="171">
                  <c:v>3.1057106</c:v>
                </c:pt>
                <c:pt idx="172">
                  <c:v>4.737305399999999</c:v>
                </c:pt>
                <c:pt idx="173">
                  <c:v>4.8765928</c:v>
                </c:pt>
                <c:pt idx="174">
                  <c:v>4.188605799999999</c:v>
                </c:pt>
                <c:pt idx="175">
                  <c:v>4.877415999999999</c:v>
                </c:pt>
                <c:pt idx="176">
                  <c:v>6.4923306</c:v>
                </c:pt>
                <c:pt idx="177">
                  <c:v>6.763606</c:v>
                </c:pt>
                <c:pt idx="178">
                  <c:v>5.5684078</c:v>
                </c:pt>
                <c:pt idx="179">
                  <c:v>5.6188724</c:v>
                </c:pt>
                <c:pt idx="180">
                  <c:v>7.0975664</c:v>
                </c:pt>
                <c:pt idx="181">
                  <c:v>7.400015600000001</c:v>
                </c:pt>
                <c:pt idx="182">
                  <c:v>7.111136999999999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7.421657333333333</c:v>
                </c:pt>
                <c:pt idx="1">
                  <c:v>6.997142200000001</c:v>
                </c:pt>
                <c:pt idx="2">
                  <c:v>7.4606132</c:v>
                </c:pt>
                <c:pt idx="3">
                  <c:v>8.4041424</c:v>
                </c:pt>
                <c:pt idx="4">
                  <c:v>7.967242600000001</c:v>
                </c:pt>
                <c:pt idx="5">
                  <c:v>7.027166199999999</c:v>
                </c:pt>
                <c:pt idx="6">
                  <c:v>8.0336762</c:v>
                </c:pt>
                <c:pt idx="7">
                  <c:v>9.740094600000001</c:v>
                </c:pt>
                <c:pt idx="8">
                  <c:v>9.605798199999999</c:v>
                </c:pt>
                <c:pt idx="9">
                  <c:v>8.636786000000001</c:v>
                </c:pt>
                <c:pt idx="10">
                  <c:v>8.886406599999999</c:v>
                </c:pt>
                <c:pt idx="11">
                  <c:v>11.272806</c:v>
                </c:pt>
                <c:pt idx="12">
                  <c:v>10.5107364</c:v>
                </c:pt>
                <c:pt idx="13">
                  <c:v>10.5498758</c:v>
                </c:pt>
                <c:pt idx="14">
                  <c:v>10.3906524</c:v>
                </c:pt>
                <c:pt idx="15">
                  <c:v>12.23514</c:v>
                </c:pt>
                <c:pt idx="16">
                  <c:v>12.5126</c:v>
                </c:pt>
                <c:pt idx="17">
                  <c:v>12.089808</c:v>
                </c:pt>
                <c:pt idx="18">
                  <c:v>11.559346</c:v>
                </c:pt>
                <c:pt idx="19">
                  <c:v>13.851396</c:v>
                </c:pt>
                <c:pt idx="20">
                  <c:v>14.452966</c:v>
                </c:pt>
                <c:pt idx="21">
                  <c:v>14.36023</c:v>
                </c:pt>
                <c:pt idx="22">
                  <c:v>14.46286</c:v>
                </c:pt>
                <c:pt idx="23">
                  <c:v>17.098806</c:v>
                </c:pt>
                <c:pt idx="24">
                  <c:v>19.438862</c:v>
                </c:pt>
                <c:pt idx="25">
                  <c:v>20.773782</c:v>
                </c:pt>
                <c:pt idx="26">
                  <c:v>22.63988</c:v>
                </c:pt>
                <c:pt idx="27">
                  <c:v>25.35518</c:v>
                </c:pt>
                <c:pt idx="28">
                  <c:v>30.699682</c:v>
                </c:pt>
                <c:pt idx="29">
                  <c:v>33.056966</c:v>
                </c:pt>
                <c:pt idx="30">
                  <c:v>34.37266200000001</c:v>
                </c:pt>
                <c:pt idx="31">
                  <c:v>34.593102</c:v>
                </c:pt>
                <c:pt idx="32">
                  <c:v>35.673654</c:v>
                </c:pt>
                <c:pt idx="33">
                  <c:v>35.251998</c:v>
                </c:pt>
                <c:pt idx="34">
                  <c:v>33.969712</c:v>
                </c:pt>
                <c:pt idx="35">
                  <c:v>32.957052</c:v>
                </c:pt>
                <c:pt idx="36">
                  <c:v>33.888924</c:v>
                </c:pt>
                <c:pt idx="37">
                  <c:v>33.494196</c:v>
                </c:pt>
                <c:pt idx="38">
                  <c:v>31.279712</c:v>
                </c:pt>
                <c:pt idx="39">
                  <c:v>31.062714</c:v>
                </c:pt>
                <c:pt idx="40">
                  <c:v>31.344576</c:v>
                </c:pt>
                <c:pt idx="41">
                  <c:v>30.54984</c:v>
                </c:pt>
                <c:pt idx="42">
                  <c:v>28.393086</c:v>
                </c:pt>
                <c:pt idx="43">
                  <c:v>28.13145</c:v>
                </c:pt>
                <c:pt idx="44">
                  <c:v>28.282438</c:v>
                </c:pt>
                <c:pt idx="45">
                  <c:v>28.878504</c:v>
                </c:pt>
                <c:pt idx="46">
                  <c:v>28.296128</c:v>
                </c:pt>
                <c:pt idx="47">
                  <c:v>26.80949</c:v>
                </c:pt>
                <c:pt idx="48">
                  <c:v>27.022002</c:v>
                </c:pt>
                <c:pt idx="49">
                  <c:v>27.554142</c:v>
                </c:pt>
                <c:pt idx="50">
                  <c:v>28.374406</c:v>
                </c:pt>
                <c:pt idx="51">
                  <c:v>26.765188</c:v>
                </c:pt>
                <c:pt idx="52">
                  <c:v>26.922086</c:v>
                </c:pt>
                <c:pt idx="53">
                  <c:v>22.410786</c:v>
                </c:pt>
                <c:pt idx="54">
                  <c:v>19.185914</c:v>
                </c:pt>
                <c:pt idx="55">
                  <c:v>17.939276</c:v>
                </c:pt>
                <c:pt idx="56">
                  <c:v>17.938634</c:v>
                </c:pt>
                <c:pt idx="57">
                  <c:v>17.611682</c:v>
                </c:pt>
                <c:pt idx="58">
                  <c:v>14.414324</c:v>
                </c:pt>
                <c:pt idx="59">
                  <c:v>12.867696</c:v>
                </c:pt>
                <c:pt idx="60">
                  <c:v>13.867736</c:v>
                </c:pt>
                <c:pt idx="61">
                  <c:v>13.51771</c:v>
                </c:pt>
                <c:pt idx="62">
                  <c:v>12.03679</c:v>
                </c:pt>
                <c:pt idx="63">
                  <c:v>11.842362</c:v>
                </c:pt>
                <c:pt idx="64">
                  <c:v>10.6658778</c:v>
                </c:pt>
                <c:pt idx="65">
                  <c:v>11.4927228</c:v>
                </c:pt>
                <c:pt idx="66">
                  <c:v>9.2699044</c:v>
                </c:pt>
                <c:pt idx="67">
                  <c:v>8.385896200000001</c:v>
                </c:pt>
                <c:pt idx="68">
                  <c:v>8.9966364</c:v>
                </c:pt>
                <c:pt idx="69">
                  <c:v>8.84534</c:v>
                </c:pt>
                <c:pt idx="70">
                  <c:v>8.006931</c:v>
                </c:pt>
                <c:pt idx="71">
                  <c:v>6.496384600000001</c:v>
                </c:pt>
                <c:pt idx="72">
                  <c:v>6.772202</c:v>
                </c:pt>
                <c:pt idx="73">
                  <c:v>6.1596236</c:v>
                </c:pt>
                <c:pt idx="74">
                  <c:v>5.4640414</c:v>
                </c:pt>
                <c:pt idx="75">
                  <c:v>4.0008234</c:v>
                </c:pt>
                <c:pt idx="76">
                  <c:v>5.2219674</c:v>
                </c:pt>
                <c:pt idx="77">
                  <c:v>4.4109946</c:v>
                </c:pt>
                <c:pt idx="78">
                  <c:v>4.6129876</c:v>
                </c:pt>
                <c:pt idx="79">
                  <c:v>1.0030754</c:v>
                </c:pt>
                <c:pt idx="80">
                  <c:v>-1.4357082</c:v>
                </c:pt>
                <c:pt idx="81">
                  <c:v>-6.82167</c:v>
                </c:pt>
                <c:pt idx="82">
                  <c:v>-17.500942</c:v>
                </c:pt>
                <c:pt idx="83">
                  <c:v>-24.575294</c:v>
                </c:pt>
                <c:pt idx="84">
                  <c:v>-23.307264</c:v>
                </c:pt>
                <c:pt idx="85">
                  <c:v>-18.19628</c:v>
                </c:pt>
                <c:pt idx="86">
                  <c:v>-15.461318</c:v>
                </c:pt>
                <c:pt idx="87">
                  <c:v>-14.498192</c:v>
                </c:pt>
                <c:pt idx="88">
                  <c:v>-13.39933</c:v>
                </c:pt>
                <c:pt idx="89">
                  <c:v>-11.152209</c:v>
                </c:pt>
                <c:pt idx="90">
                  <c:v>-9.428315399999999</c:v>
                </c:pt>
                <c:pt idx="91">
                  <c:v>-10.6885166</c:v>
                </c:pt>
                <c:pt idx="92">
                  <c:v>-11.397258</c:v>
                </c:pt>
                <c:pt idx="93">
                  <c:v>-9.941624200000001</c:v>
                </c:pt>
                <c:pt idx="94">
                  <c:v>-9.0214152</c:v>
                </c:pt>
                <c:pt idx="95">
                  <c:v>-9.252898399999999</c:v>
                </c:pt>
                <c:pt idx="96">
                  <c:v>-10.538566</c:v>
                </c:pt>
                <c:pt idx="97">
                  <c:v>-9.6893808</c:v>
                </c:pt>
                <c:pt idx="98">
                  <c:v>-9.255927</c:v>
                </c:pt>
                <c:pt idx="99">
                  <c:v>-9.4626454</c:v>
                </c:pt>
                <c:pt idx="100">
                  <c:v>-11.82618</c:v>
                </c:pt>
                <c:pt idx="101">
                  <c:v>-11.407274</c:v>
                </c:pt>
                <c:pt idx="102">
                  <c:v>-9.505345999999999</c:v>
                </c:pt>
                <c:pt idx="103">
                  <c:v>-9.0603076</c:v>
                </c:pt>
                <c:pt idx="104">
                  <c:v>-11.2225548</c:v>
                </c:pt>
                <c:pt idx="105">
                  <c:v>-11.372838</c:v>
                </c:pt>
                <c:pt idx="106">
                  <c:v>-11.2163528</c:v>
                </c:pt>
                <c:pt idx="107">
                  <c:v>-10.2117738</c:v>
                </c:pt>
                <c:pt idx="108">
                  <c:v>-11.889432</c:v>
                </c:pt>
                <c:pt idx="109">
                  <c:v>-11.908696</c:v>
                </c:pt>
                <c:pt idx="110">
                  <c:v>-11.231614</c:v>
                </c:pt>
                <c:pt idx="111">
                  <c:v>-10.8694498</c:v>
                </c:pt>
                <c:pt idx="112">
                  <c:v>-12.297162</c:v>
                </c:pt>
                <c:pt idx="113">
                  <c:v>-11.918148</c:v>
                </c:pt>
                <c:pt idx="114">
                  <c:v>-12.190888</c:v>
                </c:pt>
                <c:pt idx="115">
                  <c:v>-11.589738</c:v>
                </c:pt>
                <c:pt idx="116">
                  <c:v>-11.725914</c:v>
                </c:pt>
                <c:pt idx="117">
                  <c:v>-13.187784</c:v>
                </c:pt>
                <c:pt idx="118">
                  <c:v>-13.263804</c:v>
                </c:pt>
                <c:pt idx="119">
                  <c:v>-11.7719</c:v>
                </c:pt>
                <c:pt idx="120">
                  <c:v>-12.171946</c:v>
                </c:pt>
                <c:pt idx="121">
                  <c:v>-13.481386</c:v>
                </c:pt>
                <c:pt idx="122">
                  <c:v>-13.475182</c:v>
                </c:pt>
                <c:pt idx="123">
                  <c:v>-12.060814</c:v>
                </c:pt>
                <c:pt idx="124">
                  <c:v>-12.527394</c:v>
                </c:pt>
                <c:pt idx="125">
                  <c:v>-14.93597</c:v>
                </c:pt>
                <c:pt idx="126">
                  <c:v>-14.698422</c:v>
                </c:pt>
                <c:pt idx="127">
                  <c:v>-13.071034</c:v>
                </c:pt>
                <c:pt idx="128">
                  <c:v>-12.898852</c:v>
                </c:pt>
                <c:pt idx="129">
                  <c:v>-15.300062</c:v>
                </c:pt>
                <c:pt idx="130">
                  <c:v>-16.227622</c:v>
                </c:pt>
                <c:pt idx="131">
                  <c:v>-15.830922</c:v>
                </c:pt>
                <c:pt idx="132">
                  <c:v>-14.857014</c:v>
                </c:pt>
                <c:pt idx="133">
                  <c:v>-16.972154</c:v>
                </c:pt>
                <c:pt idx="134">
                  <c:v>-18.459266</c:v>
                </c:pt>
                <c:pt idx="135">
                  <c:v>-16.847794</c:v>
                </c:pt>
                <c:pt idx="136">
                  <c:v>-17.362434</c:v>
                </c:pt>
                <c:pt idx="137">
                  <c:v>-18.244348</c:v>
                </c:pt>
                <c:pt idx="138">
                  <c:v>-20.192288</c:v>
                </c:pt>
                <c:pt idx="139">
                  <c:v>-20.409436</c:v>
                </c:pt>
                <c:pt idx="140">
                  <c:v>-19.884558</c:v>
                </c:pt>
                <c:pt idx="141">
                  <c:v>-21.058472</c:v>
                </c:pt>
                <c:pt idx="142">
                  <c:v>-21.466578</c:v>
                </c:pt>
                <c:pt idx="143">
                  <c:v>-15.51067</c:v>
                </c:pt>
                <c:pt idx="144">
                  <c:v>-10.8301908</c:v>
                </c:pt>
                <c:pt idx="145">
                  <c:v>-10.1250178</c:v>
                </c:pt>
                <c:pt idx="146">
                  <c:v>-9.326734399999999</c:v>
                </c:pt>
                <c:pt idx="147">
                  <c:v>-8.904626799999999</c:v>
                </c:pt>
                <c:pt idx="148">
                  <c:v>-4.4855364</c:v>
                </c:pt>
                <c:pt idx="149">
                  <c:v>-4.86897</c:v>
                </c:pt>
                <c:pt idx="150">
                  <c:v>-5.4734474</c:v>
                </c:pt>
                <c:pt idx="151">
                  <c:v>-4.417677</c:v>
                </c:pt>
                <c:pt idx="152">
                  <c:v>-2.2771446</c:v>
                </c:pt>
                <c:pt idx="153">
                  <c:v>-1.1529686</c:v>
                </c:pt>
                <c:pt idx="154">
                  <c:v>-2.1138482</c:v>
                </c:pt>
                <c:pt idx="155">
                  <c:v>-1.9577422</c:v>
                </c:pt>
                <c:pt idx="156">
                  <c:v>-1.149255</c:v>
                </c:pt>
                <c:pt idx="157">
                  <c:v>1.3798794</c:v>
                </c:pt>
                <c:pt idx="158">
                  <c:v>0.1876798</c:v>
                </c:pt>
                <c:pt idx="159">
                  <c:v>-0.7406045999999999</c:v>
                </c:pt>
                <c:pt idx="160">
                  <c:v>0.257239</c:v>
                </c:pt>
                <c:pt idx="161">
                  <c:v>2.7839632</c:v>
                </c:pt>
                <c:pt idx="162">
                  <c:v>1.4439418</c:v>
                </c:pt>
                <c:pt idx="163">
                  <c:v>1.5857994</c:v>
                </c:pt>
                <c:pt idx="164">
                  <c:v>2.4589478</c:v>
                </c:pt>
                <c:pt idx="165">
                  <c:v>4.2764262</c:v>
                </c:pt>
                <c:pt idx="166">
                  <c:v>4.2067034</c:v>
                </c:pt>
                <c:pt idx="167">
                  <c:v>2.86079</c:v>
                </c:pt>
                <c:pt idx="168">
                  <c:v>3.4877366</c:v>
                </c:pt>
                <c:pt idx="169">
                  <c:v>5.0087434</c:v>
                </c:pt>
                <c:pt idx="170">
                  <c:v>4.505886800000001</c:v>
                </c:pt>
                <c:pt idx="171">
                  <c:v>4.4628976</c:v>
                </c:pt>
                <c:pt idx="172">
                  <c:v>3.90914</c:v>
                </c:pt>
                <c:pt idx="173">
                  <c:v>6.414295</c:v>
                </c:pt>
                <c:pt idx="174">
                  <c:v>6.472541799999999</c:v>
                </c:pt>
                <c:pt idx="175">
                  <c:v>5.78476</c:v>
                </c:pt>
                <c:pt idx="176">
                  <c:v>5.14519</c:v>
                </c:pt>
                <c:pt idx="177">
                  <c:v>6.4905242</c:v>
                </c:pt>
                <c:pt idx="178">
                  <c:v>7.006539399999999</c:v>
                </c:pt>
                <c:pt idx="179">
                  <c:v>6.2295364</c:v>
                </c:pt>
                <c:pt idx="180">
                  <c:v>6.150085</c:v>
                </c:pt>
                <c:pt idx="181">
                  <c:v>7.2599408</c:v>
                </c:pt>
                <c:pt idx="182">
                  <c:v>8.237233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8.149081750000001</c:v>
                </c:pt>
                <c:pt idx="1">
                  <c:v>6.910891599999999</c:v>
                </c:pt>
                <c:pt idx="2">
                  <c:v>7.317007599999999</c:v>
                </c:pt>
                <c:pt idx="3">
                  <c:v>7.0764308</c:v>
                </c:pt>
                <c:pt idx="4">
                  <c:v>9.755232599999999</c:v>
                </c:pt>
                <c:pt idx="5">
                  <c:v>8.9043858</c:v>
                </c:pt>
                <c:pt idx="6">
                  <c:v>7.2436674</c:v>
                </c:pt>
                <c:pt idx="7">
                  <c:v>8.6086004</c:v>
                </c:pt>
                <c:pt idx="8">
                  <c:v>11.2359228</c:v>
                </c:pt>
                <c:pt idx="9">
                  <c:v>10.2327284</c:v>
                </c:pt>
                <c:pt idx="10">
                  <c:v>9.8391512</c:v>
                </c:pt>
                <c:pt idx="11">
                  <c:v>9.688382999999998</c:v>
                </c:pt>
                <c:pt idx="12">
                  <c:v>11.915202</c:v>
                </c:pt>
                <c:pt idx="13">
                  <c:v>11.4827776</c:v>
                </c:pt>
                <c:pt idx="14">
                  <c:v>11.1435338</c:v>
                </c:pt>
                <c:pt idx="15">
                  <c:v>10.6909448</c:v>
                </c:pt>
                <c:pt idx="16">
                  <c:v>12.994582</c:v>
                </c:pt>
                <c:pt idx="17">
                  <c:v>14.520608</c:v>
                </c:pt>
                <c:pt idx="18">
                  <c:v>13.738922</c:v>
                </c:pt>
                <c:pt idx="19">
                  <c:v>13.685672</c:v>
                </c:pt>
                <c:pt idx="20">
                  <c:v>14.968554</c:v>
                </c:pt>
                <c:pt idx="21">
                  <c:v>17.67932</c:v>
                </c:pt>
                <c:pt idx="22">
                  <c:v>18.084388</c:v>
                </c:pt>
                <c:pt idx="23">
                  <c:v>20.331132</c:v>
                </c:pt>
                <c:pt idx="24">
                  <c:v>23.297622</c:v>
                </c:pt>
                <c:pt idx="25">
                  <c:v>27.55989</c:v>
                </c:pt>
                <c:pt idx="26">
                  <c:v>30.075962</c:v>
                </c:pt>
                <c:pt idx="27">
                  <c:v>31.95116</c:v>
                </c:pt>
                <c:pt idx="28">
                  <c:v>34.066974</c:v>
                </c:pt>
                <c:pt idx="29">
                  <c:v>37.15477</c:v>
                </c:pt>
                <c:pt idx="30">
                  <c:v>35.332262</c:v>
                </c:pt>
                <c:pt idx="31">
                  <c:v>34.55923199999999</c:v>
                </c:pt>
                <c:pt idx="32">
                  <c:v>32.73673599999999</c:v>
                </c:pt>
                <c:pt idx="33">
                  <c:v>35.100736</c:v>
                </c:pt>
                <c:pt idx="34">
                  <c:v>34.32595</c:v>
                </c:pt>
                <c:pt idx="35">
                  <c:v>32.853036</c:v>
                </c:pt>
                <c:pt idx="36">
                  <c:v>31.377852</c:v>
                </c:pt>
                <c:pt idx="37">
                  <c:v>31.100662</c:v>
                </c:pt>
                <c:pt idx="38">
                  <c:v>31.288058</c:v>
                </c:pt>
                <c:pt idx="39">
                  <c:v>28.980448</c:v>
                </c:pt>
                <c:pt idx="40">
                  <c:v>28.458822</c:v>
                </c:pt>
                <c:pt idx="41">
                  <c:v>28.932714</c:v>
                </c:pt>
                <c:pt idx="42">
                  <c:v>29.388352</c:v>
                </c:pt>
                <c:pt idx="43">
                  <c:v>28.093874</c:v>
                </c:pt>
                <c:pt idx="44">
                  <c:v>26.47634</c:v>
                </c:pt>
                <c:pt idx="45">
                  <c:v>26.81651</c:v>
                </c:pt>
                <c:pt idx="46">
                  <c:v>28.786066</c:v>
                </c:pt>
                <c:pt idx="47">
                  <c:v>27.90391</c:v>
                </c:pt>
                <c:pt idx="48">
                  <c:v>27.483316</c:v>
                </c:pt>
                <c:pt idx="49">
                  <c:v>27.486304</c:v>
                </c:pt>
                <c:pt idx="50">
                  <c:v>27.662042</c:v>
                </c:pt>
                <c:pt idx="51">
                  <c:v>21.913314</c:v>
                </c:pt>
                <c:pt idx="52">
                  <c:v>19.36175</c:v>
                </c:pt>
                <c:pt idx="53">
                  <c:v>18.851736</c:v>
                </c:pt>
                <c:pt idx="54">
                  <c:v>18.15878</c:v>
                </c:pt>
                <c:pt idx="55">
                  <c:v>15.731016</c:v>
                </c:pt>
                <c:pt idx="56">
                  <c:v>14.135766</c:v>
                </c:pt>
                <c:pt idx="57">
                  <c:v>14.892846</c:v>
                </c:pt>
                <c:pt idx="58">
                  <c:v>13.683794</c:v>
                </c:pt>
                <c:pt idx="59">
                  <c:v>12.390076</c:v>
                </c:pt>
                <c:pt idx="60">
                  <c:v>11.541784</c:v>
                </c:pt>
                <c:pt idx="61">
                  <c:v>11.868232</c:v>
                </c:pt>
                <c:pt idx="62">
                  <c:v>11.27255</c:v>
                </c:pt>
                <c:pt idx="63">
                  <c:v>10.7909084</c:v>
                </c:pt>
                <c:pt idx="64">
                  <c:v>8.409072999999999</c:v>
                </c:pt>
                <c:pt idx="65">
                  <c:v>8.727568399999999</c:v>
                </c:pt>
                <c:pt idx="66">
                  <c:v>9.1969628</c:v>
                </c:pt>
                <c:pt idx="67">
                  <c:v>8.137445199999998</c:v>
                </c:pt>
                <c:pt idx="68">
                  <c:v>6.631610999999999</c:v>
                </c:pt>
                <c:pt idx="69">
                  <c:v>7.276785599999999</c:v>
                </c:pt>
                <c:pt idx="70">
                  <c:v>7.686364</c:v>
                </c:pt>
                <c:pt idx="71">
                  <c:v>7.5145084</c:v>
                </c:pt>
                <c:pt idx="72">
                  <c:v>4.7029764</c:v>
                </c:pt>
                <c:pt idx="73">
                  <c:v>4.939664</c:v>
                </c:pt>
                <c:pt idx="74">
                  <c:v>5.714706</c:v>
                </c:pt>
                <c:pt idx="75">
                  <c:v>5.4307132</c:v>
                </c:pt>
                <c:pt idx="76">
                  <c:v>2.462238</c:v>
                </c:pt>
                <c:pt idx="77">
                  <c:v>1.939128</c:v>
                </c:pt>
                <c:pt idx="78">
                  <c:v>-0.9750365999999999</c:v>
                </c:pt>
                <c:pt idx="79">
                  <c:v>-6.4273268</c:v>
                </c:pt>
                <c:pt idx="80">
                  <c:v>-19.510346</c:v>
                </c:pt>
                <c:pt idx="81">
                  <c:v>-24.976642</c:v>
                </c:pt>
                <c:pt idx="82">
                  <c:v>-22.067424</c:v>
                </c:pt>
                <c:pt idx="83">
                  <c:v>-16.711202</c:v>
                </c:pt>
                <c:pt idx="84">
                  <c:v>-15.476348</c:v>
                </c:pt>
                <c:pt idx="85">
                  <c:v>-15.098886</c:v>
                </c:pt>
                <c:pt idx="86">
                  <c:v>-11.856994</c:v>
                </c:pt>
                <c:pt idx="87">
                  <c:v>-10.8255166</c:v>
                </c:pt>
                <c:pt idx="88">
                  <c:v>-11.037848</c:v>
                </c:pt>
                <c:pt idx="89">
                  <c:v>-10.9627518</c:v>
                </c:pt>
                <c:pt idx="90">
                  <c:v>-10.081827</c:v>
                </c:pt>
                <c:pt idx="91">
                  <c:v>-9.8402642</c:v>
                </c:pt>
                <c:pt idx="92">
                  <c:v>-8.991740199999999</c:v>
                </c:pt>
                <c:pt idx="93">
                  <c:v>-10.453992</c:v>
                </c:pt>
                <c:pt idx="94">
                  <c:v>-9.6960712</c:v>
                </c:pt>
                <c:pt idx="95">
                  <c:v>-8.915149199999998</c:v>
                </c:pt>
                <c:pt idx="96">
                  <c:v>-9.519363199999999</c:v>
                </c:pt>
                <c:pt idx="97">
                  <c:v>-11.309388</c:v>
                </c:pt>
                <c:pt idx="98">
                  <c:v>-10.8660054</c:v>
                </c:pt>
                <c:pt idx="99">
                  <c:v>-10.2990952</c:v>
                </c:pt>
                <c:pt idx="100">
                  <c:v>-9.275912</c:v>
                </c:pt>
                <c:pt idx="101">
                  <c:v>-11.2176972</c:v>
                </c:pt>
                <c:pt idx="102">
                  <c:v>-11.074066</c:v>
                </c:pt>
                <c:pt idx="103">
                  <c:v>-11.0124324</c:v>
                </c:pt>
                <c:pt idx="104">
                  <c:v>-10.316014</c:v>
                </c:pt>
                <c:pt idx="105">
                  <c:v>-11.630438</c:v>
                </c:pt>
                <c:pt idx="106">
                  <c:v>-12.244304</c:v>
                </c:pt>
                <c:pt idx="107">
                  <c:v>-10.7807342</c:v>
                </c:pt>
                <c:pt idx="108">
                  <c:v>-10.4652548</c:v>
                </c:pt>
                <c:pt idx="109">
                  <c:v>-11.3976052</c:v>
                </c:pt>
                <c:pt idx="110">
                  <c:v>-12.565406</c:v>
                </c:pt>
                <c:pt idx="111">
                  <c:v>-11.504574</c:v>
                </c:pt>
                <c:pt idx="112">
                  <c:v>-11.2630014</c:v>
                </c:pt>
                <c:pt idx="113">
                  <c:v>-11.309934</c:v>
                </c:pt>
                <c:pt idx="114">
                  <c:v>-13.981282</c:v>
                </c:pt>
                <c:pt idx="115">
                  <c:v>-12.6609</c:v>
                </c:pt>
                <c:pt idx="116">
                  <c:v>-11.829242</c:v>
                </c:pt>
                <c:pt idx="117">
                  <c:v>-11.6526192</c:v>
                </c:pt>
                <c:pt idx="118">
                  <c:v>-13.452932</c:v>
                </c:pt>
                <c:pt idx="119">
                  <c:v>-12.59438</c:v>
                </c:pt>
                <c:pt idx="120">
                  <c:v>-12.641704</c:v>
                </c:pt>
                <c:pt idx="121">
                  <c:v>-11.9745</c:v>
                </c:pt>
                <c:pt idx="122">
                  <c:v>-14.048896</c:v>
                </c:pt>
                <c:pt idx="123">
                  <c:v>-14.711876</c:v>
                </c:pt>
                <c:pt idx="124">
                  <c:v>-14.252432</c:v>
                </c:pt>
                <c:pt idx="125">
                  <c:v>-13.125976</c:v>
                </c:pt>
                <c:pt idx="126">
                  <c:v>-14.162442</c:v>
                </c:pt>
                <c:pt idx="127">
                  <c:v>-15.398304</c:v>
                </c:pt>
                <c:pt idx="128">
                  <c:v>-14.506326</c:v>
                </c:pt>
                <c:pt idx="129">
                  <c:v>-14.420598</c:v>
                </c:pt>
                <c:pt idx="130">
                  <c:v>-15.37963</c:v>
                </c:pt>
                <c:pt idx="131">
                  <c:v>-18.402024</c:v>
                </c:pt>
                <c:pt idx="132">
                  <c:v>-17.66343</c:v>
                </c:pt>
                <c:pt idx="133">
                  <c:v>-16.745346</c:v>
                </c:pt>
                <c:pt idx="134">
                  <c:v>-16.564454</c:v>
                </c:pt>
                <c:pt idx="135">
                  <c:v>-20.258378</c:v>
                </c:pt>
                <c:pt idx="136">
                  <c:v>-19.22613</c:v>
                </c:pt>
                <c:pt idx="137">
                  <c:v>-19.138812</c:v>
                </c:pt>
                <c:pt idx="138">
                  <c:v>-19.664736</c:v>
                </c:pt>
                <c:pt idx="139">
                  <c:v>-22.840786</c:v>
                </c:pt>
                <c:pt idx="140">
                  <c:v>-21.543702</c:v>
                </c:pt>
                <c:pt idx="141">
                  <c:v>-13.436516</c:v>
                </c:pt>
                <c:pt idx="142">
                  <c:v>-11.0632056</c:v>
                </c:pt>
                <c:pt idx="143">
                  <c:v>-10.1558868</c:v>
                </c:pt>
                <c:pt idx="144">
                  <c:v>-9.1320628</c:v>
                </c:pt>
                <c:pt idx="145">
                  <c:v>-6.6915504</c:v>
                </c:pt>
                <c:pt idx="146">
                  <c:v>-5.427391999999999</c:v>
                </c:pt>
                <c:pt idx="147">
                  <c:v>-5.5870694</c:v>
                </c:pt>
                <c:pt idx="148">
                  <c:v>-5.178292799999999</c:v>
                </c:pt>
                <c:pt idx="149">
                  <c:v>-3.5651478</c:v>
                </c:pt>
                <c:pt idx="150">
                  <c:v>-1.2775562</c:v>
                </c:pt>
                <c:pt idx="151">
                  <c:v>-2.5564964</c:v>
                </c:pt>
                <c:pt idx="152">
                  <c:v>-2.2984196</c:v>
                </c:pt>
                <c:pt idx="153">
                  <c:v>-1.1533174</c:v>
                </c:pt>
                <c:pt idx="154">
                  <c:v>1.5359942</c:v>
                </c:pt>
                <c:pt idx="155">
                  <c:v>0.102698</c:v>
                </c:pt>
                <c:pt idx="156">
                  <c:v>-0.5032364</c:v>
                </c:pt>
                <c:pt idx="157">
                  <c:v>-0.2974772</c:v>
                </c:pt>
                <c:pt idx="158">
                  <c:v>2.5848256</c:v>
                </c:pt>
                <c:pt idx="159">
                  <c:v>2.0080266</c:v>
                </c:pt>
                <c:pt idx="160">
                  <c:v>0.7596077999999999</c:v>
                </c:pt>
                <c:pt idx="161">
                  <c:v>1.703511</c:v>
                </c:pt>
                <c:pt idx="162">
                  <c:v>3.8761916</c:v>
                </c:pt>
                <c:pt idx="163">
                  <c:v>3.6405156</c:v>
                </c:pt>
                <c:pt idx="164">
                  <c:v>2.5094144</c:v>
                </c:pt>
                <c:pt idx="165">
                  <c:v>2.7160486</c:v>
                </c:pt>
                <c:pt idx="166">
                  <c:v>4.2374214</c:v>
                </c:pt>
                <c:pt idx="167">
                  <c:v>5.0936576</c:v>
                </c:pt>
                <c:pt idx="168">
                  <c:v>3.0424422</c:v>
                </c:pt>
                <c:pt idx="169">
                  <c:v>4.2648266</c:v>
                </c:pt>
                <c:pt idx="170">
                  <c:v>5.3001056</c:v>
                </c:pt>
                <c:pt idx="171">
                  <c:v>6.6997658</c:v>
                </c:pt>
                <c:pt idx="172">
                  <c:v>5.0396788</c:v>
                </c:pt>
                <c:pt idx="173">
                  <c:v>5.335839399999999</c:v>
                </c:pt>
                <c:pt idx="174">
                  <c:v>5.4894582</c:v>
                </c:pt>
                <c:pt idx="175">
                  <c:v>6.6272584</c:v>
                </c:pt>
                <c:pt idx="176">
                  <c:v>6.3125534</c:v>
                </c:pt>
                <c:pt idx="177">
                  <c:v>6.621080999999999</c:v>
                </c:pt>
                <c:pt idx="178">
                  <c:v>6.501561000000001</c:v>
                </c:pt>
                <c:pt idx="179">
                  <c:v>8.366950599999999</c:v>
                </c:pt>
                <c:pt idx="180">
                  <c:v>7.355064</c:v>
                </c:pt>
                <c:pt idx="181">
                  <c:v>6.5539642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6.820342399999999</c:v>
                </c:pt>
                <c:pt idx="1">
                  <c:v>9.324703199999998</c:v>
                </c:pt>
                <c:pt idx="2">
                  <c:v>9.7034658</c:v>
                </c:pt>
                <c:pt idx="3">
                  <c:v>8.474296200000001</c:v>
                </c:pt>
                <c:pt idx="4">
                  <c:v>8.5129752</c:v>
                </c:pt>
                <c:pt idx="5">
                  <c:v>10.637876</c:v>
                </c:pt>
                <c:pt idx="6">
                  <c:v>10.9143838</c:v>
                </c:pt>
                <c:pt idx="7">
                  <c:v>9.6729238</c:v>
                </c:pt>
                <c:pt idx="8">
                  <c:v>9.944592799999999</c:v>
                </c:pt>
                <c:pt idx="9">
                  <c:v>10.765867</c:v>
                </c:pt>
                <c:pt idx="10">
                  <c:v>11.3717</c:v>
                </c:pt>
                <c:pt idx="11">
                  <c:v>11.347036</c:v>
                </c:pt>
                <c:pt idx="12">
                  <c:v>9.992436</c:v>
                </c:pt>
                <c:pt idx="13">
                  <c:v>12.76714</c:v>
                </c:pt>
                <c:pt idx="14">
                  <c:v>13.480608</c:v>
                </c:pt>
                <c:pt idx="15">
                  <c:v>13.063026</c:v>
                </c:pt>
                <c:pt idx="16">
                  <c:v>12.71986</c:v>
                </c:pt>
                <c:pt idx="17">
                  <c:v>14.166656</c:v>
                </c:pt>
                <c:pt idx="18">
                  <c:v>16.285938</c:v>
                </c:pt>
                <c:pt idx="19">
                  <c:v>16.908124</c:v>
                </c:pt>
                <c:pt idx="20">
                  <c:v>18.387016</c:v>
                </c:pt>
                <c:pt idx="21">
                  <c:v>19.874694</c:v>
                </c:pt>
                <c:pt idx="22">
                  <c:v>25.664182</c:v>
                </c:pt>
                <c:pt idx="23">
                  <c:v>27.17205</c:v>
                </c:pt>
                <c:pt idx="24">
                  <c:v>29.016136</c:v>
                </c:pt>
                <c:pt idx="25">
                  <c:v>32.82866199999999</c:v>
                </c:pt>
                <c:pt idx="26">
                  <c:v>36.340616</c:v>
                </c:pt>
                <c:pt idx="27">
                  <c:v>36.19472399999999</c:v>
                </c:pt>
                <c:pt idx="28">
                  <c:v>34.85630999999999</c:v>
                </c:pt>
                <c:pt idx="29">
                  <c:v>34.3655</c:v>
                </c:pt>
                <c:pt idx="30">
                  <c:v>35.045708</c:v>
                </c:pt>
                <c:pt idx="31">
                  <c:v>35.11911600000001</c:v>
                </c:pt>
                <c:pt idx="32">
                  <c:v>32.985596</c:v>
                </c:pt>
                <c:pt idx="33">
                  <c:v>31.56357</c:v>
                </c:pt>
                <c:pt idx="34">
                  <c:v>32.142996</c:v>
                </c:pt>
                <c:pt idx="35">
                  <c:v>32.348784</c:v>
                </c:pt>
                <c:pt idx="36">
                  <c:v>30.548208</c:v>
                </c:pt>
                <c:pt idx="37">
                  <c:v>29.566852</c:v>
                </c:pt>
                <c:pt idx="38">
                  <c:v>28.504222</c:v>
                </c:pt>
                <c:pt idx="39">
                  <c:v>29.875048</c:v>
                </c:pt>
                <c:pt idx="40">
                  <c:v>28.262494</c:v>
                </c:pt>
                <c:pt idx="41">
                  <c:v>27.548054</c:v>
                </c:pt>
                <c:pt idx="42">
                  <c:v>27.485686</c:v>
                </c:pt>
                <c:pt idx="43">
                  <c:v>28.201556</c:v>
                </c:pt>
                <c:pt idx="44">
                  <c:v>28.442404</c:v>
                </c:pt>
                <c:pt idx="45">
                  <c:v>27.329618</c:v>
                </c:pt>
                <c:pt idx="46">
                  <c:v>27.246382</c:v>
                </c:pt>
                <c:pt idx="47">
                  <c:v>29.548206</c:v>
                </c:pt>
                <c:pt idx="48">
                  <c:v>27.752114</c:v>
                </c:pt>
                <c:pt idx="49">
                  <c:v>21.772046</c:v>
                </c:pt>
                <c:pt idx="50">
                  <c:v>21.183452</c:v>
                </c:pt>
                <c:pt idx="51">
                  <c:v>19.708284</c:v>
                </c:pt>
                <c:pt idx="52">
                  <c:v>17.16258</c:v>
                </c:pt>
                <c:pt idx="53">
                  <c:v>15.344772</c:v>
                </c:pt>
                <c:pt idx="54">
                  <c:v>15.669418</c:v>
                </c:pt>
                <c:pt idx="55">
                  <c:v>14.483984</c:v>
                </c:pt>
                <c:pt idx="56">
                  <c:v>13.200936</c:v>
                </c:pt>
                <c:pt idx="57">
                  <c:v>11.864092</c:v>
                </c:pt>
                <c:pt idx="58">
                  <c:v>11.82565</c:v>
                </c:pt>
                <c:pt idx="59">
                  <c:v>11.808398</c:v>
                </c:pt>
                <c:pt idx="60">
                  <c:v>10.6277472</c:v>
                </c:pt>
                <c:pt idx="61">
                  <c:v>9.2687138</c:v>
                </c:pt>
                <c:pt idx="62">
                  <c:v>9.6554842</c:v>
                </c:pt>
                <c:pt idx="63">
                  <c:v>9.802577600000001</c:v>
                </c:pt>
                <c:pt idx="64">
                  <c:v>9.051454799999998</c:v>
                </c:pt>
                <c:pt idx="65">
                  <c:v>7.223855</c:v>
                </c:pt>
                <c:pt idx="66">
                  <c:v>8.3997148</c:v>
                </c:pt>
                <c:pt idx="67">
                  <c:v>8.393898</c:v>
                </c:pt>
                <c:pt idx="68">
                  <c:v>7.001791800000001</c:v>
                </c:pt>
                <c:pt idx="69">
                  <c:v>5.6815568</c:v>
                </c:pt>
                <c:pt idx="70">
                  <c:v>5.2455928</c:v>
                </c:pt>
                <c:pt idx="71">
                  <c:v>6.144969</c:v>
                </c:pt>
                <c:pt idx="72">
                  <c:v>6.1097928</c:v>
                </c:pt>
                <c:pt idx="73">
                  <c:v>5.366262000000001</c:v>
                </c:pt>
                <c:pt idx="74">
                  <c:v>2.6280072</c:v>
                </c:pt>
                <c:pt idx="75">
                  <c:v>2.7410012</c:v>
                </c:pt>
                <c:pt idx="76">
                  <c:v>0.002084800000000087</c:v>
                </c:pt>
                <c:pt idx="77">
                  <c:v>-8.409322599999999</c:v>
                </c:pt>
                <c:pt idx="78">
                  <c:v>-19.283024</c:v>
                </c:pt>
                <c:pt idx="79">
                  <c:v>-23.957098</c:v>
                </c:pt>
                <c:pt idx="80">
                  <c:v>-21.230176</c:v>
                </c:pt>
                <c:pt idx="81">
                  <c:v>-17.902058</c:v>
                </c:pt>
                <c:pt idx="82">
                  <c:v>-16.677064</c:v>
                </c:pt>
                <c:pt idx="83">
                  <c:v>-13.748856</c:v>
                </c:pt>
                <c:pt idx="84">
                  <c:v>-11.712144</c:v>
                </c:pt>
                <c:pt idx="85">
                  <c:v>-10.5476386</c:v>
                </c:pt>
                <c:pt idx="86">
                  <c:v>-11.518197</c:v>
                </c:pt>
                <c:pt idx="87">
                  <c:v>-10.9341992</c:v>
                </c:pt>
                <c:pt idx="88">
                  <c:v>-9.2682892</c:v>
                </c:pt>
                <c:pt idx="89">
                  <c:v>-9.109084200000002</c:v>
                </c:pt>
                <c:pt idx="90">
                  <c:v>-10.808706</c:v>
                </c:pt>
                <c:pt idx="91">
                  <c:v>-10.5498412</c:v>
                </c:pt>
                <c:pt idx="92">
                  <c:v>-9.098830400000001</c:v>
                </c:pt>
                <c:pt idx="93">
                  <c:v>-8.565942400000001</c:v>
                </c:pt>
                <c:pt idx="94">
                  <c:v>-10.9850312</c:v>
                </c:pt>
                <c:pt idx="95">
                  <c:v>-11.249558</c:v>
                </c:pt>
                <c:pt idx="96">
                  <c:v>-10.3001942</c:v>
                </c:pt>
                <c:pt idx="97">
                  <c:v>-9.8627994</c:v>
                </c:pt>
                <c:pt idx="98">
                  <c:v>-8.6559662</c:v>
                </c:pt>
                <c:pt idx="99">
                  <c:v>-11.091814</c:v>
                </c:pt>
                <c:pt idx="100">
                  <c:v>-10.2547444</c:v>
                </c:pt>
                <c:pt idx="101">
                  <c:v>-10.1649742</c:v>
                </c:pt>
                <c:pt idx="102">
                  <c:v>-11.384694</c:v>
                </c:pt>
                <c:pt idx="103">
                  <c:v>-12.215566</c:v>
                </c:pt>
                <c:pt idx="104">
                  <c:v>-11.386634</c:v>
                </c:pt>
                <c:pt idx="105">
                  <c:v>-10.6003882</c:v>
                </c:pt>
                <c:pt idx="106">
                  <c:v>-11.285738</c:v>
                </c:pt>
                <c:pt idx="107">
                  <c:v>-12.568722</c:v>
                </c:pt>
                <c:pt idx="108">
                  <c:v>-11.4788536</c:v>
                </c:pt>
                <c:pt idx="109">
                  <c:v>-11.472716</c:v>
                </c:pt>
                <c:pt idx="110">
                  <c:v>-10.773677</c:v>
                </c:pt>
                <c:pt idx="111">
                  <c:v>-13.431946</c:v>
                </c:pt>
                <c:pt idx="112">
                  <c:v>-12.64894</c:v>
                </c:pt>
                <c:pt idx="113">
                  <c:v>-10.856204</c:v>
                </c:pt>
                <c:pt idx="114">
                  <c:v>-11.791058</c:v>
                </c:pt>
                <c:pt idx="115">
                  <c:v>-12.886514</c:v>
                </c:pt>
                <c:pt idx="116">
                  <c:v>-13.16101</c:v>
                </c:pt>
                <c:pt idx="117">
                  <c:v>-12.231036</c:v>
                </c:pt>
                <c:pt idx="118">
                  <c:v>-11.975492</c:v>
                </c:pt>
                <c:pt idx="119">
                  <c:v>-13.31209</c:v>
                </c:pt>
                <c:pt idx="120">
                  <c:v>-14.833972</c:v>
                </c:pt>
                <c:pt idx="121">
                  <c:v>-12.997122</c:v>
                </c:pt>
                <c:pt idx="122">
                  <c:v>-13.32259</c:v>
                </c:pt>
                <c:pt idx="123">
                  <c:v>-13.293368</c:v>
                </c:pt>
                <c:pt idx="124">
                  <c:v>-15.377358</c:v>
                </c:pt>
                <c:pt idx="125">
                  <c:v>-14.32094</c:v>
                </c:pt>
                <c:pt idx="126">
                  <c:v>-13.875196</c:v>
                </c:pt>
                <c:pt idx="127">
                  <c:v>-15.18129</c:v>
                </c:pt>
                <c:pt idx="128">
                  <c:v>-17.072048</c:v>
                </c:pt>
                <c:pt idx="129">
                  <c:v>-17.255026</c:v>
                </c:pt>
                <c:pt idx="130">
                  <c:v>-16.11348</c:v>
                </c:pt>
                <c:pt idx="131">
                  <c:v>-16.030846</c:v>
                </c:pt>
                <c:pt idx="132">
                  <c:v>-19.17896</c:v>
                </c:pt>
                <c:pt idx="133">
                  <c:v>-18.965992</c:v>
                </c:pt>
                <c:pt idx="134">
                  <c:v>-18.56432</c:v>
                </c:pt>
                <c:pt idx="135">
                  <c:v>-19.221752</c:v>
                </c:pt>
                <c:pt idx="136">
                  <c:v>-22.728138</c:v>
                </c:pt>
                <c:pt idx="137">
                  <c:v>-23.019408</c:v>
                </c:pt>
                <c:pt idx="138">
                  <c:v>-19.843</c:v>
                </c:pt>
                <c:pt idx="139">
                  <c:v>-14.336382</c:v>
                </c:pt>
                <c:pt idx="140">
                  <c:v>-12.005912</c:v>
                </c:pt>
                <c:pt idx="141">
                  <c:v>-11.487702</c:v>
                </c:pt>
                <c:pt idx="142">
                  <c:v>-7.9291196</c:v>
                </c:pt>
                <c:pt idx="143">
                  <c:v>-6.0478524</c:v>
                </c:pt>
                <c:pt idx="144">
                  <c:v>-6.171170200000001</c:v>
                </c:pt>
                <c:pt idx="145">
                  <c:v>-6.1121484</c:v>
                </c:pt>
                <c:pt idx="146">
                  <c:v>-4.078085</c:v>
                </c:pt>
                <c:pt idx="147">
                  <c:v>-2.9261946</c:v>
                </c:pt>
                <c:pt idx="148">
                  <c:v>-3.4433974</c:v>
                </c:pt>
                <c:pt idx="149">
                  <c:v>-3.9334912</c:v>
                </c:pt>
                <c:pt idx="150">
                  <c:v>-3.4967518</c:v>
                </c:pt>
                <c:pt idx="151">
                  <c:v>0.1901118</c:v>
                </c:pt>
                <c:pt idx="152">
                  <c:v>-0.11589</c:v>
                </c:pt>
                <c:pt idx="153">
                  <c:v>-1.135064</c:v>
                </c:pt>
                <c:pt idx="154">
                  <c:v>-0.3775086</c:v>
                </c:pt>
                <c:pt idx="155">
                  <c:v>1.3904698</c:v>
                </c:pt>
                <c:pt idx="156">
                  <c:v>2.4533478</c:v>
                </c:pt>
                <c:pt idx="157">
                  <c:v>0.8851096000000001</c:v>
                </c:pt>
                <c:pt idx="158">
                  <c:v>0.9868957999999999</c:v>
                </c:pt>
                <c:pt idx="159">
                  <c:v>3.3193314</c:v>
                </c:pt>
                <c:pt idx="160">
                  <c:v>3.155389</c:v>
                </c:pt>
                <c:pt idx="161">
                  <c:v>2.6094158</c:v>
                </c:pt>
                <c:pt idx="162">
                  <c:v>2.5541108</c:v>
                </c:pt>
                <c:pt idx="163">
                  <c:v>3.985703200000001</c:v>
                </c:pt>
                <c:pt idx="164">
                  <c:v>4.1535112</c:v>
                </c:pt>
                <c:pt idx="165">
                  <c:v>3.9961262</c:v>
                </c:pt>
                <c:pt idx="166">
                  <c:v>3.3395354</c:v>
                </c:pt>
                <c:pt idx="167">
                  <c:v>4.7851868</c:v>
                </c:pt>
                <c:pt idx="168">
                  <c:v>5.9607376</c:v>
                </c:pt>
                <c:pt idx="169">
                  <c:v>5.168698399999999</c:v>
                </c:pt>
                <c:pt idx="170">
                  <c:v>4.8794896</c:v>
                </c:pt>
                <c:pt idx="171">
                  <c:v>5.3210014</c:v>
                </c:pt>
                <c:pt idx="172">
                  <c:v>6.7236882</c:v>
                </c:pt>
                <c:pt idx="173">
                  <c:v>6.3134614</c:v>
                </c:pt>
                <c:pt idx="174">
                  <c:v>6.2187474</c:v>
                </c:pt>
                <c:pt idx="175">
                  <c:v>5.9072022</c:v>
                </c:pt>
                <c:pt idx="176">
                  <c:v>8.299472</c:v>
                </c:pt>
                <c:pt idx="177">
                  <c:v>7.3331818</c:v>
                </c:pt>
                <c:pt idx="178">
                  <c:v>6.7613538</c:v>
                </c:pt>
                <c:pt idx="179">
                  <c:v>6.557745</c:v>
                </c:pt>
                <c:pt idx="180">
                  <c:v>8.669843199999999</c:v>
                </c:pt>
                <c:pt idx="181">
                  <c:v>8.754929499999999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41.19351969696969</v>
      </c>
      <c r="C3">
        <v>-1.13</v>
      </c>
      <c r="D3">
        <v>2.754217333333333</v>
      </c>
      <c r="E3">
        <v>-1.11</v>
      </c>
      <c r="F3">
        <v>4.42796225</v>
      </c>
      <c r="G3">
        <v>-1.09</v>
      </c>
      <c r="H3">
        <v>6.2707204</v>
      </c>
      <c r="I3">
        <v>-1.08</v>
      </c>
      <c r="J3">
        <v>5.302446</v>
      </c>
      <c r="K3">
        <v>-1.06</v>
      </c>
      <c r="L3">
        <v>6.5509555</v>
      </c>
      <c r="M3">
        <v>-1.04</v>
      </c>
      <c r="N3">
        <v>6.0667795</v>
      </c>
      <c r="O3">
        <v>-1.02</v>
      </c>
      <c r="P3">
        <v>7.421657333333333</v>
      </c>
      <c r="Q3">
        <v>-1</v>
      </c>
      <c r="R3">
        <v>8.149081750000001</v>
      </c>
      <c r="S3">
        <v>-0.98</v>
      </c>
      <c r="T3">
        <v>6.820342399999999</v>
      </c>
    </row>
    <row r="4" spans="1:20">
      <c r="A4">
        <v>-0.95</v>
      </c>
      <c r="B4">
        <v>-125.7379</v>
      </c>
      <c r="C4">
        <v>-1.12</v>
      </c>
      <c r="D4">
        <v>4.3036978</v>
      </c>
      <c r="E4">
        <v>-1.1</v>
      </c>
      <c r="F4">
        <v>4.0541494</v>
      </c>
      <c r="G4">
        <v>-1.08</v>
      </c>
      <c r="H4">
        <v>6.0450214</v>
      </c>
      <c r="I4">
        <v>-1.07</v>
      </c>
      <c r="J4">
        <v>4.500379799999999</v>
      </c>
      <c r="K4">
        <v>-1.05</v>
      </c>
      <c r="L4">
        <v>6.101979</v>
      </c>
      <c r="M4">
        <v>-1.03</v>
      </c>
      <c r="N4">
        <v>7.7246966</v>
      </c>
      <c r="O4">
        <v>-1.01</v>
      </c>
      <c r="P4">
        <v>6.997142200000001</v>
      </c>
      <c r="Q4">
        <v>-0.99</v>
      </c>
      <c r="R4">
        <v>6.910891599999999</v>
      </c>
      <c r="S4">
        <v>-0.97</v>
      </c>
      <c r="T4">
        <v>9.324703199999998</v>
      </c>
    </row>
    <row r="5" spans="1:20">
      <c r="A5">
        <v>-0.9399999999999999</v>
      </c>
      <c r="B5">
        <v>-59.407886</v>
      </c>
      <c r="C5">
        <v>-1.11</v>
      </c>
      <c r="D5">
        <v>5.314480000000001</v>
      </c>
      <c r="E5">
        <v>-1.09</v>
      </c>
      <c r="F5">
        <v>4.149699</v>
      </c>
      <c r="G5">
        <v>-1.07</v>
      </c>
      <c r="H5">
        <v>4.8967344</v>
      </c>
      <c r="I5">
        <v>-1.06</v>
      </c>
      <c r="J5">
        <v>5.8925644</v>
      </c>
      <c r="K5">
        <v>-1.04</v>
      </c>
      <c r="L5">
        <v>5.793926000000001</v>
      </c>
      <c r="M5">
        <v>-1.02</v>
      </c>
      <c r="N5">
        <v>7.707236</v>
      </c>
      <c r="O5">
        <v>-1</v>
      </c>
      <c r="P5">
        <v>7.4606132</v>
      </c>
      <c r="Q5">
        <v>-0.98</v>
      </c>
      <c r="R5">
        <v>7.317007599999999</v>
      </c>
      <c r="S5">
        <v>-0.96</v>
      </c>
      <c r="T5">
        <v>9.7034658</v>
      </c>
    </row>
    <row r="6" spans="1:20">
      <c r="A6">
        <v>-0.93</v>
      </c>
      <c r="B6">
        <v>-29.618512</v>
      </c>
      <c r="C6">
        <v>-1.1</v>
      </c>
      <c r="D6">
        <v>4.9711726</v>
      </c>
      <c r="E6">
        <v>-1.08</v>
      </c>
      <c r="F6">
        <v>6.378238000000001</v>
      </c>
      <c r="G6">
        <v>-1.06</v>
      </c>
      <c r="H6">
        <v>5.2098088</v>
      </c>
      <c r="I6">
        <v>-1.05</v>
      </c>
      <c r="J6">
        <v>7.7082076</v>
      </c>
      <c r="K6">
        <v>-1.03</v>
      </c>
      <c r="L6">
        <v>6.256902800000001</v>
      </c>
      <c r="M6">
        <v>-1.01</v>
      </c>
      <c r="N6">
        <v>6.808142999999999</v>
      </c>
      <c r="O6">
        <v>-0.99</v>
      </c>
      <c r="P6">
        <v>8.4041424</v>
      </c>
      <c r="Q6">
        <v>-0.97</v>
      </c>
      <c r="R6">
        <v>7.0764308</v>
      </c>
      <c r="S6">
        <v>-0.95</v>
      </c>
      <c r="T6">
        <v>8.474296200000001</v>
      </c>
    </row>
    <row r="7" spans="1:20">
      <c r="A7">
        <v>-0.92</v>
      </c>
      <c r="B7">
        <v>-20.12428</v>
      </c>
      <c r="C7">
        <v>-1.09</v>
      </c>
      <c r="D7">
        <v>3.7236974</v>
      </c>
      <c r="E7">
        <v>-1.07</v>
      </c>
      <c r="F7">
        <v>6.295605</v>
      </c>
      <c r="G7">
        <v>-1.05</v>
      </c>
      <c r="H7">
        <v>6.5489008</v>
      </c>
      <c r="I7">
        <v>-1.04</v>
      </c>
      <c r="J7">
        <v>7.1188746</v>
      </c>
      <c r="K7">
        <v>-1.02</v>
      </c>
      <c r="L7">
        <v>7.5994726</v>
      </c>
      <c r="M7">
        <v>-1</v>
      </c>
      <c r="N7">
        <v>5.6318168</v>
      </c>
      <c r="O7">
        <v>-0.98</v>
      </c>
      <c r="P7">
        <v>7.967242600000001</v>
      </c>
      <c r="Q7">
        <v>-0.96</v>
      </c>
      <c r="R7">
        <v>9.755232599999999</v>
      </c>
      <c r="S7">
        <v>-0.9399999999999999</v>
      </c>
      <c r="T7">
        <v>8.5129752</v>
      </c>
    </row>
    <row r="8" spans="1:20">
      <c r="A8">
        <v>-0.91</v>
      </c>
      <c r="B8">
        <v>-13.831848</v>
      </c>
      <c r="C8">
        <v>-1.08</v>
      </c>
      <c r="D8">
        <v>4.9176736</v>
      </c>
      <c r="E8">
        <v>-1.06</v>
      </c>
      <c r="F8">
        <v>5.6675296</v>
      </c>
      <c r="G8">
        <v>-1.04</v>
      </c>
      <c r="H8">
        <v>7.089589200000001</v>
      </c>
      <c r="I8">
        <v>-1.03</v>
      </c>
      <c r="J8">
        <v>5.3675762</v>
      </c>
      <c r="K8">
        <v>-1.01</v>
      </c>
      <c r="L8">
        <v>6.8413314</v>
      </c>
      <c r="M8">
        <v>-0.99</v>
      </c>
      <c r="N8">
        <v>8.062324200000001</v>
      </c>
      <c r="O8">
        <v>-0.97</v>
      </c>
      <c r="P8">
        <v>7.027166199999999</v>
      </c>
      <c r="Q8">
        <v>-0.95</v>
      </c>
      <c r="R8">
        <v>8.9043858</v>
      </c>
      <c r="S8">
        <v>-0.93</v>
      </c>
      <c r="T8">
        <v>10.637876</v>
      </c>
    </row>
    <row r="9" spans="1:20">
      <c r="A9">
        <v>-0.9</v>
      </c>
      <c r="B9">
        <v>-8.632047400000001</v>
      </c>
      <c r="C9">
        <v>-1.07</v>
      </c>
      <c r="D9">
        <v>6.0366294</v>
      </c>
      <c r="E9">
        <v>-1.05</v>
      </c>
      <c r="F9">
        <v>3.8884944</v>
      </c>
      <c r="G9">
        <v>-1.03</v>
      </c>
      <c r="H9">
        <v>7.0480744</v>
      </c>
      <c r="I9">
        <v>-1.02</v>
      </c>
      <c r="J9">
        <v>6.546338400000001</v>
      </c>
      <c r="K9">
        <v>-1</v>
      </c>
      <c r="L9">
        <v>5.4969666</v>
      </c>
      <c r="M9">
        <v>-0.98</v>
      </c>
      <c r="N9">
        <v>9.125837600000001</v>
      </c>
      <c r="O9">
        <v>-0.96</v>
      </c>
      <c r="P9">
        <v>8.0336762</v>
      </c>
      <c r="Q9">
        <v>-0.9399999999999999</v>
      </c>
      <c r="R9">
        <v>7.2436674</v>
      </c>
      <c r="S9">
        <v>-0.92</v>
      </c>
      <c r="T9">
        <v>10.9143838</v>
      </c>
    </row>
    <row r="10" spans="1:20">
      <c r="A10">
        <v>-0.89</v>
      </c>
      <c r="B10">
        <v>-5.928556</v>
      </c>
      <c r="C10">
        <v>-1.06</v>
      </c>
      <c r="D10">
        <v>5.9205616</v>
      </c>
      <c r="E10">
        <v>-1.04</v>
      </c>
      <c r="F10">
        <v>7.462025800000001</v>
      </c>
      <c r="G10">
        <v>-1.02</v>
      </c>
      <c r="H10">
        <v>6.0609432</v>
      </c>
      <c r="I10">
        <v>-1.01</v>
      </c>
      <c r="J10">
        <v>8.4799776</v>
      </c>
      <c r="K10">
        <v>-0.99</v>
      </c>
      <c r="L10">
        <v>6.414299</v>
      </c>
      <c r="M10">
        <v>-0.97</v>
      </c>
      <c r="N10">
        <v>7.713357599999999</v>
      </c>
      <c r="O10">
        <v>-0.95</v>
      </c>
      <c r="P10">
        <v>9.740094600000001</v>
      </c>
      <c r="Q10">
        <v>-0.93</v>
      </c>
      <c r="R10">
        <v>8.6086004</v>
      </c>
      <c r="S10">
        <v>-0.91</v>
      </c>
      <c r="T10">
        <v>9.6729238</v>
      </c>
    </row>
    <row r="11" spans="1:20">
      <c r="A11">
        <v>-0.88</v>
      </c>
      <c r="B11">
        <v>-4.1812218</v>
      </c>
      <c r="C11">
        <v>-1.05</v>
      </c>
      <c r="D11">
        <v>5.1911688</v>
      </c>
      <c r="E11">
        <v>-1.03</v>
      </c>
      <c r="F11">
        <v>7.125547</v>
      </c>
      <c r="G11">
        <v>-1.01</v>
      </c>
      <c r="H11">
        <v>6.817720599999999</v>
      </c>
      <c r="I11">
        <v>-1</v>
      </c>
      <c r="J11">
        <v>6.0313516</v>
      </c>
      <c r="K11">
        <v>-0.98</v>
      </c>
      <c r="L11">
        <v>9.2719416</v>
      </c>
      <c r="M11">
        <v>-0.96</v>
      </c>
      <c r="N11">
        <v>7.612054000000001</v>
      </c>
      <c r="O11">
        <v>-0.9399999999999999</v>
      </c>
      <c r="P11">
        <v>9.605798199999999</v>
      </c>
      <c r="Q11">
        <v>-0.92</v>
      </c>
      <c r="R11">
        <v>11.2359228</v>
      </c>
      <c r="S11">
        <v>-0.9</v>
      </c>
      <c r="T11">
        <v>9.944592799999999</v>
      </c>
    </row>
    <row r="12" spans="1:20">
      <c r="A12">
        <v>-0.87</v>
      </c>
      <c r="B12">
        <v>-3.5234544</v>
      </c>
      <c r="C12">
        <v>-1.04</v>
      </c>
      <c r="D12">
        <v>5.0617762</v>
      </c>
      <c r="E12">
        <v>-1.02</v>
      </c>
      <c r="F12">
        <v>6.5479696</v>
      </c>
      <c r="G12">
        <v>-1</v>
      </c>
      <c r="H12">
        <v>5.1304046</v>
      </c>
      <c r="I12">
        <v>-0.99</v>
      </c>
      <c r="J12">
        <v>6.9424522</v>
      </c>
      <c r="K12">
        <v>-0.97</v>
      </c>
      <c r="L12">
        <v>9.2068762</v>
      </c>
      <c r="M12">
        <v>-0.95</v>
      </c>
      <c r="N12">
        <v>8.7694492</v>
      </c>
      <c r="O12">
        <v>-0.93</v>
      </c>
      <c r="P12">
        <v>8.636786000000001</v>
      </c>
      <c r="Q12">
        <v>-0.91</v>
      </c>
      <c r="R12">
        <v>10.2327284</v>
      </c>
      <c r="S12">
        <v>-0.89</v>
      </c>
      <c r="T12">
        <v>10.765867</v>
      </c>
    </row>
    <row r="13" spans="1:20">
      <c r="A13">
        <v>-0.86</v>
      </c>
      <c r="B13">
        <v>0.08338580000000002</v>
      </c>
      <c r="C13">
        <v>-1.03</v>
      </c>
      <c r="D13">
        <v>7.5829802</v>
      </c>
      <c r="E13">
        <v>-1.01</v>
      </c>
      <c r="F13">
        <v>6.5820032</v>
      </c>
      <c r="G13">
        <v>-0.99</v>
      </c>
      <c r="H13">
        <v>7.157807200000001</v>
      </c>
      <c r="I13">
        <v>-0.98</v>
      </c>
      <c r="J13">
        <v>7.7562326</v>
      </c>
      <c r="K13">
        <v>-0.96</v>
      </c>
      <c r="L13">
        <v>7.6345376</v>
      </c>
      <c r="M13">
        <v>-0.9399999999999999</v>
      </c>
      <c r="N13">
        <v>9.737209799999999</v>
      </c>
      <c r="O13">
        <v>-0.92</v>
      </c>
      <c r="P13">
        <v>8.886406599999999</v>
      </c>
      <c r="Q13">
        <v>-0.9</v>
      </c>
      <c r="R13">
        <v>9.8391512</v>
      </c>
      <c r="S13">
        <v>-0.88</v>
      </c>
      <c r="T13">
        <v>11.3717</v>
      </c>
    </row>
    <row r="14" spans="1:20">
      <c r="A14">
        <v>-0.85</v>
      </c>
      <c r="B14">
        <v>2.9954888</v>
      </c>
      <c r="C14">
        <v>-1.02</v>
      </c>
      <c r="D14">
        <v>7.8577484</v>
      </c>
      <c r="E14">
        <v>-1</v>
      </c>
      <c r="F14">
        <v>5.5966786</v>
      </c>
      <c r="G14">
        <v>-0.98</v>
      </c>
      <c r="H14">
        <v>6.381819800000001</v>
      </c>
      <c r="I14">
        <v>-0.97</v>
      </c>
      <c r="J14">
        <v>8.8558676</v>
      </c>
      <c r="K14">
        <v>-0.95</v>
      </c>
      <c r="L14">
        <v>7.9302965</v>
      </c>
      <c r="M14">
        <v>-0.93</v>
      </c>
      <c r="N14">
        <v>9.461403199999999</v>
      </c>
      <c r="O14">
        <v>-0.91</v>
      </c>
      <c r="P14">
        <v>11.272806</v>
      </c>
      <c r="Q14">
        <v>-0.89</v>
      </c>
      <c r="R14">
        <v>9.688382999999998</v>
      </c>
      <c r="S14">
        <v>-0.87</v>
      </c>
      <c r="T14">
        <v>11.347036</v>
      </c>
    </row>
    <row r="15" spans="1:20">
      <c r="A15">
        <v>-0.84</v>
      </c>
      <c r="B15">
        <v>3.579896</v>
      </c>
      <c r="C15">
        <v>-1.01</v>
      </c>
      <c r="D15">
        <v>6.8261088</v>
      </c>
      <c r="E15">
        <v>-0.99</v>
      </c>
      <c r="F15">
        <v>7.7270026</v>
      </c>
      <c r="G15">
        <v>-0.97</v>
      </c>
      <c r="H15">
        <v>7.741793599999999</v>
      </c>
      <c r="I15">
        <v>-0.96</v>
      </c>
      <c r="J15">
        <v>9.079608</v>
      </c>
      <c r="K15">
        <v>-0.9399999999999999</v>
      </c>
      <c r="L15">
        <v>8.559976799999999</v>
      </c>
      <c r="M15">
        <v>-0.92</v>
      </c>
      <c r="N15">
        <v>8.713575000000001</v>
      </c>
      <c r="O15">
        <v>-0.9</v>
      </c>
      <c r="P15">
        <v>10.5107364</v>
      </c>
      <c r="Q15">
        <v>-0.88</v>
      </c>
      <c r="R15">
        <v>11.915202</v>
      </c>
      <c r="S15">
        <v>-0.86</v>
      </c>
      <c r="T15">
        <v>9.992436</v>
      </c>
    </row>
    <row r="16" spans="1:20">
      <c r="A16">
        <v>-0.83</v>
      </c>
      <c r="B16">
        <v>4.1847308</v>
      </c>
      <c r="C16">
        <v>-1</v>
      </c>
      <c r="D16">
        <v>5.1698538</v>
      </c>
      <c r="E16">
        <v>-0.98</v>
      </c>
      <c r="F16">
        <v>7.3830434</v>
      </c>
      <c r="G16">
        <v>-0.96</v>
      </c>
      <c r="H16">
        <v>10.1393866</v>
      </c>
      <c r="I16">
        <v>-0.95</v>
      </c>
      <c r="J16">
        <v>8.0833922</v>
      </c>
      <c r="K16">
        <v>-0.93</v>
      </c>
      <c r="L16">
        <v>10.8147934</v>
      </c>
      <c r="M16">
        <v>-0.91</v>
      </c>
      <c r="N16">
        <v>9.022883200000001</v>
      </c>
      <c r="O16">
        <v>-0.89</v>
      </c>
      <c r="P16">
        <v>10.5498758</v>
      </c>
      <c r="Q16">
        <v>-0.87</v>
      </c>
      <c r="R16">
        <v>11.4827776</v>
      </c>
      <c r="S16">
        <v>-0.85</v>
      </c>
      <c r="T16">
        <v>12.76714</v>
      </c>
    </row>
    <row r="17" spans="1:20">
      <c r="A17">
        <v>-0.82</v>
      </c>
      <c r="B17">
        <v>5.4935714</v>
      </c>
      <c r="C17">
        <v>-0.99</v>
      </c>
      <c r="D17">
        <v>7.293172799999999</v>
      </c>
      <c r="E17">
        <v>-0.97</v>
      </c>
      <c r="F17">
        <v>7.2290866</v>
      </c>
      <c r="G17">
        <v>-0.95</v>
      </c>
      <c r="H17">
        <v>8.032275199999999</v>
      </c>
      <c r="I17">
        <v>-0.9399999999999999</v>
      </c>
      <c r="J17">
        <v>8.1271</v>
      </c>
      <c r="K17">
        <v>-0.92</v>
      </c>
      <c r="L17">
        <v>8.2133638</v>
      </c>
      <c r="M17">
        <v>-0.9</v>
      </c>
      <c r="N17">
        <v>12.04546</v>
      </c>
      <c r="O17">
        <v>-0.88</v>
      </c>
      <c r="P17">
        <v>10.3906524</v>
      </c>
      <c r="Q17">
        <v>-0.86</v>
      </c>
      <c r="R17">
        <v>11.1435338</v>
      </c>
      <c r="S17">
        <v>-0.84</v>
      </c>
      <c r="T17">
        <v>13.480608</v>
      </c>
    </row>
    <row r="18" spans="1:20">
      <c r="A18">
        <v>-0.8100000000000001</v>
      </c>
      <c r="B18">
        <v>7.946355</v>
      </c>
      <c r="C18">
        <v>-0.98</v>
      </c>
      <c r="D18">
        <v>8.439405000000001</v>
      </c>
      <c r="E18">
        <v>-0.96</v>
      </c>
      <c r="F18">
        <v>7.780562600000001</v>
      </c>
      <c r="G18">
        <v>-0.9399999999999999</v>
      </c>
      <c r="H18">
        <v>8.6230002</v>
      </c>
      <c r="I18">
        <v>-0.93</v>
      </c>
      <c r="J18">
        <v>10.4340008</v>
      </c>
      <c r="K18">
        <v>-0.91</v>
      </c>
      <c r="L18">
        <v>9.601514</v>
      </c>
      <c r="M18">
        <v>-0.89</v>
      </c>
      <c r="N18">
        <v>10.810954</v>
      </c>
      <c r="O18">
        <v>-0.87</v>
      </c>
      <c r="P18">
        <v>12.23514</v>
      </c>
      <c r="Q18">
        <v>-0.85</v>
      </c>
      <c r="R18">
        <v>10.6909448</v>
      </c>
      <c r="S18">
        <v>-0.83</v>
      </c>
      <c r="T18">
        <v>13.063026</v>
      </c>
    </row>
    <row r="19" spans="1:20">
      <c r="A19">
        <v>-0.8</v>
      </c>
      <c r="B19">
        <v>9.689494</v>
      </c>
      <c r="C19">
        <v>-0.97</v>
      </c>
      <c r="D19">
        <v>7.7917726</v>
      </c>
      <c r="E19">
        <v>-0.95</v>
      </c>
      <c r="F19">
        <v>10.3742298</v>
      </c>
      <c r="G19">
        <v>-0.93</v>
      </c>
      <c r="H19">
        <v>8.767844999999999</v>
      </c>
      <c r="I19">
        <v>-0.92</v>
      </c>
      <c r="J19">
        <v>10.0412452</v>
      </c>
      <c r="K19">
        <v>-0.9</v>
      </c>
      <c r="L19">
        <v>10.146388</v>
      </c>
      <c r="M19">
        <v>-0.88</v>
      </c>
      <c r="N19">
        <v>11.647282</v>
      </c>
      <c r="O19">
        <v>-0.86</v>
      </c>
      <c r="P19">
        <v>12.5126</v>
      </c>
      <c r="Q19">
        <v>-0.84</v>
      </c>
      <c r="R19">
        <v>12.994582</v>
      </c>
      <c r="S19">
        <v>-0.82</v>
      </c>
      <c r="T19">
        <v>12.71986</v>
      </c>
    </row>
    <row r="20" spans="1:20">
      <c r="A20">
        <v>-0.79</v>
      </c>
      <c r="B20">
        <v>9.8799496</v>
      </c>
      <c r="C20">
        <v>-0.96</v>
      </c>
      <c r="D20">
        <v>7.075160800000001</v>
      </c>
      <c r="E20">
        <v>-0.9399999999999999</v>
      </c>
      <c r="F20">
        <v>9.6173682</v>
      </c>
      <c r="G20">
        <v>-0.92</v>
      </c>
      <c r="H20">
        <v>10.7738222</v>
      </c>
      <c r="I20">
        <v>-0.91</v>
      </c>
      <c r="J20">
        <v>9.642712</v>
      </c>
      <c r="K20">
        <v>-0.89</v>
      </c>
      <c r="L20">
        <v>12.05077</v>
      </c>
      <c r="M20">
        <v>-0.87</v>
      </c>
      <c r="N20">
        <v>10.0728224</v>
      </c>
      <c r="O20">
        <v>-0.85</v>
      </c>
      <c r="P20">
        <v>12.089808</v>
      </c>
      <c r="Q20">
        <v>-0.83</v>
      </c>
      <c r="R20">
        <v>14.520608</v>
      </c>
      <c r="S20">
        <v>-0.8100000000000001</v>
      </c>
      <c r="T20">
        <v>14.166656</v>
      </c>
    </row>
    <row r="21" spans="1:20">
      <c r="A21">
        <v>-0.78</v>
      </c>
      <c r="B21">
        <v>11.612072</v>
      </c>
      <c r="C21">
        <v>-0.95</v>
      </c>
      <c r="D21">
        <v>8.7282016</v>
      </c>
      <c r="E21">
        <v>-0.93</v>
      </c>
      <c r="F21">
        <v>8.5374616</v>
      </c>
      <c r="G21">
        <v>-0.91</v>
      </c>
      <c r="H21">
        <v>10.3320068</v>
      </c>
      <c r="I21">
        <v>-0.9</v>
      </c>
      <c r="J21">
        <v>9.3581292</v>
      </c>
      <c r="K21">
        <v>-0.88</v>
      </c>
      <c r="L21">
        <v>10.6281438</v>
      </c>
      <c r="M21">
        <v>-0.86</v>
      </c>
      <c r="N21">
        <v>13.00911</v>
      </c>
      <c r="O21">
        <v>-0.84</v>
      </c>
      <c r="P21">
        <v>11.559346</v>
      </c>
      <c r="Q21">
        <v>-0.82</v>
      </c>
      <c r="R21">
        <v>13.738922</v>
      </c>
      <c r="S21">
        <v>-0.8</v>
      </c>
      <c r="T21">
        <v>16.285938</v>
      </c>
    </row>
    <row r="22" spans="1:20">
      <c r="A22">
        <v>-0.77</v>
      </c>
      <c r="B22">
        <v>16.244396</v>
      </c>
      <c r="C22">
        <v>-0.9399999999999999</v>
      </c>
      <c r="D22">
        <v>9.783747999999999</v>
      </c>
      <c r="E22">
        <v>-0.92</v>
      </c>
      <c r="F22">
        <v>8.590087199999999</v>
      </c>
      <c r="G22">
        <v>-0.9</v>
      </c>
      <c r="H22">
        <v>10.0932952</v>
      </c>
      <c r="I22">
        <v>-0.89</v>
      </c>
      <c r="J22">
        <v>11.233417</v>
      </c>
      <c r="K22">
        <v>-0.87</v>
      </c>
      <c r="L22">
        <v>10.376466</v>
      </c>
      <c r="M22">
        <v>-0.85</v>
      </c>
      <c r="N22">
        <v>12.768794</v>
      </c>
      <c r="O22">
        <v>-0.83</v>
      </c>
      <c r="P22">
        <v>13.851396</v>
      </c>
      <c r="Q22">
        <v>-0.8100000000000001</v>
      </c>
      <c r="R22">
        <v>13.685672</v>
      </c>
      <c r="S22">
        <v>-0.79</v>
      </c>
      <c r="T22">
        <v>16.908124</v>
      </c>
    </row>
    <row r="23" spans="1:20">
      <c r="A23">
        <v>-0.76</v>
      </c>
      <c r="B23">
        <v>18.84508</v>
      </c>
      <c r="C23">
        <v>-0.93</v>
      </c>
      <c r="D23">
        <v>9.3192982</v>
      </c>
      <c r="E23">
        <v>-0.91</v>
      </c>
      <c r="F23">
        <v>10.8990136</v>
      </c>
      <c r="G23">
        <v>-0.89</v>
      </c>
      <c r="H23">
        <v>9.8905824</v>
      </c>
      <c r="I23">
        <v>-0.88</v>
      </c>
      <c r="J23">
        <v>11.895558</v>
      </c>
      <c r="K23">
        <v>-0.86</v>
      </c>
      <c r="L23">
        <v>11.354678</v>
      </c>
      <c r="M23">
        <v>-0.84</v>
      </c>
      <c r="N23">
        <v>12.007462</v>
      </c>
      <c r="O23">
        <v>-0.82</v>
      </c>
      <c r="P23">
        <v>14.452966</v>
      </c>
      <c r="Q23">
        <v>-0.8</v>
      </c>
      <c r="R23">
        <v>14.968554</v>
      </c>
      <c r="S23">
        <v>-0.78</v>
      </c>
      <c r="T23">
        <v>18.387016</v>
      </c>
    </row>
    <row r="24" spans="1:20">
      <c r="A24">
        <v>-0.75</v>
      </c>
      <c r="B24">
        <v>20.25226</v>
      </c>
      <c r="C24">
        <v>-0.92</v>
      </c>
      <c r="D24">
        <v>8.1940384</v>
      </c>
      <c r="E24">
        <v>-0.9</v>
      </c>
      <c r="F24">
        <v>10.9964802</v>
      </c>
      <c r="G24">
        <v>-0.88</v>
      </c>
      <c r="H24">
        <v>12.12562</v>
      </c>
      <c r="I24">
        <v>-0.87</v>
      </c>
      <c r="J24">
        <v>10.923438</v>
      </c>
      <c r="K24">
        <v>-0.85</v>
      </c>
      <c r="L24">
        <v>13.520694</v>
      </c>
      <c r="M24">
        <v>-0.83</v>
      </c>
      <c r="N24">
        <v>11.94466</v>
      </c>
      <c r="O24">
        <v>-0.8100000000000001</v>
      </c>
      <c r="P24">
        <v>14.36023</v>
      </c>
      <c r="Q24">
        <v>-0.79</v>
      </c>
      <c r="R24">
        <v>17.67932</v>
      </c>
      <c r="S24">
        <v>-0.77</v>
      </c>
      <c r="T24">
        <v>19.874694</v>
      </c>
    </row>
    <row r="25" spans="1:20">
      <c r="A25">
        <v>-0.74</v>
      </c>
      <c r="B25">
        <v>21.857614</v>
      </c>
      <c r="C25">
        <v>-0.91</v>
      </c>
      <c r="D25">
        <v>9.304118800000001</v>
      </c>
      <c r="E25">
        <v>-0.89</v>
      </c>
      <c r="F25">
        <v>9.935825400000001</v>
      </c>
      <c r="G25">
        <v>-0.87</v>
      </c>
      <c r="H25">
        <v>11.892406</v>
      </c>
      <c r="I25">
        <v>-0.86</v>
      </c>
      <c r="J25">
        <v>10.278918</v>
      </c>
      <c r="K25">
        <v>-0.84</v>
      </c>
      <c r="L25">
        <v>12.68219</v>
      </c>
      <c r="M25">
        <v>-0.82</v>
      </c>
      <c r="N25">
        <v>15.93637</v>
      </c>
      <c r="O25">
        <v>-0.8</v>
      </c>
      <c r="P25">
        <v>14.46286</v>
      </c>
      <c r="Q25">
        <v>-0.78</v>
      </c>
      <c r="R25">
        <v>18.084388</v>
      </c>
      <c r="S25">
        <v>-0.76</v>
      </c>
      <c r="T25">
        <v>25.664182</v>
      </c>
    </row>
    <row r="26" spans="1:20">
      <c r="A26">
        <v>-0.73</v>
      </c>
      <c r="B26">
        <v>27.061306</v>
      </c>
      <c r="C26">
        <v>-0.9</v>
      </c>
      <c r="D26">
        <v>10.3676086</v>
      </c>
      <c r="E26">
        <v>-0.88</v>
      </c>
      <c r="F26">
        <v>9.802001199999999</v>
      </c>
      <c r="G26">
        <v>-0.86</v>
      </c>
      <c r="H26">
        <v>11.162528</v>
      </c>
      <c r="I26">
        <v>-0.85</v>
      </c>
      <c r="J26">
        <v>12.474642</v>
      </c>
      <c r="K26">
        <v>-0.83</v>
      </c>
      <c r="L26">
        <v>13.302134</v>
      </c>
      <c r="M26">
        <v>-0.8100000000000001</v>
      </c>
      <c r="N26">
        <v>15.469832</v>
      </c>
      <c r="O26">
        <v>-0.79</v>
      </c>
      <c r="P26">
        <v>17.098806</v>
      </c>
      <c r="Q26">
        <v>-0.77</v>
      </c>
      <c r="R26">
        <v>20.331132</v>
      </c>
      <c r="S26">
        <v>-0.75</v>
      </c>
      <c r="T26">
        <v>27.17205</v>
      </c>
    </row>
    <row r="27" spans="1:20">
      <c r="A27">
        <v>-0.72</v>
      </c>
      <c r="B27">
        <v>28.64604</v>
      </c>
      <c r="C27">
        <v>-0.89</v>
      </c>
      <c r="D27">
        <v>10.6612944</v>
      </c>
      <c r="E27">
        <v>-0.87</v>
      </c>
      <c r="F27">
        <v>12.610422</v>
      </c>
      <c r="G27">
        <v>-0.85</v>
      </c>
      <c r="H27">
        <v>11.911322</v>
      </c>
      <c r="I27">
        <v>-0.84</v>
      </c>
      <c r="J27">
        <v>12.908718</v>
      </c>
      <c r="K27">
        <v>-0.82</v>
      </c>
      <c r="L27">
        <v>12.93842</v>
      </c>
      <c r="M27">
        <v>-0.8</v>
      </c>
      <c r="N27">
        <v>14.667636</v>
      </c>
      <c r="O27">
        <v>-0.78</v>
      </c>
      <c r="P27">
        <v>19.438862</v>
      </c>
      <c r="Q27">
        <v>-0.76</v>
      </c>
      <c r="R27">
        <v>23.297622</v>
      </c>
      <c r="S27">
        <v>-0.74</v>
      </c>
      <c r="T27">
        <v>29.016136</v>
      </c>
    </row>
    <row r="28" spans="1:20">
      <c r="A28">
        <v>-0.71</v>
      </c>
      <c r="B28">
        <v>28.312826</v>
      </c>
      <c r="C28">
        <v>-0.88</v>
      </c>
      <c r="D28">
        <v>10.1980806</v>
      </c>
      <c r="E28">
        <v>-0.86</v>
      </c>
      <c r="F28">
        <v>12.653226</v>
      </c>
      <c r="G28">
        <v>-0.84</v>
      </c>
      <c r="H28">
        <v>12.947622</v>
      </c>
      <c r="I28">
        <v>-0.83</v>
      </c>
      <c r="J28">
        <v>12.59561</v>
      </c>
      <c r="K28">
        <v>-0.8100000000000001</v>
      </c>
      <c r="L28">
        <v>15.506516</v>
      </c>
      <c r="M28">
        <v>-0.79</v>
      </c>
      <c r="N28">
        <v>15.653832</v>
      </c>
      <c r="O28">
        <v>-0.77</v>
      </c>
      <c r="P28">
        <v>20.773782</v>
      </c>
      <c r="Q28">
        <v>-0.75</v>
      </c>
      <c r="R28">
        <v>27.55989</v>
      </c>
      <c r="S28">
        <v>-0.73</v>
      </c>
      <c r="T28">
        <v>32.82866199999999</v>
      </c>
    </row>
    <row r="29" spans="1:20">
      <c r="A29">
        <v>-0.7</v>
      </c>
      <c r="B29">
        <v>28.135234</v>
      </c>
      <c r="C29">
        <v>-0.87</v>
      </c>
      <c r="D29">
        <v>10.655033</v>
      </c>
      <c r="E29">
        <v>-0.85</v>
      </c>
      <c r="F29">
        <v>11.310686</v>
      </c>
      <c r="G29">
        <v>-0.83</v>
      </c>
      <c r="H29">
        <v>12.990434</v>
      </c>
      <c r="I29">
        <v>-0.82</v>
      </c>
      <c r="J29">
        <v>13.42102</v>
      </c>
      <c r="K29">
        <v>-0.8</v>
      </c>
      <c r="L29">
        <v>16.140494</v>
      </c>
      <c r="M29">
        <v>-0.78</v>
      </c>
      <c r="N29">
        <v>19.452652</v>
      </c>
      <c r="O29">
        <v>-0.76</v>
      </c>
      <c r="P29">
        <v>22.63988</v>
      </c>
      <c r="Q29">
        <v>-0.74</v>
      </c>
      <c r="R29">
        <v>30.075962</v>
      </c>
      <c r="S29">
        <v>-0.72</v>
      </c>
      <c r="T29">
        <v>36.340616</v>
      </c>
    </row>
    <row r="30" spans="1:20">
      <c r="A30">
        <v>-0.6899999999999999</v>
      </c>
      <c r="B30">
        <v>28.299118</v>
      </c>
      <c r="C30">
        <v>-0.86</v>
      </c>
      <c r="D30">
        <v>13.08624</v>
      </c>
      <c r="E30">
        <v>-0.84</v>
      </c>
      <c r="F30">
        <v>11.857036</v>
      </c>
      <c r="G30">
        <v>-0.82</v>
      </c>
      <c r="H30">
        <v>12.938216</v>
      </c>
      <c r="I30">
        <v>-0.8100000000000001</v>
      </c>
      <c r="J30">
        <v>14.546772</v>
      </c>
      <c r="K30">
        <v>-0.79</v>
      </c>
      <c r="L30">
        <v>16.511512</v>
      </c>
      <c r="M30">
        <v>-0.77</v>
      </c>
      <c r="N30">
        <v>21.635636</v>
      </c>
      <c r="O30">
        <v>-0.75</v>
      </c>
      <c r="P30">
        <v>25.35518</v>
      </c>
      <c r="Q30">
        <v>-0.73</v>
      </c>
      <c r="R30">
        <v>31.95116</v>
      </c>
      <c r="S30">
        <v>-0.71</v>
      </c>
      <c r="T30">
        <v>36.19472399999999</v>
      </c>
    </row>
    <row r="31" spans="1:20">
      <c r="A31">
        <v>-0.68</v>
      </c>
      <c r="B31">
        <v>28.638566</v>
      </c>
      <c r="C31">
        <v>-0.85</v>
      </c>
      <c r="D31">
        <v>12.3697</v>
      </c>
      <c r="E31">
        <v>-0.83</v>
      </c>
      <c r="F31">
        <v>13.615024</v>
      </c>
      <c r="G31">
        <v>-0.8100000000000001</v>
      </c>
      <c r="H31">
        <v>13.636384</v>
      </c>
      <c r="I31">
        <v>-0.8</v>
      </c>
      <c r="J31">
        <v>16.27831</v>
      </c>
      <c r="K31">
        <v>-0.78</v>
      </c>
      <c r="L31">
        <v>17.514156</v>
      </c>
      <c r="M31">
        <v>-0.76</v>
      </c>
      <c r="N31">
        <v>23.201236</v>
      </c>
      <c r="O31">
        <v>-0.74</v>
      </c>
      <c r="P31">
        <v>30.699682</v>
      </c>
      <c r="Q31">
        <v>-0.72</v>
      </c>
      <c r="R31">
        <v>34.066974</v>
      </c>
      <c r="S31">
        <v>-0.7</v>
      </c>
      <c r="T31">
        <v>34.85630999999999</v>
      </c>
    </row>
    <row r="32" spans="1:20">
      <c r="A32">
        <v>-0.67</v>
      </c>
      <c r="B32">
        <v>27.443782</v>
      </c>
      <c r="C32">
        <v>-0.84</v>
      </c>
      <c r="D32">
        <v>11.73828</v>
      </c>
      <c r="E32">
        <v>-0.82</v>
      </c>
      <c r="F32">
        <v>14.22445</v>
      </c>
      <c r="G32">
        <v>-0.8</v>
      </c>
      <c r="H32">
        <v>15.866464</v>
      </c>
      <c r="I32">
        <v>-0.79</v>
      </c>
      <c r="J32">
        <v>18.209966</v>
      </c>
      <c r="K32">
        <v>-0.77</v>
      </c>
      <c r="L32">
        <v>21.439292</v>
      </c>
      <c r="M32">
        <v>-0.75</v>
      </c>
      <c r="N32">
        <v>24.468802</v>
      </c>
      <c r="O32">
        <v>-0.73</v>
      </c>
      <c r="P32">
        <v>33.056966</v>
      </c>
      <c r="Q32">
        <v>-0.71</v>
      </c>
      <c r="R32">
        <v>37.15477</v>
      </c>
      <c r="S32">
        <v>-0.6899999999999999</v>
      </c>
      <c r="T32">
        <v>34.3655</v>
      </c>
    </row>
    <row r="33" spans="1:20">
      <c r="A33">
        <v>-0.66</v>
      </c>
      <c r="B33">
        <v>25.74492</v>
      </c>
      <c r="C33">
        <v>-0.83</v>
      </c>
      <c r="D33">
        <v>12.05873</v>
      </c>
      <c r="E33">
        <v>-0.8100000000000001</v>
      </c>
      <c r="F33">
        <v>14.836868</v>
      </c>
      <c r="G33">
        <v>-0.79</v>
      </c>
      <c r="H33">
        <v>18.065396</v>
      </c>
      <c r="I33">
        <v>-0.78</v>
      </c>
      <c r="J33">
        <v>17.883732</v>
      </c>
      <c r="K33">
        <v>-0.76</v>
      </c>
      <c r="L33">
        <v>24.45307</v>
      </c>
      <c r="M33">
        <v>-0.74</v>
      </c>
      <c r="N33">
        <v>28.37454</v>
      </c>
      <c r="O33">
        <v>-0.72</v>
      </c>
      <c r="P33">
        <v>34.37266200000001</v>
      </c>
      <c r="Q33">
        <v>-0.7</v>
      </c>
      <c r="R33">
        <v>35.332262</v>
      </c>
      <c r="S33">
        <v>-0.68</v>
      </c>
      <c r="T33">
        <v>35.045708</v>
      </c>
    </row>
    <row r="34" spans="1:20">
      <c r="A34">
        <v>-0.65</v>
      </c>
      <c r="B34">
        <v>27.007542</v>
      </c>
      <c r="C34">
        <v>-0.82</v>
      </c>
      <c r="D34">
        <v>14.489568</v>
      </c>
      <c r="E34">
        <v>-0.8</v>
      </c>
      <c r="F34">
        <v>14.081828</v>
      </c>
      <c r="G34">
        <v>-0.78</v>
      </c>
      <c r="H34">
        <v>18.883088</v>
      </c>
      <c r="I34">
        <v>-0.77</v>
      </c>
      <c r="J34">
        <v>20.018974</v>
      </c>
      <c r="K34">
        <v>-0.75</v>
      </c>
      <c r="L34">
        <v>25.44702</v>
      </c>
      <c r="M34">
        <v>-0.73</v>
      </c>
      <c r="N34">
        <v>34.083768</v>
      </c>
      <c r="O34">
        <v>-0.71</v>
      </c>
      <c r="P34">
        <v>34.593102</v>
      </c>
      <c r="Q34">
        <v>-0.6899999999999999</v>
      </c>
      <c r="R34">
        <v>34.55923199999999</v>
      </c>
      <c r="S34">
        <v>-0.67</v>
      </c>
      <c r="T34">
        <v>35.11911600000001</v>
      </c>
    </row>
    <row r="35" spans="1:20">
      <c r="A35">
        <v>-0.64</v>
      </c>
      <c r="B35">
        <v>27.032972</v>
      </c>
      <c r="C35">
        <v>-0.8100000000000001</v>
      </c>
      <c r="D35">
        <v>14.138056</v>
      </c>
      <c r="E35">
        <v>-0.79</v>
      </c>
      <c r="F35">
        <v>18.249208</v>
      </c>
      <c r="G35">
        <v>-0.77</v>
      </c>
      <c r="H35">
        <v>21.171404</v>
      </c>
      <c r="I35">
        <v>-0.76</v>
      </c>
      <c r="J35">
        <v>25.096672</v>
      </c>
      <c r="K35">
        <v>-0.74</v>
      </c>
      <c r="L35">
        <v>28.657104</v>
      </c>
      <c r="M35">
        <v>-0.72</v>
      </c>
      <c r="N35">
        <v>35.25798</v>
      </c>
      <c r="O35">
        <v>-0.7</v>
      </c>
      <c r="P35">
        <v>35.673654</v>
      </c>
      <c r="Q35">
        <v>-0.68</v>
      </c>
      <c r="R35">
        <v>32.73673599999999</v>
      </c>
      <c r="S35">
        <v>-0.66</v>
      </c>
      <c r="T35">
        <v>32.985596</v>
      </c>
    </row>
    <row r="36" spans="1:20">
      <c r="A36">
        <v>-0.63</v>
      </c>
      <c r="B36">
        <v>25.962982</v>
      </c>
      <c r="C36">
        <v>-0.8</v>
      </c>
      <c r="D36">
        <v>13.879048</v>
      </c>
      <c r="E36">
        <v>-0.78</v>
      </c>
      <c r="F36">
        <v>20.06302</v>
      </c>
      <c r="G36">
        <v>-0.76</v>
      </c>
      <c r="H36">
        <v>23.43643</v>
      </c>
      <c r="I36">
        <v>-0.75</v>
      </c>
      <c r="J36">
        <v>26.488522</v>
      </c>
      <c r="K36">
        <v>-0.73</v>
      </c>
      <c r="L36">
        <v>33.3411</v>
      </c>
      <c r="M36">
        <v>-0.71</v>
      </c>
      <c r="N36">
        <v>35.46417599999999</v>
      </c>
      <c r="O36">
        <v>-0.6899999999999999</v>
      </c>
      <c r="P36">
        <v>35.251998</v>
      </c>
      <c r="Q36">
        <v>-0.67</v>
      </c>
      <c r="R36">
        <v>35.100736</v>
      </c>
      <c r="S36">
        <v>-0.65</v>
      </c>
      <c r="T36">
        <v>31.56357</v>
      </c>
    </row>
    <row r="37" spans="1:20">
      <c r="A37">
        <v>-0.62</v>
      </c>
      <c r="B37">
        <v>24.2602</v>
      </c>
      <c r="C37">
        <v>-0.79</v>
      </c>
      <c r="D37">
        <v>16.172014</v>
      </c>
      <c r="E37">
        <v>-0.77</v>
      </c>
      <c r="F37">
        <v>20.937308</v>
      </c>
      <c r="G37">
        <v>-0.75</v>
      </c>
      <c r="H37">
        <v>26.463406</v>
      </c>
      <c r="I37">
        <v>-0.74</v>
      </c>
      <c r="J37">
        <v>29.075396</v>
      </c>
      <c r="K37">
        <v>-0.72</v>
      </c>
      <c r="L37">
        <v>36.197086</v>
      </c>
      <c r="M37">
        <v>-0.7</v>
      </c>
      <c r="N37">
        <v>35.842996</v>
      </c>
      <c r="O37">
        <v>-0.68</v>
      </c>
      <c r="P37">
        <v>33.969712</v>
      </c>
      <c r="Q37">
        <v>-0.66</v>
      </c>
      <c r="R37">
        <v>34.32595</v>
      </c>
      <c r="S37">
        <v>-0.64</v>
      </c>
      <c r="T37">
        <v>32.142996</v>
      </c>
    </row>
    <row r="38" spans="1:20">
      <c r="A38">
        <v>-0.61</v>
      </c>
      <c r="B38">
        <v>23.942738</v>
      </c>
      <c r="C38">
        <v>-0.78</v>
      </c>
      <c r="D38">
        <v>19.385406</v>
      </c>
      <c r="E38">
        <v>-0.76</v>
      </c>
      <c r="F38">
        <v>23.64271</v>
      </c>
      <c r="G38">
        <v>-0.74</v>
      </c>
      <c r="H38">
        <v>29.750742</v>
      </c>
      <c r="I38">
        <v>-0.73</v>
      </c>
      <c r="J38">
        <v>31.750236</v>
      </c>
      <c r="K38">
        <v>-0.71</v>
      </c>
      <c r="L38">
        <v>36.199718</v>
      </c>
      <c r="M38">
        <v>-0.6899999999999999</v>
      </c>
      <c r="N38">
        <v>36.32330399999999</v>
      </c>
      <c r="O38">
        <v>-0.67</v>
      </c>
      <c r="P38">
        <v>32.957052</v>
      </c>
      <c r="Q38">
        <v>-0.65</v>
      </c>
      <c r="R38">
        <v>32.853036</v>
      </c>
      <c r="S38">
        <v>-0.63</v>
      </c>
      <c r="T38">
        <v>32.348784</v>
      </c>
    </row>
    <row r="39" spans="1:20">
      <c r="A39">
        <v>-0.6</v>
      </c>
      <c r="B39">
        <v>25.277472</v>
      </c>
      <c r="C39">
        <v>-0.77</v>
      </c>
      <c r="D39">
        <v>21.632954</v>
      </c>
      <c r="E39">
        <v>-0.75</v>
      </c>
      <c r="F39">
        <v>25.85546</v>
      </c>
      <c r="G39">
        <v>-0.73</v>
      </c>
      <c r="H39">
        <v>32.71014</v>
      </c>
      <c r="I39">
        <v>-0.72</v>
      </c>
      <c r="J39">
        <v>35.351104</v>
      </c>
      <c r="K39">
        <v>-0.7</v>
      </c>
      <c r="L39">
        <v>34.811066</v>
      </c>
      <c r="M39">
        <v>-0.68</v>
      </c>
      <c r="N39">
        <v>34.498538</v>
      </c>
      <c r="O39">
        <v>-0.66</v>
      </c>
      <c r="P39">
        <v>33.888924</v>
      </c>
      <c r="Q39">
        <v>-0.64</v>
      </c>
      <c r="R39">
        <v>31.377852</v>
      </c>
      <c r="S39">
        <v>-0.62</v>
      </c>
      <c r="T39">
        <v>30.548208</v>
      </c>
    </row>
    <row r="40" spans="1:20">
      <c r="A40">
        <v>-0.59</v>
      </c>
      <c r="B40">
        <v>23.821294</v>
      </c>
      <c r="C40">
        <v>-0.76</v>
      </c>
      <c r="D40">
        <v>23.90113</v>
      </c>
      <c r="E40">
        <v>-0.74</v>
      </c>
      <c r="F40">
        <v>32.135714</v>
      </c>
      <c r="G40">
        <v>-0.72</v>
      </c>
      <c r="H40">
        <v>33.905912</v>
      </c>
      <c r="I40">
        <v>-0.71</v>
      </c>
      <c r="J40">
        <v>37.58496</v>
      </c>
      <c r="K40">
        <v>-0.6899999999999999</v>
      </c>
      <c r="L40">
        <v>34.133716</v>
      </c>
      <c r="M40">
        <v>-0.67</v>
      </c>
      <c r="N40">
        <v>32.871718</v>
      </c>
      <c r="O40">
        <v>-0.65</v>
      </c>
      <c r="P40">
        <v>33.494196</v>
      </c>
      <c r="Q40">
        <v>-0.63</v>
      </c>
      <c r="R40">
        <v>31.100662</v>
      </c>
      <c r="S40">
        <v>-0.61</v>
      </c>
      <c r="T40">
        <v>29.566852</v>
      </c>
    </row>
    <row r="41" spans="1:20">
      <c r="A41">
        <v>-0.58</v>
      </c>
      <c r="B41">
        <v>23.551838</v>
      </c>
      <c r="C41">
        <v>-0.75</v>
      </c>
      <c r="D41">
        <v>26.310474</v>
      </c>
      <c r="E41">
        <v>-0.73</v>
      </c>
      <c r="F41">
        <v>33.065782</v>
      </c>
      <c r="G41">
        <v>-0.71</v>
      </c>
      <c r="H41">
        <v>37.465132</v>
      </c>
      <c r="I41">
        <v>-0.7</v>
      </c>
      <c r="J41">
        <v>35.379258</v>
      </c>
      <c r="K41">
        <v>-0.68</v>
      </c>
      <c r="L41">
        <v>35.603058</v>
      </c>
      <c r="M41">
        <v>-0.66</v>
      </c>
      <c r="N41">
        <v>33.13354</v>
      </c>
      <c r="O41">
        <v>-0.64</v>
      </c>
      <c r="P41">
        <v>31.279712</v>
      </c>
      <c r="Q41">
        <v>-0.62</v>
      </c>
      <c r="R41">
        <v>31.288058</v>
      </c>
      <c r="S41">
        <v>-0.6</v>
      </c>
      <c r="T41">
        <v>28.504222</v>
      </c>
    </row>
    <row r="42" spans="1:20">
      <c r="A42">
        <v>-0.57</v>
      </c>
      <c r="B42">
        <v>23.72723</v>
      </c>
      <c r="C42">
        <v>-0.74</v>
      </c>
      <c r="D42">
        <v>29.507564</v>
      </c>
      <c r="E42">
        <v>-0.72</v>
      </c>
      <c r="F42">
        <v>34.134868</v>
      </c>
      <c r="G42">
        <v>-0.7</v>
      </c>
      <c r="H42">
        <v>36.306182</v>
      </c>
      <c r="I42">
        <v>-0.6899999999999999</v>
      </c>
      <c r="J42">
        <v>34.161318</v>
      </c>
      <c r="K42">
        <v>-0.67</v>
      </c>
      <c r="L42">
        <v>32.920994</v>
      </c>
      <c r="M42">
        <v>-0.65</v>
      </c>
      <c r="N42">
        <v>34.586348</v>
      </c>
      <c r="O42">
        <v>-0.63</v>
      </c>
      <c r="P42">
        <v>31.062714</v>
      </c>
      <c r="Q42">
        <v>-0.61</v>
      </c>
      <c r="R42">
        <v>28.980448</v>
      </c>
      <c r="S42">
        <v>-0.59</v>
      </c>
      <c r="T42">
        <v>29.875048</v>
      </c>
    </row>
    <row r="43" spans="1:20">
      <c r="A43">
        <v>-0.5600000000000001</v>
      </c>
      <c r="B43">
        <v>23.874748</v>
      </c>
      <c r="C43">
        <v>-0.73</v>
      </c>
      <c r="D43">
        <v>33.268656</v>
      </c>
      <c r="E43">
        <v>-0.71</v>
      </c>
      <c r="F43">
        <v>35.991204</v>
      </c>
      <c r="G43">
        <v>-0.6899999999999999</v>
      </c>
      <c r="H43">
        <v>35.206366</v>
      </c>
      <c r="I43">
        <v>-0.68</v>
      </c>
      <c r="J43">
        <v>34.82625</v>
      </c>
      <c r="K43">
        <v>-0.66</v>
      </c>
      <c r="L43">
        <v>32.436908</v>
      </c>
      <c r="M43">
        <v>-0.64</v>
      </c>
      <c r="N43">
        <v>33.577786</v>
      </c>
      <c r="O43">
        <v>-0.62</v>
      </c>
      <c r="P43">
        <v>31.344576</v>
      </c>
      <c r="Q43">
        <v>-0.6</v>
      </c>
      <c r="R43">
        <v>28.458822</v>
      </c>
      <c r="S43">
        <v>-0.58</v>
      </c>
      <c r="T43">
        <v>28.262494</v>
      </c>
    </row>
    <row r="44" spans="1:20">
      <c r="A44">
        <v>-0.55</v>
      </c>
      <c r="B44">
        <v>25.195088</v>
      </c>
      <c r="C44">
        <v>-0.72</v>
      </c>
      <c r="D44">
        <v>34.124858</v>
      </c>
      <c r="E44">
        <v>-0.7</v>
      </c>
      <c r="F44">
        <v>36.916622</v>
      </c>
      <c r="G44">
        <v>-0.68</v>
      </c>
      <c r="H44">
        <v>33.416544</v>
      </c>
      <c r="I44">
        <v>-0.67</v>
      </c>
      <c r="J44">
        <v>34.078626</v>
      </c>
      <c r="K44">
        <v>-0.65</v>
      </c>
      <c r="L44">
        <v>31.472198</v>
      </c>
      <c r="M44">
        <v>-0.63</v>
      </c>
      <c r="N44">
        <v>31.635882</v>
      </c>
      <c r="O44">
        <v>-0.61</v>
      </c>
      <c r="P44">
        <v>30.54984</v>
      </c>
      <c r="Q44">
        <v>-0.59</v>
      </c>
      <c r="R44">
        <v>28.932714</v>
      </c>
      <c r="S44">
        <v>-0.57</v>
      </c>
      <c r="T44">
        <v>27.548054</v>
      </c>
    </row>
    <row r="45" spans="1:20">
      <c r="A45">
        <v>-0.54</v>
      </c>
      <c r="B45">
        <v>23.58509</v>
      </c>
      <c r="C45">
        <v>-0.71</v>
      </c>
      <c r="D45">
        <v>35.16959</v>
      </c>
      <c r="E45">
        <v>-0.6899999999999999</v>
      </c>
      <c r="F45">
        <v>35.540614</v>
      </c>
      <c r="G45">
        <v>-0.67</v>
      </c>
      <c r="H45">
        <v>34.343518</v>
      </c>
      <c r="I45">
        <v>-0.66</v>
      </c>
      <c r="J45">
        <v>33.273922</v>
      </c>
      <c r="K45">
        <v>-0.64</v>
      </c>
      <c r="L45">
        <v>32.84683800000001</v>
      </c>
      <c r="M45">
        <v>-0.62</v>
      </c>
      <c r="N45">
        <v>30.06422</v>
      </c>
      <c r="O45">
        <v>-0.6</v>
      </c>
      <c r="P45">
        <v>28.393086</v>
      </c>
      <c r="Q45">
        <v>-0.58</v>
      </c>
      <c r="R45">
        <v>29.388352</v>
      </c>
      <c r="S45">
        <v>-0.5600000000000001</v>
      </c>
      <c r="T45">
        <v>27.485686</v>
      </c>
    </row>
    <row r="46" spans="1:20">
      <c r="A46">
        <v>-0.53</v>
      </c>
      <c r="B46">
        <v>23.677128</v>
      </c>
      <c r="C46">
        <v>-0.7</v>
      </c>
      <c r="D46">
        <v>35.6817</v>
      </c>
      <c r="E46">
        <v>-0.68</v>
      </c>
      <c r="F46">
        <v>33.603572</v>
      </c>
      <c r="G46">
        <v>-0.66</v>
      </c>
      <c r="H46">
        <v>33.551844</v>
      </c>
      <c r="I46">
        <v>-0.65</v>
      </c>
      <c r="J46">
        <v>32.187876</v>
      </c>
      <c r="K46">
        <v>-0.63</v>
      </c>
      <c r="L46">
        <v>31.766548</v>
      </c>
      <c r="M46">
        <v>-0.61</v>
      </c>
      <c r="N46">
        <v>30.809942</v>
      </c>
      <c r="O46">
        <v>-0.59</v>
      </c>
      <c r="P46">
        <v>28.13145</v>
      </c>
      <c r="Q46">
        <v>-0.57</v>
      </c>
      <c r="R46">
        <v>28.093874</v>
      </c>
      <c r="S46">
        <v>-0.55</v>
      </c>
      <c r="T46">
        <v>28.201556</v>
      </c>
    </row>
    <row r="47" spans="1:20">
      <c r="A47">
        <v>-0.52</v>
      </c>
      <c r="B47">
        <v>25.662624</v>
      </c>
      <c r="C47">
        <v>-0.6899999999999999</v>
      </c>
      <c r="D47">
        <v>36.200814</v>
      </c>
      <c r="E47">
        <v>-0.67</v>
      </c>
      <c r="F47">
        <v>32.750544</v>
      </c>
      <c r="G47">
        <v>-0.65</v>
      </c>
      <c r="H47">
        <v>32.337798</v>
      </c>
      <c r="I47">
        <v>-0.64</v>
      </c>
      <c r="J47">
        <v>31.858872</v>
      </c>
      <c r="K47">
        <v>-0.62</v>
      </c>
      <c r="L47">
        <v>29.713648</v>
      </c>
      <c r="M47">
        <v>-0.6</v>
      </c>
      <c r="N47">
        <v>30.02132</v>
      </c>
      <c r="O47">
        <v>-0.58</v>
      </c>
      <c r="P47">
        <v>28.282438</v>
      </c>
      <c r="Q47">
        <v>-0.5600000000000001</v>
      </c>
      <c r="R47">
        <v>26.47634</v>
      </c>
      <c r="S47">
        <v>-0.54</v>
      </c>
      <c r="T47">
        <v>28.442404</v>
      </c>
    </row>
    <row r="48" spans="1:20">
      <c r="A48">
        <v>-0.51</v>
      </c>
      <c r="B48">
        <v>25.810256</v>
      </c>
      <c r="C48">
        <v>-0.68</v>
      </c>
      <c r="D48">
        <v>33.33264</v>
      </c>
      <c r="E48">
        <v>-0.66</v>
      </c>
      <c r="F48">
        <v>34.413678</v>
      </c>
      <c r="G48">
        <v>-0.64</v>
      </c>
      <c r="H48">
        <v>30.450596</v>
      </c>
      <c r="I48">
        <v>-0.63</v>
      </c>
      <c r="J48">
        <v>32.49029</v>
      </c>
      <c r="K48">
        <v>-0.61</v>
      </c>
      <c r="L48">
        <v>29.386216</v>
      </c>
      <c r="M48">
        <v>-0.59</v>
      </c>
      <c r="N48">
        <v>28.346358</v>
      </c>
      <c r="O48">
        <v>-0.57</v>
      </c>
      <c r="P48">
        <v>28.878504</v>
      </c>
      <c r="Q48">
        <v>-0.55</v>
      </c>
      <c r="R48">
        <v>26.81651</v>
      </c>
      <c r="S48">
        <v>-0.53</v>
      </c>
      <c r="T48">
        <v>27.329618</v>
      </c>
    </row>
    <row r="49" spans="1:20">
      <c r="A49">
        <v>-0.5</v>
      </c>
      <c r="B49">
        <v>23.876086</v>
      </c>
      <c r="C49">
        <v>-0.67</v>
      </c>
      <c r="D49">
        <v>32.07289400000001</v>
      </c>
      <c r="E49">
        <v>-0.65</v>
      </c>
      <c r="F49">
        <v>33.365164</v>
      </c>
      <c r="G49">
        <v>-0.63</v>
      </c>
      <c r="H49">
        <v>31.729912</v>
      </c>
      <c r="I49">
        <v>-0.62</v>
      </c>
      <c r="J49">
        <v>30.255846</v>
      </c>
      <c r="K49">
        <v>-0.6</v>
      </c>
      <c r="L49">
        <v>30.214282</v>
      </c>
      <c r="M49">
        <v>-0.58</v>
      </c>
      <c r="N49">
        <v>27.190266</v>
      </c>
      <c r="O49">
        <v>-0.5600000000000001</v>
      </c>
      <c r="P49">
        <v>28.296128</v>
      </c>
      <c r="Q49">
        <v>-0.54</v>
      </c>
      <c r="R49">
        <v>28.786066</v>
      </c>
      <c r="S49">
        <v>-0.52</v>
      </c>
      <c r="T49">
        <v>27.246382</v>
      </c>
    </row>
    <row r="50" spans="1:20">
      <c r="A50">
        <v>-0.51</v>
      </c>
      <c r="B50">
        <v>21.287332</v>
      </c>
      <c r="C50">
        <v>-0.66</v>
      </c>
      <c r="D50">
        <v>31.974274</v>
      </c>
      <c r="E50">
        <v>-0.64</v>
      </c>
      <c r="F50">
        <v>30.952146</v>
      </c>
      <c r="G50">
        <v>-0.62</v>
      </c>
      <c r="H50">
        <v>31.04367</v>
      </c>
      <c r="I50">
        <v>-0.61</v>
      </c>
      <c r="J50">
        <v>28.888908</v>
      </c>
      <c r="K50">
        <v>-0.59</v>
      </c>
      <c r="L50">
        <v>29.350424</v>
      </c>
      <c r="M50">
        <v>-0.57</v>
      </c>
      <c r="N50">
        <v>28.242338</v>
      </c>
      <c r="O50">
        <v>-0.55</v>
      </c>
      <c r="P50">
        <v>26.80949</v>
      </c>
      <c r="Q50">
        <v>-0.53</v>
      </c>
      <c r="R50">
        <v>27.90391</v>
      </c>
      <c r="S50">
        <v>-0.51</v>
      </c>
      <c r="T50">
        <v>29.548206</v>
      </c>
    </row>
    <row r="51" spans="1:20">
      <c r="A51">
        <v>-0.52</v>
      </c>
      <c r="B51">
        <v>18.746048</v>
      </c>
      <c r="C51">
        <v>-0.65</v>
      </c>
      <c r="D51">
        <v>33.711738</v>
      </c>
      <c r="E51">
        <v>-0.63</v>
      </c>
      <c r="F51">
        <v>30.241296</v>
      </c>
      <c r="G51">
        <v>-0.61</v>
      </c>
      <c r="H51">
        <v>28.759452</v>
      </c>
      <c r="I51">
        <v>-0.6</v>
      </c>
      <c r="J51">
        <v>28.75374</v>
      </c>
      <c r="K51">
        <v>-0.58</v>
      </c>
      <c r="L51">
        <v>28.19817</v>
      </c>
      <c r="M51">
        <v>-0.5600000000000001</v>
      </c>
      <c r="N51">
        <v>28.806546</v>
      </c>
      <c r="O51">
        <v>-0.54</v>
      </c>
      <c r="P51">
        <v>27.022002</v>
      </c>
      <c r="Q51">
        <v>-0.52</v>
      </c>
      <c r="R51">
        <v>27.483316</v>
      </c>
      <c r="S51">
        <v>-0.5</v>
      </c>
      <c r="T51">
        <v>27.752114</v>
      </c>
    </row>
    <row r="52" spans="1:20">
      <c r="A52">
        <v>-0.53</v>
      </c>
      <c r="B52">
        <v>16.853062</v>
      </c>
      <c r="C52">
        <v>-0.64</v>
      </c>
      <c r="D52">
        <v>31.729346</v>
      </c>
      <c r="E52">
        <v>-0.62</v>
      </c>
      <c r="F52">
        <v>30.95142</v>
      </c>
      <c r="G52">
        <v>-0.6</v>
      </c>
      <c r="H52">
        <v>28.404106</v>
      </c>
      <c r="I52">
        <v>-0.59</v>
      </c>
      <c r="J52">
        <v>29.292826</v>
      </c>
      <c r="K52">
        <v>-0.57</v>
      </c>
      <c r="L52">
        <v>27.444916</v>
      </c>
      <c r="M52">
        <v>-0.55</v>
      </c>
      <c r="N52">
        <v>28.03287</v>
      </c>
      <c r="O52">
        <v>-0.53</v>
      </c>
      <c r="P52">
        <v>27.554142</v>
      </c>
      <c r="Q52">
        <v>-0.51</v>
      </c>
      <c r="R52">
        <v>27.486304</v>
      </c>
      <c r="S52">
        <v>-0.51</v>
      </c>
      <c r="T52">
        <v>21.772046</v>
      </c>
    </row>
    <row r="53" spans="1:20">
      <c r="A53">
        <v>-0.54</v>
      </c>
      <c r="B53">
        <v>14.478862</v>
      </c>
      <c r="C53">
        <v>-0.63</v>
      </c>
      <c r="D53">
        <v>29.79709</v>
      </c>
      <c r="E53">
        <v>-0.61</v>
      </c>
      <c r="F53">
        <v>30.309824</v>
      </c>
      <c r="G53">
        <v>-0.59</v>
      </c>
      <c r="H53">
        <v>28.964772</v>
      </c>
      <c r="I53">
        <v>-0.58</v>
      </c>
      <c r="J53">
        <v>28.109144</v>
      </c>
      <c r="K53">
        <v>-0.5600000000000001</v>
      </c>
      <c r="L53">
        <v>28.331698</v>
      </c>
      <c r="M53">
        <v>-0.54</v>
      </c>
      <c r="N53">
        <v>26.944336</v>
      </c>
      <c r="O53">
        <v>-0.52</v>
      </c>
      <c r="P53">
        <v>28.374406</v>
      </c>
      <c r="Q53">
        <v>-0.5</v>
      </c>
      <c r="R53">
        <v>27.662042</v>
      </c>
      <c r="S53">
        <v>-0.52</v>
      </c>
      <c r="T53">
        <v>21.183452</v>
      </c>
    </row>
    <row r="54" spans="1:20">
      <c r="A54">
        <v>-0.55</v>
      </c>
      <c r="B54">
        <v>15.114058</v>
      </c>
      <c r="C54">
        <v>-0.62</v>
      </c>
      <c r="D54">
        <v>28.368168</v>
      </c>
      <c r="E54">
        <v>-0.6</v>
      </c>
      <c r="F54">
        <v>29.491452</v>
      </c>
      <c r="G54">
        <v>-0.58</v>
      </c>
      <c r="H54">
        <v>29.151478</v>
      </c>
      <c r="I54">
        <v>-0.57</v>
      </c>
      <c r="J54">
        <v>27.061128</v>
      </c>
      <c r="K54">
        <v>-0.55</v>
      </c>
      <c r="L54">
        <v>28.342212</v>
      </c>
      <c r="M54">
        <v>-0.53</v>
      </c>
      <c r="N54">
        <v>28.944878</v>
      </c>
      <c r="O54">
        <v>-0.51</v>
      </c>
      <c r="P54">
        <v>26.765188</v>
      </c>
      <c r="Q54">
        <v>-0.51</v>
      </c>
      <c r="R54">
        <v>21.913314</v>
      </c>
      <c r="S54">
        <v>-0.53</v>
      </c>
      <c r="T54">
        <v>19.708284</v>
      </c>
    </row>
    <row r="55" spans="1:20">
      <c r="A55">
        <v>-0.5600000000000001</v>
      </c>
      <c r="B55">
        <v>13.313884</v>
      </c>
      <c r="C55">
        <v>-0.61</v>
      </c>
      <c r="D55">
        <v>30.283102</v>
      </c>
      <c r="E55">
        <v>-0.59</v>
      </c>
      <c r="F55">
        <v>26.887506</v>
      </c>
      <c r="G55">
        <v>-0.57</v>
      </c>
      <c r="H55">
        <v>27.80874</v>
      </c>
      <c r="I55">
        <v>-0.5600000000000001</v>
      </c>
      <c r="J55">
        <v>26.610816</v>
      </c>
      <c r="K55">
        <v>-0.54</v>
      </c>
      <c r="L55">
        <v>27.307928</v>
      </c>
      <c r="M55">
        <v>-0.52</v>
      </c>
      <c r="N55">
        <v>29.255838</v>
      </c>
      <c r="O55">
        <v>-0.5</v>
      </c>
      <c r="P55">
        <v>26.922086</v>
      </c>
      <c r="Q55">
        <v>-0.52</v>
      </c>
      <c r="R55">
        <v>19.36175</v>
      </c>
      <c r="S55">
        <v>-0.54</v>
      </c>
      <c r="T55">
        <v>17.16258</v>
      </c>
    </row>
    <row r="56" spans="1:20">
      <c r="A56">
        <v>-0.57</v>
      </c>
      <c r="B56">
        <v>12.535826</v>
      </c>
      <c r="C56">
        <v>-0.6</v>
      </c>
      <c r="D56">
        <v>29.193212</v>
      </c>
      <c r="E56">
        <v>-0.58</v>
      </c>
      <c r="F56">
        <v>28.276756</v>
      </c>
      <c r="G56">
        <v>-0.5600000000000001</v>
      </c>
      <c r="H56">
        <v>26.756208</v>
      </c>
      <c r="I56">
        <v>-0.55</v>
      </c>
      <c r="J56">
        <v>29.264258</v>
      </c>
      <c r="K56">
        <v>-0.53</v>
      </c>
      <c r="L56">
        <v>26.764478</v>
      </c>
      <c r="M56">
        <v>-0.51</v>
      </c>
      <c r="N56">
        <v>28.449542</v>
      </c>
      <c r="O56">
        <v>-0.51</v>
      </c>
      <c r="P56">
        <v>22.410786</v>
      </c>
      <c r="Q56">
        <v>-0.53</v>
      </c>
      <c r="R56">
        <v>18.851736</v>
      </c>
      <c r="S56">
        <v>-0.55</v>
      </c>
      <c r="T56">
        <v>15.344772</v>
      </c>
    </row>
    <row r="57" spans="1:20">
      <c r="A57">
        <v>-0.58</v>
      </c>
      <c r="B57">
        <v>10.937252</v>
      </c>
      <c r="C57">
        <v>-0.59</v>
      </c>
      <c r="D57">
        <v>27.857308</v>
      </c>
      <c r="E57">
        <v>-0.57</v>
      </c>
      <c r="F57">
        <v>28.101254</v>
      </c>
      <c r="G57">
        <v>-0.55</v>
      </c>
      <c r="H57">
        <v>27.059924</v>
      </c>
      <c r="I57">
        <v>-0.54</v>
      </c>
      <c r="J57">
        <v>27.758748</v>
      </c>
      <c r="K57">
        <v>-0.52</v>
      </c>
      <c r="L57">
        <v>28.71602</v>
      </c>
      <c r="M57">
        <v>-0.5</v>
      </c>
      <c r="N57">
        <v>26.348002</v>
      </c>
      <c r="O57">
        <v>-0.52</v>
      </c>
      <c r="P57">
        <v>19.185914</v>
      </c>
      <c r="Q57">
        <v>-0.54</v>
      </c>
      <c r="R57">
        <v>18.15878</v>
      </c>
      <c r="S57">
        <v>-0.5600000000000001</v>
      </c>
      <c r="T57">
        <v>15.669418</v>
      </c>
    </row>
    <row r="58" spans="1:20">
      <c r="A58">
        <v>-0.59</v>
      </c>
      <c r="B58">
        <v>10.8809252</v>
      </c>
      <c r="C58">
        <v>-0.58</v>
      </c>
      <c r="D58">
        <v>27.157822</v>
      </c>
      <c r="E58">
        <v>-0.5600000000000001</v>
      </c>
      <c r="F58">
        <v>27.069138</v>
      </c>
      <c r="G58">
        <v>-0.54</v>
      </c>
      <c r="H58">
        <v>28.361382</v>
      </c>
      <c r="I58">
        <v>-0.53</v>
      </c>
      <c r="J58">
        <v>27.313144</v>
      </c>
      <c r="K58">
        <v>-0.51</v>
      </c>
      <c r="L58">
        <v>28.289268</v>
      </c>
      <c r="M58">
        <v>-0.51</v>
      </c>
      <c r="N58">
        <v>24.120942</v>
      </c>
      <c r="O58">
        <v>-0.53</v>
      </c>
      <c r="P58">
        <v>17.939276</v>
      </c>
      <c r="Q58">
        <v>-0.55</v>
      </c>
      <c r="R58">
        <v>15.731016</v>
      </c>
      <c r="S58">
        <v>-0.57</v>
      </c>
      <c r="T58">
        <v>14.483984</v>
      </c>
    </row>
    <row r="59" spans="1:20">
      <c r="A59">
        <v>-0.6</v>
      </c>
      <c r="B59">
        <v>11.134948</v>
      </c>
      <c r="C59">
        <v>-0.57</v>
      </c>
      <c r="D59">
        <v>28.19217</v>
      </c>
      <c r="E59">
        <v>-0.55</v>
      </c>
      <c r="F59">
        <v>26.188874</v>
      </c>
      <c r="G59">
        <v>-0.53</v>
      </c>
      <c r="H59">
        <v>28.092102</v>
      </c>
      <c r="I59">
        <v>-0.52</v>
      </c>
      <c r="J59">
        <v>27.517264</v>
      </c>
      <c r="K59">
        <v>-0.5</v>
      </c>
      <c r="L59">
        <v>26.573114</v>
      </c>
      <c r="M59">
        <v>-0.52</v>
      </c>
      <c r="N59">
        <v>20.571806</v>
      </c>
      <c r="O59">
        <v>-0.54</v>
      </c>
      <c r="P59">
        <v>17.938634</v>
      </c>
      <c r="Q59">
        <v>-0.5600000000000001</v>
      </c>
      <c r="R59">
        <v>14.135766</v>
      </c>
      <c r="S59">
        <v>-0.58</v>
      </c>
      <c r="T59">
        <v>13.200936</v>
      </c>
    </row>
    <row r="60" spans="1:20">
      <c r="A60">
        <v>-0.61</v>
      </c>
      <c r="B60">
        <v>10.658363</v>
      </c>
      <c r="C60">
        <v>-0.5600000000000001</v>
      </c>
      <c r="D60">
        <v>28.013544</v>
      </c>
      <c r="E60">
        <v>-0.54</v>
      </c>
      <c r="F60">
        <v>27.725228</v>
      </c>
      <c r="G60">
        <v>-0.52</v>
      </c>
      <c r="H60">
        <v>27.276684</v>
      </c>
      <c r="I60">
        <v>-0.51</v>
      </c>
      <c r="J60">
        <v>28.666758</v>
      </c>
      <c r="K60">
        <v>-0.51</v>
      </c>
      <c r="L60">
        <v>22.765826</v>
      </c>
      <c r="M60">
        <v>-0.53</v>
      </c>
      <c r="N60">
        <v>18.266192</v>
      </c>
      <c r="O60">
        <v>-0.55</v>
      </c>
      <c r="P60">
        <v>17.611682</v>
      </c>
      <c r="Q60">
        <v>-0.57</v>
      </c>
      <c r="R60">
        <v>14.892846</v>
      </c>
      <c r="S60">
        <v>-0.59</v>
      </c>
      <c r="T60">
        <v>11.864092</v>
      </c>
    </row>
    <row r="61" spans="1:20">
      <c r="A61">
        <v>-0.62</v>
      </c>
      <c r="B61">
        <v>7.6024154</v>
      </c>
      <c r="C61">
        <v>-0.55</v>
      </c>
      <c r="D61">
        <v>26.962218</v>
      </c>
      <c r="E61">
        <v>-0.53</v>
      </c>
      <c r="F61">
        <v>28.547878</v>
      </c>
      <c r="G61">
        <v>-0.51</v>
      </c>
      <c r="H61">
        <v>26.922482</v>
      </c>
      <c r="I61">
        <v>-0.5</v>
      </c>
      <c r="J61">
        <v>25.944666</v>
      </c>
      <c r="K61">
        <v>-0.52</v>
      </c>
      <c r="L61">
        <v>21.607588</v>
      </c>
      <c r="M61">
        <v>-0.54</v>
      </c>
      <c r="N61">
        <v>16.787904</v>
      </c>
      <c r="O61">
        <v>-0.5600000000000001</v>
      </c>
      <c r="P61">
        <v>14.414324</v>
      </c>
      <c r="Q61">
        <v>-0.58</v>
      </c>
      <c r="R61">
        <v>13.683794</v>
      </c>
      <c r="S61">
        <v>-0.6</v>
      </c>
      <c r="T61">
        <v>11.82565</v>
      </c>
    </row>
    <row r="62" spans="1:20">
      <c r="A62">
        <v>-0.63</v>
      </c>
      <c r="B62">
        <v>8.981051799999999</v>
      </c>
      <c r="C62">
        <v>-0.54</v>
      </c>
      <c r="D62">
        <v>26.573036</v>
      </c>
      <c r="E62">
        <v>-0.52</v>
      </c>
      <c r="F62">
        <v>27.627822</v>
      </c>
      <c r="G62">
        <v>-0.5</v>
      </c>
      <c r="H62">
        <v>26.840574</v>
      </c>
      <c r="I62">
        <v>-0.51</v>
      </c>
      <c r="J62">
        <v>20.93839</v>
      </c>
      <c r="K62">
        <v>-0.53</v>
      </c>
      <c r="L62">
        <v>18.757666</v>
      </c>
      <c r="M62">
        <v>-0.55</v>
      </c>
      <c r="N62">
        <v>17.187034</v>
      </c>
      <c r="O62">
        <v>-0.57</v>
      </c>
      <c r="P62">
        <v>12.867696</v>
      </c>
      <c r="Q62">
        <v>-0.59</v>
      </c>
      <c r="R62">
        <v>12.390076</v>
      </c>
      <c r="S62">
        <v>-0.61</v>
      </c>
      <c r="T62">
        <v>11.808398</v>
      </c>
    </row>
    <row r="63" spans="1:20">
      <c r="A63">
        <v>-0.64</v>
      </c>
      <c r="B63">
        <v>8.8786548</v>
      </c>
      <c r="C63">
        <v>-0.53</v>
      </c>
      <c r="D63">
        <v>27.62782</v>
      </c>
      <c r="E63">
        <v>-0.51</v>
      </c>
      <c r="F63">
        <v>26.909524</v>
      </c>
      <c r="G63">
        <v>-0.51</v>
      </c>
      <c r="H63">
        <v>21.671116</v>
      </c>
      <c r="I63">
        <v>-0.52</v>
      </c>
      <c r="J63">
        <v>20.289204</v>
      </c>
      <c r="K63">
        <v>-0.54</v>
      </c>
      <c r="L63">
        <v>15.901348</v>
      </c>
      <c r="M63">
        <v>-0.5600000000000001</v>
      </c>
      <c r="N63">
        <v>15.85354</v>
      </c>
      <c r="O63">
        <v>-0.58</v>
      </c>
      <c r="P63">
        <v>13.867736</v>
      </c>
      <c r="Q63">
        <v>-0.6</v>
      </c>
      <c r="R63">
        <v>11.541784</v>
      </c>
      <c r="S63">
        <v>-0.62</v>
      </c>
      <c r="T63">
        <v>10.6277472</v>
      </c>
    </row>
    <row r="64" spans="1:20">
      <c r="A64">
        <v>-0.65</v>
      </c>
      <c r="B64">
        <v>8.798274600000001</v>
      </c>
      <c r="C64">
        <v>-0.52</v>
      </c>
      <c r="D64">
        <v>28.008284</v>
      </c>
      <c r="E64">
        <v>-0.5</v>
      </c>
      <c r="F64">
        <v>26.292706</v>
      </c>
      <c r="G64">
        <v>-0.52</v>
      </c>
      <c r="H64">
        <v>20.38694</v>
      </c>
      <c r="I64">
        <v>-0.53</v>
      </c>
      <c r="J64">
        <v>19.93117</v>
      </c>
      <c r="K64">
        <v>-0.55</v>
      </c>
      <c r="L64">
        <v>15.918128</v>
      </c>
      <c r="M64">
        <v>-0.57</v>
      </c>
      <c r="N64">
        <v>12.403878</v>
      </c>
      <c r="O64">
        <v>-0.59</v>
      </c>
      <c r="P64">
        <v>13.51771</v>
      </c>
      <c r="Q64">
        <v>-0.61</v>
      </c>
      <c r="R64">
        <v>11.868232</v>
      </c>
      <c r="S64">
        <v>-0.63</v>
      </c>
      <c r="T64">
        <v>9.2687138</v>
      </c>
    </row>
    <row r="65" spans="1:20">
      <c r="A65">
        <v>-0.66</v>
      </c>
      <c r="B65">
        <v>6.684851999999999</v>
      </c>
      <c r="C65">
        <v>-0.51</v>
      </c>
      <c r="D65">
        <v>28.110576</v>
      </c>
      <c r="E65">
        <v>-0.51</v>
      </c>
      <c r="F65">
        <v>22.270212</v>
      </c>
      <c r="G65">
        <v>-0.53</v>
      </c>
      <c r="H65">
        <v>18.515532</v>
      </c>
      <c r="I65">
        <v>-0.54</v>
      </c>
      <c r="J65">
        <v>17.06079</v>
      </c>
      <c r="K65">
        <v>-0.5600000000000001</v>
      </c>
      <c r="L65">
        <v>16.281536</v>
      </c>
      <c r="M65">
        <v>-0.58</v>
      </c>
      <c r="N65">
        <v>12.746572</v>
      </c>
      <c r="O65">
        <v>-0.6</v>
      </c>
      <c r="P65">
        <v>12.03679</v>
      </c>
      <c r="Q65">
        <v>-0.62</v>
      </c>
      <c r="R65">
        <v>11.27255</v>
      </c>
      <c r="S65">
        <v>-0.64</v>
      </c>
      <c r="T65">
        <v>9.6554842</v>
      </c>
    </row>
    <row r="66" spans="1:20">
      <c r="A66">
        <v>-0.67</v>
      </c>
      <c r="B66">
        <v>6.9843272</v>
      </c>
      <c r="C66">
        <v>-0.5</v>
      </c>
      <c r="D66">
        <v>26.277574</v>
      </c>
      <c r="E66">
        <v>-0.52</v>
      </c>
      <c r="F66">
        <v>18.64461</v>
      </c>
      <c r="G66">
        <v>-0.54</v>
      </c>
      <c r="H66">
        <v>17.670288</v>
      </c>
      <c r="I66">
        <v>-0.55</v>
      </c>
      <c r="J66">
        <v>14.694216</v>
      </c>
      <c r="K66">
        <v>-0.57</v>
      </c>
      <c r="L66">
        <v>14.560946</v>
      </c>
      <c r="M66">
        <v>-0.59</v>
      </c>
      <c r="N66">
        <v>13.301578</v>
      </c>
      <c r="O66">
        <v>-0.61</v>
      </c>
      <c r="P66">
        <v>11.842362</v>
      </c>
      <c r="Q66">
        <v>-0.63</v>
      </c>
      <c r="R66">
        <v>10.7909084</v>
      </c>
      <c r="S66">
        <v>-0.65</v>
      </c>
      <c r="T66">
        <v>9.802577600000001</v>
      </c>
    </row>
    <row r="67" spans="1:20">
      <c r="A67">
        <v>-0.68</v>
      </c>
      <c r="B67">
        <v>7.500204800000001</v>
      </c>
      <c r="C67">
        <v>-0.51</v>
      </c>
      <c r="D67">
        <v>22.87244</v>
      </c>
      <c r="E67">
        <v>-0.53</v>
      </c>
      <c r="F67">
        <v>18.446006</v>
      </c>
      <c r="G67">
        <v>-0.55</v>
      </c>
      <c r="H67">
        <v>15.511192</v>
      </c>
      <c r="I67">
        <v>-0.5600000000000001</v>
      </c>
      <c r="J67">
        <v>16.060156</v>
      </c>
      <c r="K67">
        <v>-0.58</v>
      </c>
      <c r="L67">
        <v>13.121564</v>
      </c>
      <c r="M67">
        <v>-0.6</v>
      </c>
      <c r="N67">
        <v>12.692048</v>
      </c>
      <c r="O67">
        <v>-0.62</v>
      </c>
      <c r="P67">
        <v>10.6658778</v>
      </c>
      <c r="Q67">
        <v>-0.64</v>
      </c>
      <c r="R67">
        <v>8.409072999999999</v>
      </c>
      <c r="S67">
        <v>-0.66</v>
      </c>
      <c r="T67">
        <v>9.051454799999998</v>
      </c>
    </row>
    <row r="68" spans="1:20">
      <c r="A68">
        <v>-0.6899999999999999</v>
      </c>
      <c r="B68">
        <v>7.249281999999999</v>
      </c>
      <c r="C68">
        <v>-0.52</v>
      </c>
      <c r="D68">
        <v>20.899388</v>
      </c>
      <c r="E68">
        <v>-0.54</v>
      </c>
      <c r="F68">
        <v>17.504814</v>
      </c>
      <c r="G68">
        <v>-0.5600000000000001</v>
      </c>
      <c r="H68">
        <v>14.96324</v>
      </c>
      <c r="I68">
        <v>-0.57</v>
      </c>
      <c r="J68">
        <v>14.622828</v>
      </c>
      <c r="K68">
        <v>-0.59</v>
      </c>
      <c r="L68">
        <v>13.060148</v>
      </c>
      <c r="M68">
        <v>-0.61</v>
      </c>
      <c r="N68">
        <v>10.6903162</v>
      </c>
      <c r="O68">
        <v>-0.63</v>
      </c>
      <c r="P68">
        <v>11.4927228</v>
      </c>
      <c r="Q68">
        <v>-0.65</v>
      </c>
      <c r="R68">
        <v>8.727568399999999</v>
      </c>
      <c r="S68">
        <v>-0.67</v>
      </c>
      <c r="T68">
        <v>7.223855</v>
      </c>
    </row>
    <row r="69" spans="1:20">
      <c r="A69">
        <v>-0.7</v>
      </c>
      <c r="B69">
        <v>4.4181128</v>
      </c>
      <c r="C69">
        <v>-0.53</v>
      </c>
      <c r="D69">
        <v>17.488412</v>
      </c>
      <c r="E69">
        <v>-0.55</v>
      </c>
      <c r="F69">
        <v>16.64454</v>
      </c>
      <c r="G69">
        <v>-0.57</v>
      </c>
      <c r="H69">
        <v>15.102174</v>
      </c>
      <c r="I69">
        <v>-0.58</v>
      </c>
      <c r="J69">
        <v>13.949604</v>
      </c>
      <c r="K69">
        <v>-0.6</v>
      </c>
      <c r="L69">
        <v>12.585948</v>
      </c>
      <c r="M69">
        <v>-0.62</v>
      </c>
      <c r="N69">
        <v>10.5983356</v>
      </c>
      <c r="O69">
        <v>-0.64</v>
      </c>
      <c r="P69">
        <v>9.2699044</v>
      </c>
      <c r="Q69">
        <v>-0.66</v>
      </c>
      <c r="R69">
        <v>9.1969628</v>
      </c>
      <c r="S69">
        <v>-0.68</v>
      </c>
      <c r="T69">
        <v>8.3997148</v>
      </c>
    </row>
    <row r="70" spans="1:20">
      <c r="A70">
        <v>-0.71</v>
      </c>
      <c r="B70">
        <v>3.5846376</v>
      </c>
      <c r="C70">
        <v>-0.54</v>
      </c>
      <c r="D70">
        <v>16.745744</v>
      </c>
      <c r="E70">
        <v>-0.5600000000000001</v>
      </c>
      <c r="F70">
        <v>14.25076</v>
      </c>
      <c r="G70">
        <v>-0.58</v>
      </c>
      <c r="H70">
        <v>14.799048</v>
      </c>
      <c r="I70">
        <v>-0.59</v>
      </c>
      <c r="J70">
        <v>11.880524</v>
      </c>
      <c r="K70">
        <v>-0.61</v>
      </c>
      <c r="L70">
        <v>11.6706984</v>
      </c>
      <c r="M70">
        <v>-0.63</v>
      </c>
      <c r="N70">
        <v>11.460062</v>
      </c>
      <c r="O70">
        <v>-0.65</v>
      </c>
      <c r="P70">
        <v>8.385896200000001</v>
      </c>
      <c r="Q70">
        <v>-0.67</v>
      </c>
      <c r="R70">
        <v>8.137445199999998</v>
      </c>
      <c r="S70">
        <v>-0.6899999999999999</v>
      </c>
      <c r="T70">
        <v>8.393898</v>
      </c>
    </row>
    <row r="71" spans="1:20">
      <c r="A71">
        <v>-0.72</v>
      </c>
      <c r="B71">
        <v>5.1567486</v>
      </c>
      <c r="C71">
        <v>-0.55</v>
      </c>
      <c r="D71">
        <v>16.942128</v>
      </c>
      <c r="E71">
        <v>-0.57</v>
      </c>
      <c r="F71">
        <v>14.507732</v>
      </c>
      <c r="G71">
        <v>-0.59</v>
      </c>
      <c r="H71">
        <v>11.863026</v>
      </c>
      <c r="I71">
        <v>-0.6</v>
      </c>
      <c r="J71">
        <v>12.92249</v>
      </c>
      <c r="K71">
        <v>-0.62</v>
      </c>
      <c r="L71">
        <v>10.2151138</v>
      </c>
      <c r="M71">
        <v>-0.64</v>
      </c>
      <c r="N71">
        <v>10.3985318</v>
      </c>
      <c r="O71">
        <v>-0.66</v>
      </c>
      <c r="P71">
        <v>8.9966364</v>
      </c>
      <c r="Q71">
        <v>-0.68</v>
      </c>
      <c r="R71">
        <v>6.631610999999999</v>
      </c>
      <c r="S71">
        <v>-0.7</v>
      </c>
      <c r="T71">
        <v>7.001791800000001</v>
      </c>
    </row>
    <row r="72" spans="1:20">
      <c r="A72">
        <v>-0.73</v>
      </c>
      <c r="B72">
        <v>5.4799004</v>
      </c>
      <c r="C72">
        <v>-0.5600000000000001</v>
      </c>
      <c r="D72">
        <v>15.561104</v>
      </c>
      <c r="E72">
        <v>-0.58</v>
      </c>
      <c r="F72">
        <v>14.139776</v>
      </c>
      <c r="G72">
        <v>-0.6</v>
      </c>
      <c r="H72">
        <v>10.7689276</v>
      </c>
      <c r="I72">
        <v>-0.61</v>
      </c>
      <c r="J72">
        <v>12.293846</v>
      </c>
      <c r="K72">
        <v>-0.63</v>
      </c>
      <c r="L72">
        <v>10.4984408</v>
      </c>
      <c r="M72">
        <v>-0.65</v>
      </c>
      <c r="N72">
        <v>8.454931</v>
      </c>
      <c r="O72">
        <v>-0.67</v>
      </c>
      <c r="P72">
        <v>8.84534</v>
      </c>
      <c r="Q72">
        <v>-0.6899999999999999</v>
      </c>
      <c r="R72">
        <v>7.276785599999999</v>
      </c>
      <c r="S72">
        <v>-0.71</v>
      </c>
      <c r="T72">
        <v>5.6815568</v>
      </c>
    </row>
    <row r="73" spans="1:20">
      <c r="A73">
        <v>-0.74</v>
      </c>
      <c r="B73">
        <v>3.4192492</v>
      </c>
      <c r="C73">
        <v>-0.57</v>
      </c>
      <c r="D73">
        <v>13.331562</v>
      </c>
      <c r="E73">
        <v>-0.59</v>
      </c>
      <c r="F73">
        <v>14.806118</v>
      </c>
      <c r="G73">
        <v>-0.61</v>
      </c>
      <c r="H73">
        <v>11.451052</v>
      </c>
      <c r="I73">
        <v>-0.62</v>
      </c>
      <c r="J73">
        <v>11.0980768</v>
      </c>
      <c r="K73">
        <v>-0.64</v>
      </c>
      <c r="L73">
        <v>10.48743</v>
      </c>
      <c r="M73">
        <v>-0.66</v>
      </c>
      <c r="N73">
        <v>8.259223799999999</v>
      </c>
      <c r="O73">
        <v>-0.68</v>
      </c>
      <c r="P73">
        <v>8.006931</v>
      </c>
      <c r="Q73">
        <v>-0.7</v>
      </c>
      <c r="R73">
        <v>7.686364</v>
      </c>
      <c r="S73">
        <v>-0.72</v>
      </c>
      <c r="T73">
        <v>5.2455928</v>
      </c>
    </row>
    <row r="74" spans="1:20">
      <c r="A74">
        <v>-0.75</v>
      </c>
      <c r="B74">
        <v>2.9052482</v>
      </c>
      <c r="C74">
        <v>-0.58</v>
      </c>
      <c r="D74">
        <v>12.587748</v>
      </c>
      <c r="E74">
        <v>-0.6</v>
      </c>
      <c r="F74">
        <v>10.8215538</v>
      </c>
      <c r="G74">
        <v>-0.62</v>
      </c>
      <c r="H74">
        <v>10.94535</v>
      </c>
      <c r="I74">
        <v>-0.63</v>
      </c>
      <c r="J74">
        <v>9.1119334</v>
      </c>
      <c r="K74">
        <v>-0.65</v>
      </c>
      <c r="L74">
        <v>10.0721698</v>
      </c>
      <c r="M74">
        <v>-0.67</v>
      </c>
      <c r="N74">
        <v>8.963951</v>
      </c>
      <c r="O74">
        <v>-0.6899999999999999</v>
      </c>
      <c r="P74">
        <v>6.496384600000001</v>
      </c>
      <c r="Q74">
        <v>-0.71</v>
      </c>
      <c r="R74">
        <v>7.5145084</v>
      </c>
      <c r="S74">
        <v>-0.73</v>
      </c>
      <c r="T74">
        <v>6.144969</v>
      </c>
    </row>
    <row r="75" spans="1:20">
      <c r="A75">
        <v>-0.76</v>
      </c>
      <c r="B75">
        <v>3.3932952</v>
      </c>
      <c r="C75">
        <v>-0.59</v>
      </c>
      <c r="D75">
        <v>13.204852</v>
      </c>
      <c r="E75">
        <v>-0.61</v>
      </c>
      <c r="F75">
        <v>10.531082</v>
      </c>
      <c r="G75">
        <v>-0.63</v>
      </c>
      <c r="H75">
        <v>10.5068608</v>
      </c>
      <c r="I75">
        <v>-0.64</v>
      </c>
      <c r="J75">
        <v>9.356682000000001</v>
      </c>
      <c r="K75">
        <v>-0.66</v>
      </c>
      <c r="L75">
        <v>7.862453400000001</v>
      </c>
      <c r="M75">
        <v>-0.68</v>
      </c>
      <c r="N75">
        <v>8.6423998</v>
      </c>
      <c r="O75">
        <v>-0.7</v>
      </c>
      <c r="P75">
        <v>6.772202</v>
      </c>
      <c r="Q75">
        <v>-0.72</v>
      </c>
      <c r="R75">
        <v>4.7029764</v>
      </c>
      <c r="S75">
        <v>-0.74</v>
      </c>
      <c r="T75">
        <v>6.1097928</v>
      </c>
    </row>
    <row r="76" spans="1:20">
      <c r="A76">
        <v>-0.77</v>
      </c>
      <c r="B76">
        <v>1.8237904</v>
      </c>
      <c r="C76">
        <v>-0.6</v>
      </c>
      <c r="D76">
        <v>12.457936</v>
      </c>
      <c r="E76">
        <v>-0.62</v>
      </c>
      <c r="F76">
        <v>11.585726</v>
      </c>
      <c r="G76">
        <v>-0.64</v>
      </c>
      <c r="H76">
        <v>8.672830600000001</v>
      </c>
      <c r="I76">
        <v>-0.65</v>
      </c>
      <c r="J76">
        <v>9.725625599999999</v>
      </c>
      <c r="K76">
        <v>-0.67</v>
      </c>
      <c r="L76">
        <v>7.6572592</v>
      </c>
      <c r="M76">
        <v>-0.6899999999999999</v>
      </c>
      <c r="N76">
        <v>7.3627224</v>
      </c>
      <c r="O76">
        <v>-0.71</v>
      </c>
      <c r="P76">
        <v>6.1596236</v>
      </c>
      <c r="Q76">
        <v>-0.73</v>
      </c>
      <c r="R76">
        <v>4.939664</v>
      </c>
      <c r="S76">
        <v>-0.75</v>
      </c>
      <c r="T76">
        <v>5.366262000000001</v>
      </c>
    </row>
    <row r="77" spans="1:20">
      <c r="A77">
        <v>-0.78</v>
      </c>
      <c r="B77">
        <v>-1.999563</v>
      </c>
      <c r="C77">
        <v>-0.61</v>
      </c>
      <c r="D77">
        <v>10.2193248</v>
      </c>
      <c r="E77">
        <v>-0.63</v>
      </c>
      <c r="F77">
        <v>11.1743364</v>
      </c>
      <c r="G77">
        <v>-0.65</v>
      </c>
      <c r="H77">
        <v>9.772619600000001</v>
      </c>
      <c r="I77">
        <v>-0.66</v>
      </c>
      <c r="J77">
        <v>9.343838600000002</v>
      </c>
      <c r="K77">
        <v>-0.68</v>
      </c>
      <c r="L77">
        <v>8.1481976</v>
      </c>
      <c r="M77">
        <v>-0.7</v>
      </c>
      <c r="N77">
        <v>6.3674602</v>
      </c>
      <c r="O77">
        <v>-0.72</v>
      </c>
      <c r="P77">
        <v>5.4640414</v>
      </c>
      <c r="Q77">
        <v>-0.74</v>
      </c>
      <c r="R77">
        <v>5.714706</v>
      </c>
      <c r="S77">
        <v>-0.76</v>
      </c>
      <c r="T77">
        <v>2.6280072</v>
      </c>
    </row>
    <row r="78" spans="1:20">
      <c r="A78">
        <v>-0.79</v>
      </c>
      <c r="B78">
        <v>-11.9756356</v>
      </c>
      <c r="C78">
        <v>-0.62</v>
      </c>
      <c r="D78">
        <v>9.767921599999999</v>
      </c>
      <c r="E78">
        <v>-0.64</v>
      </c>
      <c r="F78">
        <v>9.057673599999999</v>
      </c>
      <c r="G78">
        <v>-0.66</v>
      </c>
      <c r="H78">
        <v>9.809543600000001</v>
      </c>
      <c r="I78">
        <v>-0.67</v>
      </c>
      <c r="J78">
        <v>6.169847</v>
      </c>
      <c r="K78">
        <v>-0.6899999999999999</v>
      </c>
      <c r="L78">
        <v>8.718508</v>
      </c>
      <c r="M78">
        <v>-0.71</v>
      </c>
      <c r="N78">
        <v>6.1075928</v>
      </c>
      <c r="O78">
        <v>-0.73</v>
      </c>
      <c r="P78">
        <v>4.0008234</v>
      </c>
      <c r="Q78">
        <v>-0.75</v>
      </c>
      <c r="R78">
        <v>5.4307132</v>
      </c>
      <c r="S78">
        <v>-0.77</v>
      </c>
      <c r="T78">
        <v>2.7410012</v>
      </c>
    </row>
    <row r="79" spans="1:20">
      <c r="A79">
        <v>-0.8</v>
      </c>
      <c r="B79">
        <v>-20.069308</v>
      </c>
      <c r="C79">
        <v>-0.63</v>
      </c>
      <c r="D79">
        <v>10.5750042</v>
      </c>
      <c r="E79">
        <v>-0.65</v>
      </c>
      <c r="F79">
        <v>7.3105008</v>
      </c>
      <c r="G79">
        <v>-0.67</v>
      </c>
      <c r="H79">
        <v>8.553920199999999</v>
      </c>
      <c r="I79">
        <v>-0.68</v>
      </c>
      <c r="J79">
        <v>7.8202236</v>
      </c>
      <c r="K79">
        <v>-0.7</v>
      </c>
      <c r="L79">
        <v>6.740899199999999</v>
      </c>
      <c r="M79">
        <v>-0.72</v>
      </c>
      <c r="N79">
        <v>6.2284372</v>
      </c>
      <c r="O79">
        <v>-0.74</v>
      </c>
      <c r="P79">
        <v>5.2219674</v>
      </c>
      <c r="Q79">
        <v>-0.76</v>
      </c>
      <c r="R79">
        <v>2.462238</v>
      </c>
      <c r="S79">
        <v>-0.78</v>
      </c>
      <c r="T79">
        <v>0.002084800000000087</v>
      </c>
    </row>
    <row r="80" spans="1:20">
      <c r="A80">
        <v>-0.8100000000000001</v>
      </c>
      <c r="B80">
        <v>-22.441178</v>
      </c>
      <c r="C80">
        <v>-0.64</v>
      </c>
      <c r="D80">
        <v>10.1374962</v>
      </c>
      <c r="E80">
        <v>-0.66</v>
      </c>
      <c r="F80">
        <v>10.2211314</v>
      </c>
      <c r="G80">
        <v>-0.68</v>
      </c>
      <c r="H80">
        <v>6.455108</v>
      </c>
      <c r="I80">
        <v>-0.6899999999999999</v>
      </c>
      <c r="J80">
        <v>7.8151788</v>
      </c>
      <c r="K80">
        <v>-0.71</v>
      </c>
      <c r="L80">
        <v>5.8533344</v>
      </c>
      <c r="M80">
        <v>-0.73</v>
      </c>
      <c r="N80">
        <v>5.4702078</v>
      </c>
      <c r="O80">
        <v>-0.75</v>
      </c>
      <c r="P80">
        <v>4.4109946</v>
      </c>
      <c r="Q80">
        <v>-0.77</v>
      </c>
      <c r="R80">
        <v>1.939128</v>
      </c>
      <c r="S80">
        <v>-0.79</v>
      </c>
      <c r="T80">
        <v>-8.409322599999999</v>
      </c>
    </row>
    <row r="81" spans="1:20">
      <c r="A81">
        <v>-0.82</v>
      </c>
      <c r="B81">
        <v>-19.723768</v>
      </c>
      <c r="C81">
        <v>-0.65</v>
      </c>
      <c r="D81">
        <v>8.884259199999999</v>
      </c>
      <c r="E81">
        <v>-0.67</v>
      </c>
      <c r="F81">
        <v>9.098887999999999</v>
      </c>
      <c r="G81">
        <v>-0.6899999999999999</v>
      </c>
      <c r="H81">
        <v>6.808703799999999</v>
      </c>
      <c r="I81">
        <v>-0.7</v>
      </c>
      <c r="J81">
        <v>7.8712692</v>
      </c>
      <c r="K81">
        <v>-0.72</v>
      </c>
      <c r="L81">
        <v>6.249049</v>
      </c>
      <c r="M81">
        <v>-0.74</v>
      </c>
      <c r="N81">
        <v>2.751197</v>
      </c>
      <c r="O81">
        <v>-0.76</v>
      </c>
      <c r="P81">
        <v>4.6129876</v>
      </c>
      <c r="Q81">
        <v>-0.78</v>
      </c>
      <c r="R81">
        <v>-0.9750365999999999</v>
      </c>
      <c r="S81">
        <v>-0.8</v>
      </c>
      <c r="T81">
        <v>-19.283024</v>
      </c>
    </row>
    <row r="82" spans="1:20">
      <c r="A82">
        <v>-0.83</v>
      </c>
      <c r="B82">
        <v>-17.812708</v>
      </c>
      <c r="C82">
        <v>-0.66</v>
      </c>
      <c r="D82">
        <v>8.439910399999999</v>
      </c>
      <c r="E82">
        <v>-0.68</v>
      </c>
      <c r="F82">
        <v>6.8127786</v>
      </c>
      <c r="G82">
        <v>-0.7</v>
      </c>
      <c r="H82">
        <v>6.9181338</v>
      </c>
      <c r="I82">
        <v>-0.71</v>
      </c>
      <c r="J82">
        <v>5.2899518</v>
      </c>
      <c r="K82">
        <v>-0.73</v>
      </c>
      <c r="L82">
        <v>6.1926292</v>
      </c>
      <c r="M82">
        <v>-0.75</v>
      </c>
      <c r="N82">
        <v>4.7120942</v>
      </c>
      <c r="O82">
        <v>-0.77</v>
      </c>
      <c r="P82">
        <v>1.0030754</v>
      </c>
      <c r="Q82">
        <v>-0.79</v>
      </c>
      <c r="R82">
        <v>-6.4273268</v>
      </c>
      <c r="S82">
        <v>-0.8100000000000001</v>
      </c>
      <c r="T82">
        <v>-23.957098</v>
      </c>
    </row>
    <row r="83" spans="1:20">
      <c r="A83">
        <v>-0.84</v>
      </c>
      <c r="B83">
        <v>-15.429294</v>
      </c>
      <c r="C83">
        <v>-0.67</v>
      </c>
      <c r="D83">
        <v>8.4568072</v>
      </c>
      <c r="E83">
        <v>-0.6899999999999999</v>
      </c>
      <c r="F83">
        <v>5.8169832</v>
      </c>
      <c r="G83">
        <v>-0.71</v>
      </c>
      <c r="H83">
        <v>6.904982200000001</v>
      </c>
      <c r="I83">
        <v>-0.72</v>
      </c>
      <c r="J83">
        <v>6.3219144</v>
      </c>
      <c r="K83">
        <v>-0.74</v>
      </c>
      <c r="L83">
        <v>4.466228</v>
      </c>
      <c r="M83">
        <v>-0.76</v>
      </c>
      <c r="N83">
        <v>4.7945764</v>
      </c>
      <c r="O83">
        <v>-0.78</v>
      </c>
      <c r="P83">
        <v>-1.4357082</v>
      </c>
      <c r="Q83">
        <v>-0.8</v>
      </c>
      <c r="R83">
        <v>-19.510346</v>
      </c>
      <c r="S83">
        <v>-0.82</v>
      </c>
      <c r="T83">
        <v>-21.230176</v>
      </c>
    </row>
    <row r="84" spans="1:20">
      <c r="A84">
        <v>-0.85</v>
      </c>
      <c r="B84">
        <v>-12.657566</v>
      </c>
      <c r="C84">
        <v>-0.68</v>
      </c>
      <c r="D84">
        <v>9.1774272</v>
      </c>
      <c r="E84">
        <v>-0.7</v>
      </c>
      <c r="F84">
        <v>6.6130312</v>
      </c>
      <c r="G84">
        <v>-0.72</v>
      </c>
      <c r="H84">
        <v>3.9461474</v>
      </c>
      <c r="I84">
        <v>-0.73</v>
      </c>
      <c r="J84">
        <v>6.1318438</v>
      </c>
      <c r="K84">
        <v>-0.75</v>
      </c>
      <c r="L84">
        <v>3.022502</v>
      </c>
      <c r="M84">
        <v>-0.77</v>
      </c>
      <c r="N84">
        <v>2.7526866</v>
      </c>
      <c r="O84">
        <v>-0.79</v>
      </c>
      <c r="P84">
        <v>-6.82167</v>
      </c>
      <c r="Q84">
        <v>-0.8100000000000001</v>
      </c>
      <c r="R84">
        <v>-24.976642</v>
      </c>
      <c r="S84">
        <v>-0.83</v>
      </c>
      <c r="T84">
        <v>-17.902058</v>
      </c>
    </row>
    <row r="85" spans="1:20">
      <c r="A85">
        <v>-0.86</v>
      </c>
      <c r="B85">
        <v>-11.937826</v>
      </c>
      <c r="C85">
        <v>-0.6899999999999999</v>
      </c>
      <c r="D85">
        <v>6.7448806</v>
      </c>
      <c r="E85">
        <v>-0.71</v>
      </c>
      <c r="F85">
        <v>7.1485556</v>
      </c>
      <c r="G85">
        <v>-0.73</v>
      </c>
      <c r="H85">
        <v>5.459064</v>
      </c>
      <c r="I85">
        <v>-0.74</v>
      </c>
      <c r="J85">
        <v>5.5929506</v>
      </c>
      <c r="K85">
        <v>-0.76</v>
      </c>
      <c r="L85">
        <v>4.6006892</v>
      </c>
      <c r="M85">
        <v>-0.78</v>
      </c>
      <c r="N85">
        <v>-1.326067</v>
      </c>
      <c r="O85">
        <v>-0.8</v>
      </c>
      <c r="P85">
        <v>-17.500942</v>
      </c>
      <c r="Q85">
        <v>-0.82</v>
      </c>
      <c r="R85">
        <v>-22.067424</v>
      </c>
      <c r="S85">
        <v>-0.84</v>
      </c>
      <c r="T85">
        <v>-16.677064</v>
      </c>
    </row>
    <row r="86" spans="1:20">
      <c r="A86">
        <v>-0.87</v>
      </c>
      <c r="B86">
        <v>-12.713972</v>
      </c>
      <c r="C86">
        <v>-0.7</v>
      </c>
      <c r="D86">
        <v>5.827237</v>
      </c>
      <c r="E86">
        <v>-0.72</v>
      </c>
      <c r="F86">
        <v>6.3846896</v>
      </c>
      <c r="G86">
        <v>-0.74</v>
      </c>
      <c r="H86">
        <v>5.7080748</v>
      </c>
      <c r="I86">
        <v>-0.75</v>
      </c>
      <c r="J86">
        <v>3.3733366</v>
      </c>
      <c r="K86">
        <v>-0.77</v>
      </c>
      <c r="L86">
        <v>2.5817402</v>
      </c>
      <c r="M86">
        <v>-0.79</v>
      </c>
      <c r="N86">
        <v>-7.044421199999999</v>
      </c>
      <c r="O86">
        <v>-0.8100000000000001</v>
      </c>
      <c r="P86">
        <v>-24.575294</v>
      </c>
      <c r="Q86">
        <v>-0.83</v>
      </c>
      <c r="R86">
        <v>-16.711202</v>
      </c>
      <c r="S86">
        <v>-0.85</v>
      </c>
      <c r="T86">
        <v>-13.748856</v>
      </c>
    </row>
    <row r="87" spans="1:20">
      <c r="A87">
        <v>-0.88</v>
      </c>
      <c r="B87">
        <v>-12.002336</v>
      </c>
      <c r="C87">
        <v>-0.71</v>
      </c>
      <c r="D87">
        <v>5.9082974</v>
      </c>
      <c r="E87">
        <v>-0.73</v>
      </c>
      <c r="F87">
        <v>4.6875476</v>
      </c>
      <c r="G87">
        <v>-0.75</v>
      </c>
      <c r="H87">
        <v>4.6443924</v>
      </c>
      <c r="I87">
        <v>-0.76</v>
      </c>
      <c r="J87">
        <v>2.9216692</v>
      </c>
      <c r="K87">
        <v>-0.78</v>
      </c>
      <c r="L87">
        <v>-0.1838846000000001</v>
      </c>
      <c r="M87">
        <v>-0.8</v>
      </c>
      <c r="N87">
        <v>-17.128502</v>
      </c>
      <c r="O87">
        <v>-0.82</v>
      </c>
      <c r="P87">
        <v>-23.307264</v>
      </c>
      <c r="Q87">
        <v>-0.84</v>
      </c>
      <c r="R87">
        <v>-15.476348</v>
      </c>
      <c r="S87">
        <v>-0.86</v>
      </c>
      <c r="T87">
        <v>-11.712144</v>
      </c>
    </row>
    <row r="88" spans="1:20">
      <c r="A88">
        <v>-0.89</v>
      </c>
      <c r="B88">
        <v>-10.4791284</v>
      </c>
      <c r="C88">
        <v>-0.72</v>
      </c>
      <c r="D88">
        <v>6.3840798</v>
      </c>
      <c r="E88">
        <v>-0.74</v>
      </c>
      <c r="F88">
        <v>4.397724800000001</v>
      </c>
      <c r="G88">
        <v>-0.76</v>
      </c>
      <c r="H88">
        <v>1.797948</v>
      </c>
      <c r="I88">
        <v>-0.77</v>
      </c>
      <c r="J88">
        <v>2.446157</v>
      </c>
      <c r="K88">
        <v>-0.79</v>
      </c>
      <c r="L88">
        <v>-7.498980399999999</v>
      </c>
      <c r="M88">
        <v>-0.8100000000000001</v>
      </c>
      <c r="N88">
        <v>-23.76595</v>
      </c>
      <c r="O88">
        <v>-0.83</v>
      </c>
      <c r="P88">
        <v>-18.19628</v>
      </c>
      <c r="Q88">
        <v>-0.85</v>
      </c>
      <c r="R88">
        <v>-15.098886</v>
      </c>
      <c r="S88">
        <v>-0.87</v>
      </c>
      <c r="T88">
        <v>-10.5476386</v>
      </c>
    </row>
    <row r="89" spans="1:20">
      <c r="A89">
        <v>-0.9</v>
      </c>
      <c r="B89">
        <v>-10.5796</v>
      </c>
      <c r="C89">
        <v>-0.73</v>
      </c>
      <c r="D89">
        <v>5.7174426</v>
      </c>
      <c r="E89">
        <v>-0.75</v>
      </c>
      <c r="F89">
        <v>5.3005832</v>
      </c>
      <c r="G89">
        <v>-0.77</v>
      </c>
      <c r="H89">
        <v>1.1545182</v>
      </c>
      <c r="I89">
        <v>-0.78</v>
      </c>
      <c r="J89">
        <v>-0.2669638000000001</v>
      </c>
      <c r="K89">
        <v>-0.8</v>
      </c>
      <c r="L89">
        <v>-18.29081</v>
      </c>
      <c r="M89">
        <v>-0.82</v>
      </c>
      <c r="N89">
        <v>-23.562308</v>
      </c>
      <c r="O89">
        <v>-0.84</v>
      </c>
      <c r="P89">
        <v>-15.461318</v>
      </c>
      <c r="Q89">
        <v>-0.86</v>
      </c>
      <c r="R89">
        <v>-11.856994</v>
      </c>
      <c r="S89">
        <v>-0.88</v>
      </c>
      <c r="T89">
        <v>-11.518197</v>
      </c>
    </row>
    <row r="90" spans="1:20">
      <c r="A90">
        <v>-0.91</v>
      </c>
      <c r="B90">
        <v>-11.7307096</v>
      </c>
      <c r="C90">
        <v>-0.74</v>
      </c>
      <c r="D90">
        <v>3.9384204</v>
      </c>
      <c r="E90">
        <v>-0.76</v>
      </c>
      <c r="F90">
        <v>3.7310718</v>
      </c>
      <c r="G90">
        <v>-0.78</v>
      </c>
      <c r="H90">
        <v>-0.2631926</v>
      </c>
      <c r="I90">
        <v>-0.79</v>
      </c>
      <c r="J90">
        <v>-9.2178942</v>
      </c>
      <c r="K90">
        <v>-0.8100000000000001</v>
      </c>
      <c r="L90">
        <v>-23.176528</v>
      </c>
      <c r="M90">
        <v>-0.83</v>
      </c>
      <c r="N90">
        <v>-19.151568</v>
      </c>
      <c r="O90">
        <v>-0.85</v>
      </c>
      <c r="P90">
        <v>-14.498192</v>
      </c>
      <c r="Q90">
        <v>-0.87</v>
      </c>
      <c r="R90">
        <v>-10.8255166</v>
      </c>
      <c r="S90">
        <v>-0.89</v>
      </c>
      <c r="T90">
        <v>-10.9341992</v>
      </c>
    </row>
    <row r="91" spans="1:20">
      <c r="A91">
        <v>-0.92</v>
      </c>
      <c r="B91">
        <v>-11.298893</v>
      </c>
      <c r="C91">
        <v>-0.75</v>
      </c>
      <c r="D91">
        <v>4.451185600000001</v>
      </c>
      <c r="E91">
        <v>-0.77</v>
      </c>
      <c r="F91">
        <v>0.9432524000000001</v>
      </c>
      <c r="G91">
        <v>-0.79</v>
      </c>
      <c r="H91">
        <v>-7.6403204</v>
      </c>
      <c r="I91">
        <v>-0.8</v>
      </c>
      <c r="J91">
        <v>-20.432016</v>
      </c>
      <c r="K91">
        <v>-0.82</v>
      </c>
      <c r="L91">
        <v>-21.66778</v>
      </c>
      <c r="M91">
        <v>-0.84</v>
      </c>
      <c r="N91">
        <v>-15.65427</v>
      </c>
      <c r="O91">
        <v>-0.86</v>
      </c>
      <c r="P91">
        <v>-13.39933</v>
      </c>
      <c r="Q91">
        <v>-0.88</v>
      </c>
      <c r="R91">
        <v>-11.037848</v>
      </c>
      <c r="S91">
        <v>-0.9</v>
      </c>
      <c r="T91">
        <v>-9.2682892</v>
      </c>
    </row>
    <row r="92" spans="1:20">
      <c r="A92">
        <v>-0.93</v>
      </c>
      <c r="B92">
        <v>-10.6739654</v>
      </c>
      <c r="C92">
        <v>-0.76</v>
      </c>
      <c r="D92">
        <v>4.2116054</v>
      </c>
      <c r="E92">
        <v>-0.78</v>
      </c>
      <c r="F92">
        <v>-1.6072056</v>
      </c>
      <c r="G92">
        <v>-0.8</v>
      </c>
      <c r="H92">
        <v>-19.151734</v>
      </c>
      <c r="I92">
        <v>-0.8100000000000001</v>
      </c>
      <c r="J92">
        <v>-24.283478</v>
      </c>
      <c r="K92">
        <v>-0.83</v>
      </c>
      <c r="L92">
        <v>-20.056336</v>
      </c>
      <c r="M92">
        <v>-0.85</v>
      </c>
      <c r="N92">
        <v>-12.492824</v>
      </c>
      <c r="O92">
        <v>-0.87</v>
      </c>
      <c r="P92">
        <v>-11.152209</v>
      </c>
      <c r="Q92">
        <v>-0.89</v>
      </c>
      <c r="R92">
        <v>-10.9627518</v>
      </c>
      <c r="S92">
        <v>-0.91</v>
      </c>
      <c r="T92">
        <v>-9.109084200000002</v>
      </c>
    </row>
    <row r="93" spans="1:20">
      <c r="A93">
        <v>-0.9399999999999999</v>
      </c>
      <c r="B93">
        <v>-10.4945886</v>
      </c>
      <c r="C93">
        <v>-0.77</v>
      </c>
      <c r="D93">
        <v>2.4678826</v>
      </c>
      <c r="E93">
        <v>-0.79</v>
      </c>
      <c r="F93">
        <v>-7.4809988</v>
      </c>
      <c r="G93">
        <v>-0.8100000000000001</v>
      </c>
      <c r="H93">
        <v>-25.005472</v>
      </c>
      <c r="I93">
        <v>-0.82</v>
      </c>
      <c r="J93">
        <v>-20.485346</v>
      </c>
      <c r="K93">
        <v>-0.84</v>
      </c>
      <c r="L93">
        <v>-16.386116</v>
      </c>
      <c r="M93">
        <v>-0.86</v>
      </c>
      <c r="N93">
        <v>-12.393544</v>
      </c>
      <c r="O93">
        <v>-0.88</v>
      </c>
      <c r="P93">
        <v>-9.428315399999999</v>
      </c>
      <c r="Q93">
        <v>-0.9</v>
      </c>
      <c r="R93">
        <v>-10.081827</v>
      </c>
      <c r="S93">
        <v>-0.92</v>
      </c>
      <c r="T93">
        <v>-10.808706</v>
      </c>
    </row>
    <row r="94" spans="1:20">
      <c r="A94">
        <v>-0.95</v>
      </c>
      <c r="B94">
        <v>-12.15075</v>
      </c>
      <c r="C94">
        <v>-0.78</v>
      </c>
      <c r="D94">
        <v>-2.976204</v>
      </c>
      <c r="E94">
        <v>-0.8</v>
      </c>
      <c r="F94">
        <v>-17.240806</v>
      </c>
      <c r="G94">
        <v>-0.82</v>
      </c>
      <c r="H94">
        <v>-21.66162</v>
      </c>
      <c r="I94">
        <v>-0.83</v>
      </c>
      <c r="J94">
        <v>-17.687652</v>
      </c>
      <c r="K94">
        <v>-0.85</v>
      </c>
      <c r="L94">
        <v>-13.561936</v>
      </c>
      <c r="M94">
        <v>-0.87</v>
      </c>
      <c r="N94">
        <v>-11.353228</v>
      </c>
      <c r="O94">
        <v>-0.89</v>
      </c>
      <c r="P94">
        <v>-10.6885166</v>
      </c>
      <c r="Q94">
        <v>-0.91</v>
      </c>
      <c r="R94">
        <v>-9.8402642</v>
      </c>
      <c r="S94">
        <v>-0.93</v>
      </c>
      <c r="T94">
        <v>-10.5498412</v>
      </c>
    </row>
    <row r="95" spans="1:20">
      <c r="A95">
        <v>-0.96</v>
      </c>
      <c r="B95">
        <v>-12.444912</v>
      </c>
      <c r="C95">
        <v>-0.79</v>
      </c>
      <c r="D95">
        <v>-9.3491724</v>
      </c>
      <c r="E95">
        <v>-0.8100000000000001</v>
      </c>
      <c r="F95">
        <v>-24.87895</v>
      </c>
      <c r="G95">
        <v>-0.83</v>
      </c>
      <c r="H95">
        <v>-17.141148</v>
      </c>
      <c r="I95">
        <v>-0.84</v>
      </c>
      <c r="J95">
        <v>-16.6845</v>
      </c>
      <c r="K95">
        <v>-0.86</v>
      </c>
      <c r="L95">
        <v>-11.70752</v>
      </c>
      <c r="M95">
        <v>-0.88</v>
      </c>
      <c r="N95">
        <v>-9.998844399999999</v>
      </c>
      <c r="O95">
        <v>-0.9</v>
      </c>
      <c r="P95">
        <v>-11.397258</v>
      </c>
      <c r="Q95">
        <v>-0.92</v>
      </c>
      <c r="R95">
        <v>-8.991740199999999</v>
      </c>
      <c r="S95">
        <v>-0.9399999999999999</v>
      </c>
      <c r="T95">
        <v>-9.098830400000001</v>
      </c>
    </row>
    <row r="96" spans="1:20">
      <c r="A96">
        <v>-0.97</v>
      </c>
      <c r="B96">
        <v>-10.6483832</v>
      </c>
      <c r="C96">
        <v>-0.8</v>
      </c>
      <c r="D96">
        <v>-18.424122</v>
      </c>
      <c r="E96">
        <v>-0.82</v>
      </c>
      <c r="F96">
        <v>-22.570282</v>
      </c>
      <c r="G96">
        <v>-0.84</v>
      </c>
      <c r="H96">
        <v>-16.053494</v>
      </c>
      <c r="I96">
        <v>-0.85</v>
      </c>
      <c r="J96">
        <v>-13.977234</v>
      </c>
      <c r="K96">
        <v>-0.87</v>
      </c>
      <c r="L96">
        <v>-12.733044</v>
      </c>
      <c r="M96">
        <v>-0.89</v>
      </c>
      <c r="N96">
        <v>-9.3591508</v>
      </c>
      <c r="O96">
        <v>-0.91</v>
      </c>
      <c r="P96">
        <v>-9.941624200000001</v>
      </c>
      <c r="Q96">
        <v>-0.93</v>
      </c>
      <c r="R96">
        <v>-10.453992</v>
      </c>
      <c r="S96">
        <v>-0.95</v>
      </c>
      <c r="T96">
        <v>-8.565942400000001</v>
      </c>
    </row>
    <row r="97" spans="1:20">
      <c r="A97">
        <v>-0.98</v>
      </c>
      <c r="B97">
        <v>-10.720982</v>
      </c>
      <c r="C97">
        <v>-0.8100000000000001</v>
      </c>
      <c r="D97">
        <v>-22.825512</v>
      </c>
      <c r="E97">
        <v>-0.83</v>
      </c>
      <c r="F97">
        <v>-17.375158</v>
      </c>
      <c r="G97">
        <v>-0.85</v>
      </c>
      <c r="H97">
        <v>-14.65686</v>
      </c>
      <c r="I97">
        <v>-0.86</v>
      </c>
      <c r="J97">
        <v>-11.179618</v>
      </c>
      <c r="K97">
        <v>-0.88</v>
      </c>
      <c r="L97">
        <v>-10.7060794</v>
      </c>
      <c r="M97">
        <v>-0.9</v>
      </c>
      <c r="N97">
        <v>-9.9492402</v>
      </c>
      <c r="O97">
        <v>-0.92</v>
      </c>
      <c r="P97">
        <v>-9.0214152</v>
      </c>
      <c r="Q97">
        <v>-0.9399999999999999</v>
      </c>
      <c r="R97">
        <v>-9.6960712</v>
      </c>
      <c r="S97">
        <v>-0.96</v>
      </c>
      <c r="T97">
        <v>-10.9850312</v>
      </c>
    </row>
    <row r="98" spans="1:20">
      <c r="A98">
        <v>-0.99</v>
      </c>
      <c r="B98">
        <v>-11.433334</v>
      </c>
      <c r="C98">
        <v>-0.82</v>
      </c>
      <c r="D98">
        <v>-22.329478</v>
      </c>
      <c r="E98">
        <v>-0.84</v>
      </c>
      <c r="F98">
        <v>-15.072602</v>
      </c>
      <c r="G98">
        <v>-0.86</v>
      </c>
      <c r="H98">
        <v>-12.1996228</v>
      </c>
      <c r="I98">
        <v>-0.87</v>
      </c>
      <c r="J98">
        <v>-10.7169112</v>
      </c>
      <c r="K98">
        <v>-0.89</v>
      </c>
      <c r="L98">
        <v>-10.0833816</v>
      </c>
      <c r="M98">
        <v>-0.91</v>
      </c>
      <c r="N98">
        <v>-11.07728</v>
      </c>
      <c r="O98">
        <v>-0.93</v>
      </c>
      <c r="P98">
        <v>-9.252898399999999</v>
      </c>
      <c r="Q98">
        <v>-0.95</v>
      </c>
      <c r="R98">
        <v>-8.915149199999998</v>
      </c>
      <c r="S98">
        <v>-0.97</v>
      </c>
      <c r="T98">
        <v>-11.249558</v>
      </c>
    </row>
    <row r="99" spans="1:20">
      <c r="A99">
        <v>-1</v>
      </c>
      <c r="B99">
        <v>-9.077613400000001</v>
      </c>
      <c r="C99">
        <v>-0.83</v>
      </c>
      <c r="D99">
        <v>-18.45649</v>
      </c>
      <c r="E99">
        <v>-0.85</v>
      </c>
      <c r="F99">
        <v>-14.764782</v>
      </c>
      <c r="G99">
        <v>-0.87</v>
      </c>
      <c r="H99">
        <v>-10.5178696</v>
      </c>
      <c r="I99">
        <v>-0.88</v>
      </c>
      <c r="J99">
        <v>-11.926562</v>
      </c>
      <c r="K99">
        <v>-0.9</v>
      </c>
      <c r="L99">
        <v>-9.0617658</v>
      </c>
      <c r="M99">
        <v>-0.92</v>
      </c>
      <c r="N99">
        <v>-9.6516552</v>
      </c>
      <c r="O99">
        <v>-0.9399999999999999</v>
      </c>
      <c r="P99">
        <v>-10.538566</v>
      </c>
      <c r="Q99">
        <v>-0.96</v>
      </c>
      <c r="R99">
        <v>-9.519363199999999</v>
      </c>
      <c r="S99">
        <v>-0.98</v>
      </c>
      <c r="T99">
        <v>-10.3001942</v>
      </c>
    </row>
    <row r="100" spans="1:20">
      <c r="A100">
        <v>-1.01</v>
      </c>
      <c r="B100">
        <v>-11.79769</v>
      </c>
      <c r="C100">
        <v>-0.84</v>
      </c>
      <c r="D100">
        <v>-14.309422</v>
      </c>
      <c r="E100">
        <v>-0.86</v>
      </c>
      <c r="F100">
        <v>-13.446212</v>
      </c>
      <c r="G100">
        <v>-0.88</v>
      </c>
      <c r="H100">
        <v>-10.417046</v>
      </c>
      <c r="I100">
        <v>-0.89</v>
      </c>
      <c r="J100">
        <v>-11.025708</v>
      </c>
      <c r="K100">
        <v>-0.91</v>
      </c>
      <c r="L100">
        <v>-11.040978</v>
      </c>
      <c r="M100">
        <v>-0.93</v>
      </c>
      <c r="N100">
        <v>-8.679637400000001</v>
      </c>
      <c r="O100">
        <v>-0.95</v>
      </c>
      <c r="P100">
        <v>-9.6893808</v>
      </c>
      <c r="Q100">
        <v>-0.97</v>
      </c>
      <c r="R100">
        <v>-11.309388</v>
      </c>
      <c r="S100">
        <v>-0.99</v>
      </c>
      <c r="T100">
        <v>-9.8627994</v>
      </c>
    </row>
    <row r="101" spans="1:20">
      <c r="A101">
        <v>-1.02</v>
      </c>
      <c r="B101">
        <v>-10.959072</v>
      </c>
      <c r="C101">
        <v>-0.85</v>
      </c>
      <c r="D101">
        <v>-13.402058</v>
      </c>
      <c r="E101">
        <v>-0.87</v>
      </c>
      <c r="F101">
        <v>-11.431426</v>
      </c>
      <c r="G101">
        <v>-0.89</v>
      </c>
      <c r="H101">
        <v>-11.539546</v>
      </c>
      <c r="I101">
        <v>-0.9</v>
      </c>
      <c r="J101">
        <v>-9.5270236</v>
      </c>
      <c r="K101">
        <v>-0.92</v>
      </c>
      <c r="L101">
        <v>-11.0049798</v>
      </c>
      <c r="M101">
        <v>-0.9399999999999999</v>
      </c>
      <c r="N101">
        <v>-10.1184014</v>
      </c>
      <c r="O101">
        <v>-0.96</v>
      </c>
      <c r="P101">
        <v>-9.255927</v>
      </c>
      <c r="Q101">
        <v>-0.98</v>
      </c>
      <c r="R101">
        <v>-10.8660054</v>
      </c>
      <c r="S101">
        <v>-1</v>
      </c>
      <c r="T101">
        <v>-8.6559662</v>
      </c>
    </row>
    <row r="102" spans="1:20">
      <c r="A102">
        <v>-1.03</v>
      </c>
      <c r="B102">
        <v>-11.641935</v>
      </c>
      <c r="C102">
        <v>-0.86</v>
      </c>
      <c r="D102">
        <v>-12.726036</v>
      </c>
      <c r="E102">
        <v>-0.88</v>
      </c>
      <c r="F102">
        <v>-10.119107</v>
      </c>
      <c r="G102">
        <v>-0.9</v>
      </c>
      <c r="H102">
        <v>-10.3409324</v>
      </c>
      <c r="I102">
        <v>-0.91</v>
      </c>
      <c r="J102">
        <v>-9.2063126</v>
      </c>
      <c r="K102">
        <v>-0.93</v>
      </c>
      <c r="L102">
        <v>-9.883579000000001</v>
      </c>
      <c r="M102">
        <v>-0.95</v>
      </c>
      <c r="N102">
        <v>-10.814237</v>
      </c>
      <c r="O102">
        <v>-0.97</v>
      </c>
      <c r="P102">
        <v>-9.4626454</v>
      </c>
      <c r="Q102">
        <v>-0.99</v>
      </c>
      <c r="R102">
        <v>-10.2990952</v>
      </c>
      <c r="S102">
        <v>-1.01</v>
      </c>
      <c r="T102">
        <v>-11.091814</v>
      </c>
    </row>
    <row r="103" spans="1:20">
      <c r="A103">
        <v>-1.04</v>
      </c>
      <c r="B103">
        <v>-13.660038</v>
      </c>
      <c r="C103">
        <v>-0.87</v>
      </c>
      <c r="D103">
        <v>-11.84107</v>
      </c>
      <c r="E103">
        <v>-0.89</v>
      </c>
      <c r="F103">
        <v>-10.4607526</v>
      </c>
      <c r="G103">
        <v>-0.91</v>
      </c>
      <c r="H103">
        <v>-8.7737526</v>
      </c>
      <c r="I103">
        <v>-0.92</v>
      </c>
      <c r="J103">
        <v>-11.412144</v>
      </c>
      <c r="K103">
        <v>-0.9399999999999999</v>
      </c>
      <c r="L103">
        <v>-8.6335418</v>
      </c>
      <c r="M103">
        <v>-0.96</v>
      </c>
      <c r="N103">
        <v>-10.2943884</v>
      </c>
      <c r="O103">
        <v>-0.98</v>
      </c>
      <c r="P103">
        <v>-11.82618</v>
      </c>
      <c r="Q103">
        <v>-1</v>
      </c>
      <c r="R103">
        <v>-9.275912</v>
      </c>
      <c r="S103">
        <v>-1.02</v>
      </c>
      <c r="T103">
        <v>-10.2547444</v>
      </c>
    </row>
    <row r="104" spans="1:20">
      <c r="A104">
        <v>-1.05</v>
      </c>
      <c r="B104">
        <v>-12.761428</v>
      </c>
      <c r="C104">
        <v>-0.88</v>
      </c>
      <c r="D104">
        <v>-10.515732</v>
      </c>
      <c r="E104">
        <v>-0.9</v>
      </c>
      <c r="F104">
        <v>-11.095852</v>
      </c>
      <c r="G104">
        <v>-0.92</v>
      </c>
      <c r="H104">
        <v>-9.7574644</v>
      </c>
      <c r="I104">
        <v>-0.93</v>
      </c>
      <c r="J104">
        <v>-11.0754348</v>
      </c>
      <c r="K104">
        <v>-0.95</v>
      </c>
      <c r="L104">
        <v>-9.9898246</v>
      </c>
      <c r="M104">
        <v>-0.97</v>
      </c>
      <c r="N104">
        <v>-8.8925524</v>
      </c>
      <c r="O104">
        <v>-0.99</v>
      </c>
      <c r="P104">
        <v>-11.407274</v>
      </c>
      <c r="Q104">
        <v>-1.01</v>
      </c>
      <c r="R104">
        <v>-11.2176972</v>
      </c>
      <c r="S104">
        <v>-1.03</v>
      </c>
      <c r="T104">
        <v>-10.1649742</v>
      </c>
    </row>
    <row r="105" spans="1:20">
      <c r="A105">
        <v>-1.06</v>
      </c>
      <c r="B105">
        <v>-11.888696</v>
      </c>
      <c r="C105">
        <v>-0.89</v>
      </c>
      <c r="D105">
        <v>-9.464381599999999</v>
      </c>
      <c r="E105">
        <v>-0.91</v>
      </c>
      <c r="F105">
        <v>-10.3212488</v>
      </c>
      <c r="G105">
        <v>-0.93</v>
      </c>
      <c r="H105">
        <v>-10.4003242</v>
      </c>
      <c r="I105">
        <v>-0.9399999999999999</v>
      </c>
      <c r="J105">
        <v>-9.541450399999999</v>
      </c>
      <c r="K105">
        <v>-0.96</v>
      </c>
      <c r="L105">
        <v>-11.501008</v>
      </c>
      <c r="M105">
        <v>-0.98</v>
      </c>
      <c r="N105">
        <v>-10.39727</v>
      </c>
      <c r="O105">
        <v>-1</v>
      </c>
      <c r="P105">
        <v>-9.505345999999999</v>
      </c>
      <c r="Q105">
        <v>-1.02</v>
      </c>
      <c r="R105">
        <v>-11.074066</v>
      </c>
      <c r="S105">
        <v>-1.04</v>
      </c>
      <c r="T105">
        <v>-11.384694</v>
      </c>
    </row>
    <row r="106" spans="1:20">
      <c r="A106">
        <v>-1.07</v>
      </c>
      <c r="B106">
        <v>-11.444192</v>
      </c>
      <c r="C106">
        <v>-0.9</v>
      </c>
      <c r="D106">
        <v>-10.508991</v>
      </c>
      <c r="E106">
        <v>-0.92</v>
      </c>
      <c r="F106">
        <v>-9.9478236</v>
      </c>
      <c r="G106">
        <v>-0.9399999999999999</v>
      </c>
      <c r="H106">
        <v>-10.5157914</v>
      </c>
      <c r="I106">
        <v>-0.95</v>
      </c>
      <c r="J106">
        <v>-9.6063118</v>
      </c>
      <c r="K106">
        <v>-0.97</v>
      </c>
      <c r="L106">
        <v>-10.6070192</v>
      </c>
      <c r="M106">
        <v>-0.99</v>
      </c>
      <c r="N106">
        <v>-12.561342</v>
      </c>
      <c r="O106">
        <v>-1.01</v>
      </c>
      <c r="P106">
        <v>-9.0603076</v>
      </c>
      <c r="Q106">
        <v>-1.03</v>
      </c>
      <c r="R106">
        <v>-11.0124324</v>
      </c>
      <c r="S106">
        <v>-1.05</v>
      </c>
      <c r="T106">
        <v>-12.215566</v>
      </c>
    </row>
    <row r="107" spans="1:20">
      <c r="A107">
        <v>-1.08</v>
      </c>
      <c r="B107">
        <v>-13.02939</v>
      </c>
      <c r="C107">
        <v>-0.91</v>
      </c>
      <c r="D107">
        <v>-11.042395</v>
      </c>
      <c r="E107">
        <v>-0.93</v>
      </c>
      <c r="F107">
        <v>-9.851417399999999</v>
      </c>
      <c r="G107">
        <v>-0.95</v>
      </c>
      <c r="H107">
        <v>-8.8974034</v>
      </c>
      <c r="I107">
        <v>-0.96</v>
      </c>
      <c r="J107">
        <v>-11.203394</v>
      </c>
      <c r="K107">
        <v>-0.98</v>
      </c>
      <c r="L107">
        <v>-9.723725999999999</v>
      </c>
      <c r="M107">
        <v>-1</v>
      </c>
      <c r="N107">
        <v>-10.7501712</v>
      </c>
      <c r="O107">
        <v>-1.02</v>
      </c>
      <c r="P107">
        <v>-11.2225548</v>
      </c>
      <c r="Q107">
        <v>-1.04</v>
      </c>
      <c r="R107">
        <v>-10.316014</v>
      </c>
      <c r="S107">
        <v>-1.06</v>
      </c>
      <c r="T107">
        <v>-11.386634</v>
      </c>
    </row>
    <row r="108" spans="1:20">
      <c r="A108">
        <v>-1.09</v>
      </c>
      <c r="B108">
        <v>-13.748132</v>
      </c>
      <c r="C108">
        <v>-0.92</v>
      </c>
      <c r="D108">
        <v>-9.835618</v>
      </c>
      <c r="E108">
        <v>-0.9399999999999999</v>
      </c>
      <c r="F108">
        <v>-11.582232</v>
      </c>
      <c r="G108">
        <v>-0.96</v>
      </c>
      <c r="H108">
        <v>-9.666841399999999</v>
      </c>
      <c r="I108">
        <v>-0.97</v>
      </c>
      <c r="J108">
        <v>-10.7323644</v>
      </c>
      <c r="K108">
        <v>-0.99</v>
      </c>
      <c r="L108">
        <v>-10.5994476</v>
      </c>
      <c r="M108">
        <v>-1.01</v>
      </c>
      <c r="N108">
        <v>-9.911096599999999</v>
      </c>
      <c r="O108">
        <v>-1.03</v>
      </c>
      <c r="P108">
        <v>-11.372838</v>
      </c>
      <c r="Q108">
        <v>-1.05</v>
      </c>
      <c r="R108">
        <v>-11.630438</v>
      </c>
      <c r="S108">
        <v>-1.07</v>
      </c>
      <c r="T108">
        <v>-10.6003882</v>
      </c>
    </row>
    <row r="109" spans="1:20">
      <c r="A109">
        <v>-1.1</v>
      </c>
      <c r="B109">
        <v>-12.719954</v>
      </c>
      <c r="C109">
        <v>-0.93</v>
      </c>
      <c r="D109">
        <v>-9.9505728</v>
      </c>
      <c r="E109">
        <v>-0.95</v>
      </c>
      <c r="F109">
        <v>-9.9944688</v>
      </c>
      <c r="G109">
        <v>-0.97</v>
      </c>
      <c r="H109">
        <v>-10.8534882</v>
      </c>
      <c r="I109">
        <v>-0.98</v>
      </c>
      <c r="J109">
        <v>-9.986841800000001</v>
      </c>
      <c r="K109">
        <v>-1</v>
      </c>
      <c r="L109">
        <v>-12.025112</v>
      </c>
      <c r="M109">
        <v>-1.02</v>
      </c>
      <c r="N109">
        <v>-9.974777</v>
      </c>
      <c r="O109">
        <v>-1.04</v>
      </c>
      <c r="P109">
        <v>-11.2163528</v>
      </c>
      <c r="Q109">
        <v>-1.06</v>
      </c>
      <c r="R109">
        <v>-12.244304</v>
      </c>
      <c r="S109">
        <v>-1.08</v>
      </c>
      <c r="T109">
        <v>-11.285738</v>
      </c>
    </row>
    <row r="110" spans="1:20">
      <c r="A110">
        <v>-1.11</v>
      </c>
      <c r="B110">
        <v>-11.360164</v>
      </c>
      <c r="C110">
        <v>-0.9399999999999999</v>
      </c>
      <c r="D110">
        <v>-10.4824512</v>
      </c>
      <c r="E110">
        <v>-0.96</v>
      </c>
      <c r="F110">
        <v>-9.586153599999999</v>
      </c>
      <c r="G110">
        <v>-0.98</v>
      </c>
      <c r="H110">
        <v>-10.753551</v>
      </c>
      <c r="I110">
        <v>-0.99</v>
      </c>
      <c r="J110">
        <v>-9.690546000000001</v>
      </c>
      <c r="K110">
        <v>-1.01</v>
      </c>
      <c r="L110">
        <v>-10.562071</v>
      </c>
      <c r="M110">
        <v>-1.03</v>
      </c>
      <c r="N110">
        <v>-12.247314</v>
      </c>
      <c r="O110">
        <v>-1.05</v>
      </c>
      <c r="P110">
        <v>-10.2117738</v>
      </c>
      <c r="Q110">
        <v>-1.07</v>
      </c>
      <c r="R110">
        <v>-10.7807342</v>
      </c>
      <c r="S110">
        <v>-1.09</v>
      </c>
      <c r="T110">
        <v>-12.568722</v>
      </c>
    </row>
    <row r="111" spans="1:20">
      <c r="A111">
        <v>-1.12</v>
      </c>
      <c r="B111">
        <v>-14.306142</v>
      </c>
      <c r="C111">
        <v>-0.95</v>
      </c>
      <c r="D111">
        <v>-11.6934346</v>
      </c>
      <c r="E111">
        <v>-0.97</v>
      </c>
      <c r="F111">
        <v>-8.6630558</v>
      </c>
      <c r="G111">
        <v>-0.99</v>
      </c>
      <c r="H111">
        <v>-9.904336799999999</v>
      </c>
      <c r="I111">
        <v>-1</v>
      </c>
      <c r="J111">
        <v>-10.7842542</v>
      </c>
      <c r="K111">
        <v>-1.02</v>
      </c>
      <c r="L111">
        <v>-10.4023782</v>
      </c>
      <c r="M111">
        <v>-1.04</v>
      </c>
      <c r="N111">
        <v>-11.83811</v>
      </c>
      <c r="O111">
        <v>-1.06</v>
      </c>
      <c r="P111">
        <v>-11.889432</v>
      </c>
      <c r="Q111">
        <v>-1.08</v>
      </c>
      <c r="R111">
        <v>-10.4652548</v>
      </c>
      <c r="S111">
        <v>-1.1</v>
      </c>
      <c r="T111">
        <v>-11.4788536</v>
      </c>
    </row>
    <row r="112" spans="1:20">
      <c r="A112">
        <v>-1.13</v>
      </c>
      <c r="B112">
        <v>-13.740092</v>
      </c>
      <c r="C112">
        <v>-0.96</v>
      </c>
      <c r="D112">
        <v>-10.9509</v>
      </c>
      <c r="E112">
        <v>-0.98</v>
      </c>
      <c r="F112">
        <v>-11.511208</v>
      </c>
      <c r="G112">
        <v>-1</v>
      </c>
      <c r="H112">
        <v>-8.918552</v>
      </c>
      <c r="I112">
        <v>-1.01</v>
      </c>
      <c r="J112">
        <v>-11.094007</v>
      </c>
      <c r="K112">
        <v>-1.03</v>
      </c>
      <c r="L112">
        <v>-10.1039218</v>
      </c>
      <c r="M112">
        <v>-1.05</v>
      </c>
      <c r="N112">
        <v>-10.2644856</v>
      </c>
      <c r="O112">
        <v>-1.07</v>
      </c>
      <c r="P112">
        <v>-11.908696</v>
      </c>
      <c r="Q112">
        <v>-1.09</v>
      </c>
      <c r="R112">
        <v>-11.3976052</v>
      </c>
      <c r="S112">
        <v>-1.11</v>
      </c>
      <c r="T112">
        <v>-11.472716</v>
      </c>
    </row>
    <row r="113" spans="1:20">
      <c r="A113">
        <v>-1.14</v>
      </c>
      <c r="B113">
        <v>-12.623744</v>
      </c>
      <c r="C113">
        <v>-0.97</v>
      </c>
      <c r="D113">
        <v>-9.880535200000001</v>
      </c>
      <c r="E113">
        <v>-0.99</v>
      </c>
      <c r="F113">
        <v>-10.94836</v>
      </c>
      <c r="G113">
        <v>-1.01</v>
      </c>
      <c r="H113">
        <v>-11.323558</v>
      </c>
      <c r="I113">
        <v>-1.02</v>
      </c>
      <c r="J113">
        <v>-10.1658346</v>
      </c>
      <c r="K113">
        <v>-1.04</v>
      </c>
      <c r="L113">
        <v>-12.093466</v>
      </c>
      <c r="M113">
        <v>-1.06</v>
      </c>
      <c r="N113">
        <v>-10.1206038</v>
      </c>
      <c r="O113">
        <v>-1.08</v>
      </c>
      <c r="P113">
        <v>-11.231614</v>
      </c>
      <c r="Q113">
        <v>-1.1</v>
      </c>
      <c r="R113">
        <v>-12.565406</v>
      </c>
      <c r="S113">
        <v>-1.12</v>
      </c>
      <c r="T113">
        <v>-10.773677</v>
      </c>
    </row>
    <row r="114" spans="1:20">
      <c r="A114">
        <v>-1.15</v>
      </c>
      <c r="B114">
        <v>-12.846316</v>
      </c>
      <c r="C114">
        <v>-0.98</v>
      </c>
      <c r="D114">
        <v>-9.7293044</v>
      </c>
      <c r="E114">
        <v>-1</v>
      </c>
      <c r="F114">
        <v>-8.806243599999998</v>
      </c>
      <c r="G114">
        <v>-1.02</v>
      </c>
      <c r="H114">
        <v>-11.468092</v>
      </c>
      <c r="I114">
        <v>-1.03</v>
      </c>
      <c r="J114">
        <v>-10.2526548</v>
      </c>
      <c r="K114">
        <v>-1.05</v>
      </c>
      <c r="L114">
        <v>-10.809086</v>
      </c>
      <c r="M114">
        <v>-1.07</v>
      </c>
      <c r="N114">
        <v>-12.157916</v>
      </c>
      <c r="O114">
        <v>-1.09</v>
      </c>
      <c r="P114">
        <v>-10.8694498</v>
      </c>
      <c r="Q114">
        <v>-1.11</v>
      </c>
      <c r="R114">
        <v>-11.504574</v>
      </c>
      <c r="S114">
        <v>-1.13</v>
      </c>
      <c r="T114">
        <v>-13.431946</v>
      </c>
    </row>
    <row r="115" spans="1:20">
      <c r="A115">
        <v>-1.16</v>
      </c>
      <c r="B115">
        <v>-13.971676</v>
      </c>
      <c r="C115">
        <v>-0.99</v>
      </c>
      <c r="D115">
        <v>-11.959654</v>
      </c>
      <c r="E115">
        <v>-1.01</v>
      </c>
      <c r="F115">
        <v>-10.462632</v>
      </c>
      <c r="G115">
        <v>-1.03</v>
      </c>
      <c r="H115">
        <v>-10.3379096</v>
      </c>
      <c r="I115">
        <v>-1.04</v>
      </c>
      <c r="J115">
        <v>-11.0963432</v>
      </c>
      <c r="K115">
        <v>-1.06</v>
      </c>
      <c r="L115">
        <v>-10.859629</v>
      </c>
      <c r="M115">
        <v>-1.08</v>
      </c>
      <c r="N115">
        <v>-12.295846</v>
      </c>
      <c r="O115">
        <v>-1.1</v>
      </c>
      <c r="P115">
        <v>-12.297162</v>
      </c>
      <c r="Q115">
        <v>-1.12</v>
      </c>
      <c r="R115">
        <v>-11.2630014</v>
      </c>
      <c r="S115">
        <v>-1.14</v>
      </c>
      <c r="T115">
        <v>-12.64894</v>
      </c>
    </row>
    <row r="116" spans="1:20">
      <c r="A116">
        <v>-1.17</v>
      </c>
      <c r="B116">
        <v>-14.82912</v>
      </c>
      <c r="C116">
        <v>-1</v>
      </c>
      <c r="D116">
        <v>-9.387900200000001</v>
      </c>
      <c r="E116">
        <v>-1.02</v>
      </c>
      <c r="F116">
        <v>-12.23969</v>
      </c>
      <c r="G116">
        <v>-1.04</v>
      </c>
      <c r="H116">
        <v>-10.1430428</v>
      </c>
      <c r="I116">
        <v>-1.05</v>
      </c>
      <c r="J116">
        <v>-11.934084</v>
      </c>
      <c r="K116">
        <v>-1.07</v>
      </c>
      <c r="L116">
        <v>-10.2709834</v>
      </c>
      <c r="M116">
        <v>-1.09</v>
      </c>
      <c r="N116">
        <v>-11.448234</v>
      </c>
      <c r="O116">
        <v>-1.11</v>
      </c>
      <c r="P116">
        <v>-11.918148</v>
      </c>
      <c r="Q116">
        <v>-1.13</v>
      </c>
      <c r="R116">
        <v>-11.309934</v>
      </c>
      <c r="S116">
        <v>-1.15</v>
      </c>
      <c r="T116">
        <v>-10.856204</v>
      </c>
    </row>
    <row r="117" spans="1:20">
      <c r="A117">
        <v>-1.18</v>
      </c>
      <c r="B117">
        <v>-13.726948</v>
      </c>
      <c r="C117">
        <v>-1.01</v>
      </c>
      <c r="D117">
        <v>-9.860804400000001</v>
      </c>
      <c r="E117">
        <v>-1.03</v>
      </c>
      <c r="F117">
        <v>-11.975202</v>
      </c>
      <c r="G117">
        <v>-1.05</v>
      </c>
      <c r="H117">
        <v>-11.7157476</v>
      </c>
      <c r="I117">
        <v>-1.06</v>
      </c>
      <c r="J117">
        <v>-10.80444</v>
      </c>
      <c r="K117">
        <v>-1.08</v>
      </c>
      <c r="L117">
        <v>-12.594422</v>
      </c>
      <c r="M117">
        <v>-1.1</v>
      </c>
      <c r="N117">
        <v>-10.17491</v>
      </c>
      <c r="O117">
        <v>-1.12</v>
      </c>
      <c r="P117">
        <v>-12.190888</v>
      </c>
      <c r="Q117">
        <v>-1.14</v>
      </c>
      <c r="R117">
        <v>-13.981282</v>
      </c>
      <c r="S117">
        <v>-1.16</v>
      </c>
      <c r="T117">
        <v>-11.791058</v>
      </c>
    </row>
    <row r="118" spans="1:20">
      <c r="A118">
        <v>-1.19</v>
      </c>
      <c r="B118">
        <v>-12.708228</v>
      </c>
      <c r="C118">
        <v>-1.02</v>
      </c>
      <c r="D118">
        <v>-10.5626242</v>
      </c>
      <c r="E118">
        <v>-1.04</v>
      </c>
      <c r="F118">
        <v>-10.819376</v>
      </c>
      <c r="G118">
        <v>-1.06</v>
      </c>
      <c r="H118">
        <v>-12.004878</v>
      </c>
      <c r="I118">
        <v>-1.07</v>
      </c>
      <c r="J118">
        <v>-10.727416</v>
      </c>
      <c r="K118">
        <v>-1.09</v>
      </c>
      <c r="L118">
        <v>-11.7717306</v>
      </c>
      <c r="M118">
        <v>-1.11</v>
      </c>
      <c r="N118">
        <v>-11.742856</v>
      </c>
      <c r="O118">
        <v>-1.13</v>
      </c>
      <c r="P118">
        <v>-11.589738</v>
      </c>
      <c r="Q118">
        <v>-1.15</v>
      </c>
      <c r="R118">
        <v>-12.6609</v>
      </c>
      <c r="S118">
        <v>-1.17</v>
      </c>
      <c r="T118">
        <v>-12.886514</v>
      </c>
    </row>
    <row r="119" spans="1:20">
      <c r="A119">
        <v>-1.2</v>
      </c>
      <c r="B119">
        <v>-14.56744</v>
      </c>
      <c r="C119">
        <v>-1.03</v>
      </c>
      <c r="D119">
        <v>-11.96825</v>
      </c>
      <c r="E119">
        <v>-1.05</v>
      </c>
      <c r="F119">
        <v>-10.4235064</v>
      </c>
      <c r="G119">
        <v>-1.07</v>
      </c>
      <c r="H119">
        <v>-10.920222</v>
      </c>
      <c r="I119">
        <v>-1.08</v>
      </c>
      <c r="J119">
        <v>-11.148281</v>
      </c>
      <c r="K119">
        <v>-1.1</v>
      </c>
      <c r="L119">
        <v>-11.845202</v>
      </c>
      <c r="M119">
        <v>-1.12</v>
      </c>
      <c r="N119">
        <v>-12.595354</v>
      </c>
      <c r="O119">
        <v>-1.14</v>
      </c>
      <c r="P119">
        <v>-11.725914</v>
      </c>
      <c r="Q119">
        <v>-1.16</v>
      </c>
      <c r="R119">
        <v>-11.829242</v>
      </c>
      <c r="S119">
        <v>-1.18</v>
      </c>
      <c r="T119">
        <v>-13.16101</v>
      </c>
    </row>
    <row r="120" spans="1:20">
      <c r="A120">
        <v>-1.21</v>
      </c>
      <c r="B120">
        <v>-15.45867</v>
      </c>
      <c r="C120">
        <v>-1.04</v>
      </c>
      <c r="D120">
        <v>-11.495633</v>
      </c>
      <c r="E120">
        <v>-1.06</v>
      </c>
      <c r="F120">
        <v>-11.748646</v>
      </c>
      <c r="G120">
        <v>-1.08</v>
      </c>
      <c r="H120">
        <v>-10.3613962</v>
      </c>
      <c r="I120">
        <v>-1.09</v>
      </c>
      <c r="J120">
        <v>-13.218908</v>
      </c>
      <c r="K120">
        <v>-1.11</v>
      </c>
      <c r="L120">
        <v>-10.4555682</v>
      </c>
      <c r="M120">
        <v>-1.13</v>
      </c>
      <c r="N120">
        <v>-12.011548</v>
      </c>
      <c r="O120">
        <v>-1.15</v>
      </c>
      <c r="P120">
        <v>-13.187784</v>
      </c>
      <c r="Q120">
        <v>-1.17</v>
      </c>
      <c r="R120">
        <v>-11.6526192</v>
      </c>
      <c r="S120">
        <v>-1.19</v>
      </c>
      <c r="T120">
        <v>-12.231036</v>
      </c>
    </row>
    <row r="121" spans="1:20">
      <c r="A121">
        <v>-1.22</v>
      </c>
      <c r="B121">
        <v>-15.277524</v>
      </c>
      <c r="C121">
        <v>-1.05</v>
      </c>
      <c r="D121">
        <v>-11.157524</v>
      </c>
      <c r="E121">
        <v>-1.07</v>
      </c>
      <c r="F121">
        <v>-11.970354</v>
      </c>
      <c r="G121">
        <v>-1.09</v>
      </c>
      <c r="H121">
        <v>-11.69544</v>
      </c>
      <c r="I121">
        <v>-1.1</v>
      </c>
      <c r="J121">
        <v>-12.440694</v>
      </c>
      <c r="K121">
        <v>-1.12</v>
      </c>
      <c r="L121">
        <v>-12.571326</v>
      </c>
      <c r="M121">
        <v>-1.14</v>
      </c>
      <c r="N121">
        <v>-11.29485</v>
      </c>
      <c r="O121">
        <v>-1.16</v>
      </c>
      <c r="P121">
        <v>-13.263804</v>
      </c>
      <c r="Q121">
        <v>-1.18</v>
      </c>
      <c r="R121">
        <v>-13.452932</v>
      </c>
      <c r="S121">
        <v>-1.2</v>
      </c>
      <c r="T121">
        <v>-11.975492</v>
      </c>
    </row>
    <row r="122" spans="1:20">
      <c r="A122">
        <v>-1.23</v>
      </c>
      <c r="B122">
        <v>-13.042384</v>
      </c>
      <c r="C122">
        <v>-1.06</v>
      </c>
      <c r="D122">
        <v>-10.8717376</v>
      </c>
      <c r="E122">
        <v>-1.08</v>
      </c>
      <c r="F122">
        <v>-11.77245</v>
      </c>
      <c r="G122">
        <v>-1.1</v>
      </c>
      <c r="H122">
        <v>-13.574384</v>
      </c>
      <c r="I122">
        <v>-1.11</v>
      </c>
      <c r="J122">
        <v>-10.974302</v>
      </c>
      <c r="K122">
        <v>-1.13</v>
      </c>
      <c r="L122">
        <v>-12.584058</v>
      </c>
      <c r="M122">
        <v>-1.15</v>
      </c>
      <c r="N122">
        <v>-12.693114</v>
      </c>
      <c r="O122">
        <v>-1.17</v>
      </c>
      <c r="P122">
        <v>-11.7719</v>
      </c>
      <c r="Q122">
        <v>-1.19</v>
      </c>
      <c r="R122">
        <v>-12.59438</v>
      </c>
      <c r="S122">
        <v>-1.21</v>
      </c>
      <c r="T122">
        <v>-13.31209</v>
      </c>
    </row>
    <row r="123" spans="1:20">
      <c r="A123">
        <v>-1.24</v>
      </c>
      <c r="B123">
        <v>-14.246308</v>
      </c>
      <c r="C123">
        <v>-1.07</v>
      </c>
      <c r="D123">
        <v>-12.016828</v>
      </c>
      <c r="E123">
        <v>-1.09</v>
      </c>
      <c r="F123">
        <v>-10.4296598</v>
      </c>
      <c r="G123">
        <v>-1.11</v>
      </c>
      <c r="H123">
        <v>-12.016154</v>
      </c>
      <c r="I123">
        <v>-1.12</v>
      </c>
      <c r="J123">
        <v>-11.388436</v>
      </c>
      <c r="K123">
        <v>-1.14</v>
      </c>
      <c r="L123">
        <v>-12.018062</v>
      </c>
      <c r="M123">
        <v>-1.16</v>
      </c>
      <c r="N123">
        <v>-13.419526</v>
      </c>
      <c r="O123">
        <v>-1.18</v>
      </c>
      <c r="P123">
        <v>-12.171946</v>
      </c>
      <c r="Q123">
        <v>-1.2</v>
      </c>
      <c r="R123">
        <v>-12.641704</v>
      </c>
      <c r="S123">
        <v>-1.22</v>
      </c>
      <c r="T123">
        <v>-14.833972</v>
      </c>
    </row>
    <row r="124" spans="1:20">
      <c r="A124">
        <v>-1.25</v>
      </c>
      <c r="B124">
        <v>-15.180248</v>
      </c>
      <c r="C124">
        <v>-1.08</v>
      </c>
      <c r="D124">
        <v>-11.99525</v>
      </c>
      <c r="E124">
        <v>-1.1</v>
      </c>
      <c r="F124">
        <v>-12.153452</v>
      </c>
      <c r="G124">
        <v>-1.12</v>
      </c>
      <c r="H124">
        <v>-11.0225988</v>
      </c>
      <c r="I124">
        <v>-1.13</v>
      </c>
      <c r="J124">
        <v>-12.567258</v>
      </c>
      <c r="K124">
        <v>-1.15</v>
      </c>
      <c r="L124">
        <v>-11.255502</v>
      </c>
      <c r="M124">
        <v>-1.17</v>
      </c>
      <c r="N124">
        <v>-13.07333</v>
      </c>
      <c r="O124">
        <v>-1.19</v>
      </c>
      <c r="P124">
        <v>-13.481386</v>
      </c>
      <c r="Q124">
        <v>-1.21</v>
      </c>
      <c r="R124">
        <v>-11.9745</v>
      </c>
      <c r="S124">
        <v>-1.23</v>
      </c>
      <c r="T124">
        <v>-12.997122</v>
      </c>
    </row>
    <row r="125" spans="1:20">
      <c r="A125">
        <v>-1.26</v>
      </c>
      <c r="B125">
        <v>-16.598586</v>
      </c>
      <c r="C125">
        <v>-1.09</v>
      </c>
      <c r="D125">
        <v>-11.2472486</v>
      </c>
      <c r="E125">
        <v>-1.11</v>
      </c>
      <c r="F125">
        <v>-13.060234</v>
      </c>
      <c r="G125">
        <v>-1.13</v>
      </c>
      <c r="H125">
        <v>-11.773214</v>
      </c>
      <c r="I125">
        <v>-1.14</v>
      </c>
      <c r="J125">
        <v>-11.799446</v>
      </c>
      <c r="K125">
        <v>-1.16</v>
      </c>
      <c r="L125">
        <v>-13.150214</v>
      </c>
      <c r="M125">
        <v>-1.18</v>
      </c>
      <c r="N125">
        <v>-11.194669</v>
      </c>
      <c r="O125">
        <v>-1.2</v>
      </c>
      <c r="P125">
        <v>-13.475182</v>
      </c>
      <c r="Q125">
        <v>-1.22</v>
      </c>
      <c r="R125">
        <v>-14.048896</v>
      </c>
      <c r="S125">
        <v>-1.24</v>
      </c>
      <c r="T125">
        <v>-13.32259</v>
      </c>
    </row>
    <row r="126" spans="1:20">
      <c r="A126">
        <v>-1.27</v>
      </c>
      <c r="B126">
        <v>-15.417688</v>
      </c>
      <c r="C126">
        <v>-1.1</v>
      </c>
      <c r="D126">
        <v>-11.57931</v>
      </c>
      <c r="E126">
        <v>-1.12</v>
      </c>
      <c r="F126">
        <v>-12.031346</v>
      </c>
      <c r="G126">
        <v>-1.14</v>
      </c>
      <c r="H126">
        <v>-13.148064</v>
      </c>
      <c r="I126">
        <v>-1.15</v>
      </c>
      <c r="J126">
        <v>-11.403592</v>
      </c>
      <c r="K126">
        <v>-1.17</v>
      </c>
      <c r="L126">
        <v>-13.8631</v>
      </c>
      <c r="M126">
        <v>-1.19</v>
      </c>
      <c r="N126">
        <v>-11.756638</v>
      </c>
      <c r="O126">
        <v>-1.21</v>
      </c>
      <c r="P126">
        <v>-12.060814</v>
      </c>
      <c r="Q126">
        <v>-1.23</v>
      </c>
      <c r="R126">
        <v>-14.711876</v>
      </c>
      <c r="S126">
        <v>-1.25</v>
      </c>
      <c r="T126">
        <v>-13.293368</v>
      </c>
    </row>
    <row r="127" spans="1:20">
      <c r="A127">
        <v>-1.28</v>
      </c>
      <c r="B127">
        <v>-14.977782</v>
      </c>
      <c r="C127">
        <v>-1.11</v>
      </c>
      <c r="D127">
        <v>-12.351748</v>
      </c>
      <c r="E127">
        <v>-1.13</v>
      </c>
      <c r="F127">
        <v>-11.03281</v>
      </c>
      <c r="G127">
        <v>-1.15</v>
      </c>
      <c r="H127">
        <v>-13.037762</v>
      </c>
      <c r="I127">
        <v>-1.16</v>
      </c>
      <c r="J127">
        <v>-11.874458</v>
      </c>
      <c r="K127">
        <v>-1.18</v>
      </c>
      <c r="L127">
        <v>-12.826524</v>
      </c>
      <c r="M127">
        <v>-1.2</v>
      </c>
      <c r="N127">
        <v>-14.238292</v>
      </c>
      <c r="O127">
        <v>-1.22</v>
      </c>
      <c r="P127">
        <v>-12.527394</v>
      </c>
      <c r="Q127">
        <v>-1.24</v>
      </c>
      <c r="R127">
        <v>-14.252432</v>
      </c>
      <c r="S127">
        <v>-1.26</v>
      </c>
      <c r="T127">
        <v>-15.377358</v>
      </c>
    </row>
    <row r="128" spans="1:20">
      <c r="A128">
        <v>-1.29</v>
      </c>
      <c r="B128">
        <v>-17.906898</v>
      </c>
      <c r="C128">
        <v>-1.12</v>
      </c>
      <c r="D128">
        <v>-12.828616</v>
      </c>
      <c r="E128">
        <v>-1.14</v>
      </c>
      <c r="F128">
        <v>-11.725238</v>
      </c>
      <c r="G128">
        <v>-1.16</v>
      </c>
      <c r="H128">
        <v>-11.660604</v>
      </c>
      <c r="I128">
        <v>-1.17</v>
      </c>
      <c r="J128">
        <v>-14.172044</v>
      </c>
      <c r="K128">
        <v>-1.19</v>
      </c>
      <c r="L128">
        <v>-11.911462</v>
      </c>
      <c r="M128">
        <v>-1.21</v>
      </c>
      <c r="N128">
        <v>-13.574612</v>
      </c>
      <c r="O128">
        <v>-1.23</v>
      </c>
      <c r="P128">
        <v>-14.93597</v>
      </c>
      <c r="Q128">
        <v>-1.25</v>
      </c>
      <c r="R128">
        <v>-13.125976</v>
      </c>
      <c r="S128">
        <v>-1.27</v>
      </c>
      <c r="T128">
        <v>-14.32094</v>
      </c>
    </row>
    <row r="129" spans="1:20">
      <c r="A129">
        <v>-1.3</v>
      </c>
      <c r="B129">
        <v>-18.331606</v>
      </c>
      <c r="C129">
        <v>-1.13</v>
      </c>
      <c r="D129">
        <v>-11.720424</v>
      </c>
      <c r="E129">
        <v>-1.15</v>
      </c>
      <c r="F129">
        <v>-13.486894</v>
      </c>
      <c r="G129">
        <v>-1.17</v>
      </c>
      <c r="H129">
        <v>-11.770524</v>
      </c>
      <c r="I129">
        <v>-1.18</v>
      </c>
      <c r="J129">
        <v>-13.734368</v>
      </c>
      <c r="K129">
        <v>-1.2</v>
      </c>
      <c r="L129">
        <v>-13.081434</v>
      </c>
      <c r="M129">
        <v>-1.22</v>
      </c>
      <c r="N129">
        <v>-12.038812</v>
      </c>
      <c r="O129">
        <v>-1.24</v>
      </c>
      <c r="P129">
        <v>-14.698422</v>
      </c>
      <c r="Q129">
        <v>-1.26</v>
      </c>
      <c r="R129">
        <v>-14.162442</v>
      </c>
      <c r="S129">
        <v>-1.28</v>
      </c>
      <c r="T129">
        <v>-13.875196</v>
      </c>
    </row>
    <row r="130" spans="1:20">
      <c r="A130">
        <v>-1.31</v>
      </c>
      <c r="B130">
        <v>-16.559502</v>
      </c>
      <c r="C130">
        <v>-1.14</v>
      </c>
      <c r="D130">
        <v>-11.443816</v>
      </c>
      <c r="E130">
        <v>-1.16</v>
      </c>
      <c r="F130">
        <v>-13.104764</v>
      </c>
      <c r="G130">
        <v>-1.18</v>
      </c>
      <c r="H130">
        <v>-14.380056</v>
      </c>
      <c r="I130">
        <v>-1.19</v>
      </c>
      <c r="J130">
        <v>-11.874166</v>
      </c>
      <c r="K130">
        <v>-1.21</v>
      </c>
      <c r="L130">
        <v>-14.43469</v>
      </c>
      <c r="M130">
        <v>-1.23</v>
      </c>
      <c r="N130">
        <v>-12.959628</v>
      </c>
      <c r="O130">
        <v>-1.25</v>
      </c>
      <c r="P130">
        <v>-13.071034</v>
      </c>
      <c r="Q130">
        <v>-1.27</v>
      </c>
      <c r="R130">
        <v>-15.398304</v>
      </c>
      <c r="S130">
        <v>-1.29</v>
      </c>
      <c r="T130">
        <v>-15.18129</v>
      </c>
    </row>
    <row r="131" spans="1:20">
      <c r="A131">
        <v>-1.32</v>
      </c>
      <c r="B131">
        <v>-16.734244</v>
      </c>
      <c r="C131">
        <v>-1.15</v>
      </c>
      <c r="D131">
        <v>-12.561822</v>
      </c>
      <c r="E131">
        <v>-1.17</v>
      </c>
      <c r="F131">
        <v>-11.445502</v>
      </c>
      <c r="G131">
        <v>-1.19</v>
      </c>
      <c r="H131">
        <v>-13.549728</v>
      </c>
      <c r="I131">
        <v>-1.2</v>
      </c>
      <c r="J131">
        <v>-11.3235124</v>
      </c>
      <c r="K131">
        <v>-1.22</v>
      </c>
      <c r="L131">
        <v>-14.078558</v>
      </c>
      <c r="M131">
        <v>-1.24</v>
      </c>
      <c r="N131">
        <v>-15.123678</v>
      </c>
      <c r="O131">
        <v>-1.26</v>
      </c>
      <c r="P131">
        <v>-12.898852</v>
      </c>
      <c r="Q131">
        <v>-1.28</v>
      </c>
      <c r="R131">
        <v>-14.506326</v>
      </c>
      <c r="S131">
        <v>-1.3</v>
      </c>
      <c r="T131">
        <v>-17.072048</v>
      </c>
    </row>
    <row r="132" spans="1:20">
      <c r="A132">
        <v>-1.33</v>
      </c>
      <c r="B132">
        <v>-19.535966</v>
      </c>
      <c r="C132">
        <v>-1.16</v>
      </c>
      <c r="D132">
        <v>-13.747458</v>
      </c>
      <c r="E132">
        <v>-1.18</v>
      </c>
      <c r="F132">
        <v>-12.01879</v>
      </c>
      <c r="G132">
        <v>-1.2</v>
      </c>
      <c r="H132">
        <v>-13.166668</v>
      </c>
      <c r="I132">
        <v>-1.21</v>
      </c>
      <c r="J132">
        <v>-13.555018</v>
      </c>
      <c r="K132">
        <v>-1.23</v>
      </c>
      <c r="L132">
        <v>-12.930506</v>
      </c>
      <c r="M132">
        <v>-1.25</v>
      </c>
      <c r="N132">
        <v>-14.830916</v>
      </c>
      <c r="O132">
        <v>-1.27</v>
      </c>
      <c r="P132">
        <v>-15.300062</v>
      </c>
      <c r="Q132">
        <v>-1.29</v>
      </c>
      <c r="R132">
        <v>-14.420598</v>
      </c>
      <c r="S132">
        <v>-1.31</v>
      </c>
      <c r="T132">
        <v>-17.255026</v>
      </c>
    </row>
    <row r="133" spans="1:20">
      <c r="A133">
        <v>-1.34</v>
      </c>
      <c r="B133">
        <v>-19.329786</v>
      </c>
      <c r="C133">
        <v>-1.17</v>
      </c>
      <c r="D133">
        <v>-12.18429</v>
      </c>
      <c r="E133">
        <v>-1.19</v>
      </c>
      <c r="F133">
        <v>-14.042312</v>
      </c>
      <c r="G133">
        <v>-1.21</v>
      </c>
      <c r="H133">
        <v>-11.855346</v>
      </c>
      <c r="I133">
        <v>-1.22</v>
      </c>
      <c r="J133">
        <v>-14.460164</v>
      </c>
      <c r="K133">
        <v>-1.24</v>
      </c>
      <c r="L133">
        <v>-13.487142</v>
      </c>
      <c r="M133">
        <v>-1.26</v>
      </c>
      <c r="N133">
        <v>-14.140992</v>
      </c>
      <c r="O133">
        <v>-1.28</v>
      </c>
      <c r="P133">
        <v>-16.227622</v>
      </c>
      <c r="Q133">
        <v>-1.3</v>
      </c>
      <c r="R133">
        <v>-15.37963</v>
      </c>
      <c r="S133">
        <v>-1.32</v>
      </c>
      <c r="T133">
        <v>-16.11348</v>
      </c>
    </row>
    <row r="134" spans="1:20">
      <c r="A134">
        <v>-1.35</v>
      </c>
      <c r="B134">
        <v>-19.175952</v>
      </c>
      <c r="C134">
        <v>-1.18</v>
      </c>
      <c r="D134">
        <v>-12.683698</v>
      </c>
      <c r="E134">
        <v>-1.2</v>
      </c>
      <c r="F134">
        <v>-13.68587</v>
      </c>
      <c r="G134">
        <v>-1.22</v>
      </c>
      <c r="H134">
        <v>-14.604732</v>
      </c>
      <c r="I134">
        <v>-1.23</v>
      </c>
      <c r="J134">
        <v>-13.286602</v>
      </c>
      <c r="K134">
        <v>-1.25</v>
      </c>
      <c r="L134">
        <v>-15.492132</v>
      </c>
      <c r="M134">
        <v>-1.27</v>
      </c>
      <c r="N134">
        <v>-13.607096</v>
      </c>
      <c r="O134">
        <v>-1.29</v>
      </c>
      <c r="P134">
        <v>-15.830922</v>
      </c>
      <c r="Q134">
        <v>-1.31</v>
      </c>
      <c r="R134">
        <v>-18.402024</v>
      </c>
      <c r="S134">
        <v>-1.33</v>
      </c>
      <c r="T134">
        <v>-16.030846</v>
      </c>
    </row>
    <row r="135" spans="1:20">
      <c r="A135">
        <v>-1.36</v>
      </c>
      <c r="B135">
        <v>-18.643718</v>
      </c>
      <c r="C135">
        <v>-1.19</v>
      </c>
      <c r="D135">
        <v>-13.176478</v>
      </c>
      <c r="E135">
        <v>-1.21</v>
      </c>
      <c r="F135">
        <v>-12.898244</v>
      </c>
      <c r="G135">
        <v>-1.23</v>
      </c>
      <c r="H135">
        <v>-14.291364</v>
      </c>
      <c r="I135">
        <v>-1.24</v>
      </c>
      <c r="J135">
        <v>-13.155902</v>
      </c>
      <c r="K135">
        <v>-1.26</v>
      </c>
      <c r="L135">
        <v>-14.753904</v>
      </c>
      <c r="M135">
        <v>-1.28</v>
      </c>
      <c r="N135">
        <v>-16.025156</v>
      </c>
      <c r="O135">
        <v>-1.3</v>
      </c>
      <c r="P135">
        <v>-14.857014</v>
      </c>
      <c r="Q135">
        <v>-1.32</v>
      </c>
      <c r="R135">
        <v>-17.66343</v>
      </c>
      <c r="S135">
        <v>-1.34</v>
      </c>
      <c r="T135">
        <v>-19.17896</v>
      </c>
    </row>
    <row r="136" spans="1:20">
      <c r="A136">
        <v>-1.37</v>
      </c>
      <c r="B136">
        <v>-21.91867</v>
      </c>
      <c r="C136">
        <v>-1.2</v>
      </c>
      <c r="D136">
        <v>-14.72452</v>
      </c>
      <c r="E136">
        <v>-1.22</v>
      </c>
      <c r="F136">
        <v>-12.515118</v>
      </c>
      <c r="G136">
        <v>-1.24</v>
      </c>
      <c r="H136">
        <v>-14.114986</v>
      </c>
      <c r="I136">
        <v>-1.25</v>
      </c>
      <c r="J136">
        <v>-14.483082</v>
      </c>
      <c r="K136">
        <v>-1.27</v>
      </c>
      <c r="L136">
        <v>-14.196778</v>
      </c>
      <c r="M136">
        <v>-1.29</v>
      </c>
      <c r="N136">
        <v>-16.078618</v>
      </c>
      <c r="O136">
        <v>-1.31</v>
      </c>
      <c r="P136">
        <v>-16.972154</v>
      </c>
      <c r="Q136">
        <v>-1.33</v>
      </c>
      <c r="R136">
        <v>-16.745346</v>
      </c>
      <c r="S136">
        <v>-1.35</v>
      </c>
      <c r="T136">
        <v>-18.965992</v>
      </c>
    </row>
    <row r="137" spans="1:20">
      <c r="A137">
        <v>-1.38</v>
      </c>
      <c r="B137">
        <v>-22.751684</v>
      </c>
      <c r="C137">
        <v>-1.21</v>
      </c>
      <c r="D137">
        <v>-13.690512</v>
      </c>
      <c r="E137">
        <v>-1.23</v>
      </c>
      <c r="F137">
        <v>-14.554812</v>
      </c>
      <c r="G137">
        <v>-1.25</v>
      </c>
      <c r="H137">
        <v>-13.517386</v>
      </c>
      <c r="I137">
        <v>-1.26</v>
      </c>
      <c r="J137">
        <v>-15.472836</v>
      </c>
      <c r="K137">
        <v>-1.28</v>
      </c>
      <c r="L137">
        <v>-14.408198</v>
      </c>
      <c r="M137">
        <v>-1.3</v>
      </c>
      <c r="N137">
        <v>-15.554262</v>
      </c>
      <c r="O137">
        <v>-1.32</v>
      </c>
      <c r="P137">
        <v>-18.459266</v>
      </c>
      <c r="Q137">
        <v>-1.34</v>
      </c>
      <c r="R137">
        <v>-16.564454</v>
      </c>
      <c r="S137">
        <v>-1.36</v>
      </c>
      <c r="T137">
        <v>-18.56432</v>
      </c>
    </row>
    <row r="138" spans="1:20">
      <c r="A138">
        <v>-1.39</v>
      </c>
      <c r="B138">
        <v>-22.62231</v>
      </c>
      <c r="C138">
        <v>-1.22</v>
      </c>
      <c r="D138">
        <v>-13.19107</v>
      </c>
      <c r="E138">
        <v>-1.24</v>
      </c>
      <c r="F138">
        <v>-14.543116</v>
      </c>
      <c r="G138">
        <v>-1.26</v>
      </c>
      <c r="H138">
        <v>-15.2499</v>
      </c>
      <c r="I138">
        <v>-1.27</v>
      </c>
      <c r="J138">
        <v>-15.044688</v>
      </c>
      <c r="K138">
        <v>-1.29</v>
      </c>
      <c r="L138">
        <v>-17.05057</v>
      </c>
      <c r="M138">
        <v>-1.31</v>
      </c>
      <c r="N138">
        <v>-14.794852</v>
      </c>
      <c r="O138">
        <v>-1.33</v>
      </c>
      <c r="P138">
        <v>-16.847794</v>
      </c>
      <c r="Q138">
        <v>-1.35</v>
      </c>
      <c r="R138">
        <v>-20.258378</v>
      </c>
      <c r="S138">
        <v>-1.37</v>
      </c>
      <c r="T138">
        <v>-19.221752</v>
      </c>
    </row>
    <row r="139" spans="1:20">
      <c r="A139">
        <v>-1.4</v>
      </c>
      <c r="B139">
        <v>-20.452092</v>
      </c>
      <c r="C139">
        <v>-1.23</v>
      </c>
      <c r="D139">
        <v>-12.870342</v>
      </c>
      <c r="E139">
        <v>-1.25</v>
      </c>
      <c r="F139">
        <v>-13.306722</v>
      </c>
      <c r="G139">
        <v>-1.27</v>
      </c>
      <c r="H139">
        <v>-15.877448</v>
      </c>
      <c r="I139">
        <v>-1.28</v>
      </c>
      <c r="J139">
        <v>-14.37415</v>
      </c>
      <c r="K139">
        <v>-1.3</v>
      </c>
      <c r="L139">
        <v>-16.308626</v>
      </c>
      <c r="M139">
        <v>-1.32</v>
      </c>
      <c r="N139">
        <v>-17.257472</v>
      </c>
      <c r="O139">
        <v>-1.34</v>
      </c>
      <c r="P139">
        <v>-17.362434</v>
      </c>
      <c r="Q139">
        <v>-1.36</v>
      </c>
      <c r="R139">
        <v>-19.22613</v>
      </c>
      <c r="S139">
        <v>-1.38</v>
      </c>
      <c r="T139">
        <v>-22.728138</v>
      </c>
    </row>
    <row r="140" spans="1:20">
      <c r="A140">
        <v>-1.39</v>
      </c>
      <c r="B140">
        <v>-15.79263</v>
      </c>
      <c r="C140">
        <v>-1.24</v>
      </c>
      <c r="D140">
        <v>-15.029124</v>
      </c>
      <c r="E140">
        <v>-1.26</v>
      </c>
      <c r="F140">
        <v>-13.196562</v>
      </c>
      <c r="G140">
        <v>-1.28</v>
      </c>
      <c r="H140">
        <v>-15.370752</v>
      </c>
      <c r="I140">
        <v>-1.29</v>
      </c>
      <c r="J140">
        <v>-14.293044</v>
      </c>
      <c r="K140">
        <v>-1.31</v>
      </c>
      <c r="L140">
        <v>-16.396852</v>
      </c>
      <c r="M140">
        <v>-1.33</v>
      </c>
      <c r="N140">
        <v>-18.29655</v>
      </c>
      <c r="O140">
        <v>-1.35</v>
      </c>
      <c r="P140">
        <v>-18.244348</v>
      </c>
      <c r="Q140">
        <v>-1.37</v>
      </c>
      <c r="R140">
        <v>-19.138812</v>
      </c>
      <c r="S140">
        <v>-1.39</v>
      </c>
      <c r="T140">
        <v>-23.019408</v>
      </c>
    </row>
    <row r="141" spans="1:20">
      <c r="A141">
        <v>-1.38</v>
      </c>
      <c r="B141">
        <v>-13.925244</v>
      </c>
      <c r="C141">
        <v>-1.25</v>
      </c>
      <c r="D141">
        <v>-13.2598884</v>
      </c>
      <c r="E141">
        <v>-1.27</v>
      </c>
      <c r="F141">
        <v>-15.878358</v>
      </c>
      <c r="G141">
        <v>-1.29</v>
      </c>
      <c r="H141">
        <v>-14.518978</v>
      </c>
      <c r="I141">
        <v>-1.3</v>
      </c>
      <c r="J141">
        <v>-17.27906</v>
      </c>
      <c r="K141">
        <v>-1.32</v>
      </c>
      <c r="L141">
        <v>-15.971174</v>
      </c>
      <c r="M141">
        <v>-1.34</v>
      </c>
      <c r="N141">
        <v>-17.703424</v>
      </c>
      <c r="O141">
        <v>-1.36</v>
      </c>
      <c r="P141">
        <v>-20.192288</v>
      </c>
      <c r="Q141">
        <v>-1.38</v>
      </c>
      <c r="R141">
        <v>-19.664736</v>
      </c>
      <c r="S141">
        <v>-1.4</v>
      </c>
      <c r="T141">
        <v>-19.843</v>
      </c>
    </row>
    <row r="142" spans="1:20">
      <c r="A142">
        <v>-1.37</v>
      </c>
      <c r="B142">
        <v>-10.4082584</v>
      </c>
      <c r="C142">
        <v>-1.26</v>
      </c>
      <c r="D142">
        <v>-13.722762</v>
      </c>
      <c r="E142">
        <v>-1.28</v>
      </c>
      <c r="F142">
        <v>-15.970442</v>
      </c>
      <c r="G142">
        <v>-1.3</v>
      </c>
      <c r="H142">
        <v>-16.10982</v>
      </c>
      <c r="I142">
        <v>-1.31</v>
      </c>
      <c r="J142">
        <v>-16.00652</v>
      </c>
      <c r="K142">
        <v>-1.33</v>
      </c>
      <c r="L142">
        <v>-18.32472</v>
      </c>
      <c r="M142">
        <v>-1.35</v>
      </c>
      <c r="N142">
        <v>-17.702492</v>
      </c>
      <c r="O142">
        <v>-1.37</v>
      </c>
      <c r="P142">
        <v>-20.409436</v>
      </c>
      <c r="Q142">
        <v>-1.39</v>
      </c>
      <c r="R142">
        <v>-22.840786</v>
      </c>
      <c r="S142">
        <v>-1.39</v>
      </c>
      <c r="T142">
        <v>-14.336382</v>
      </c>
    </row>
    <row r="143" spans="1:20">
      <c r="A143">
        <v>-1.36</v>
      </c>
      <c r="B143">
        <v>-7.506076</v>
      </c>
      <c r="C143">
        <v>-1.27</v>
      </c>
      <c r="D143">
        <v>-13.218718</v>
      </c>
      <c r="E143">
        <v>-1.29</v>
      </c>
      <c r="F143">
        <v>-15.729986</v>
      </c>
      <c r="G143">
        <v>-1.31</v>
      </c>
      <c r="H143">
        <v>-16.972978</v>
      </c>
      <c r="I143">
        <v>-1.32</v>
      </c>
      <c r="J143">
        <v>-16.33199</v>
      </c>
      <c r="K143">
        <v>-1.34</v>
      </c>
      <c r="L143">
        <v>-19.164078</v>
      </c>
      <c r="M143">
        <v>-1.36</v>
      </c>
      <c r="N143">
        <v>-18.671836</v>
      </c>
      <c r="O143">
        <v>-1.38</v>
      </c>
      <c r="P143">
        <v>-19.884558</v>
      </c>
      <c r="Q143">
        <v>-1.4</v>
      </c>
      <c r="R143">
        <v>-21.543702</v>
      </c>
      <c r="S143">
        <v>-1.38</v>
      </c>
      <c r="T143">
        <v>-12.005912</v>
      </c>
    </row>
    <row r="144" spans="1:20">
      <c r="A144">
        <v>-1.35</v>
      </c>
      <c r="B144">
        <v>-7.7703362</v>
      </c>
      <c r="C144">
        <v>-1.28</v>
      </c>
      <c r="D144">
        <v>-17.222416</v>
      </c>
      <c r="E144">
        <v>-1.3</v>
      </c>
      <c r="F144">
        <v>-15.085764</v>
      </c>
      <c r="G144">
        <v>-1.32</v>
      </c>
      <c r="H144">
        <v>-16.849638</v>
      </c>
      <c r="I144">
        <v>-1.33</v>
      </c>
      <c r="J144">
        <v>-16.733698</v>
      </c>
      <c r="K144">
        <v>-1.35</v>
      </c>
      <c r="L144">
        <v>-18.60992</v>
      </c>
      <c r="M144">
        <v>-1.37</v>
      </c>
      <c r="N144">
        <v>-21.018584</v>
      </c>
      <c r="O144">
        <v>-1.39</v>
      </c>
      <c r="P144">
        <v>-21.058472</v>
      </c>
      <c r="Q144">
        <v>-1.39</v>
      </c>
      <c r="R144">
        <v>-13.436516</v>
      </c>
      <c r="S144">
        <v>-1.37</v>
      </c>
      <c r="T144">
        <v>-11.487702</v>
      </c>
    </row>
    <row r="145" spans="1:20">
      <c r="A145">
        <v>-1.34</v>
      </c>
      <c r="B145">
        <v>-7.823969200000001</v>
      </c>
      <c r="C145">
        <v>-1.29</v>
      </c>
      <c r="D145">
        <v>-16.575104</v>
      </c>
      <c r="E145">
        <v>-1.31</v>
      </c>
      <c r="F145">
        <v>-15.931456</v>
      </c>
      <c r="G145">
        <v>-1.33</v>
      </c>
      <c r="H145">
        <v>-16.093804</v>
      </c>
      <c r="I145">
        <v>-1.34</v>
      </c>
      <c r="J145">
        <v>-19.203166</v>
      </c>
      <c r="K145">
        <v>-1.36</v>
      </c>
      <c r="L145">
        <v>-18.046474</v>
      </c>
      <c r="M145">
        <v>-1.38</v>
      </c>
      <c r="N145">
        <v>-20.605438</v>
      </c>
      <c r="O145">
        <v>-1.4</v>
      </c>
      <c r="P145">
        <v>-21.466578</v>
      </c>
      <c r="Q145">
        <v>-1.38</v>
      </c>
      <c r="R145">
        <v>-11.0632056</v>
      </c>
      <c r="S145">
        <v>-1.36</v>
      </c>
      <c r="T145">
        <v>-7.9291196</v>
      </c>
    </row>
    <row r="146" spans="1:20">
      <c r="A146">
        <v>-1.33</v>
      </c>
      <c r="B146">
        <v>-6.701635400000001</v>
      </c>
      <c r="C146">
        <v>-1.3</v>
      </c>
      <c r="D146">
        <v>-15.672686</v>
      </c>
      <c r="E146">
        <v>-1.32</v>
      </c>
      <c r="F146">
        <v>-18.088816</v>
      </c>
      <c r="G146">
        <v>-1.34</v>
      </c>
      <c r="H146">
        <v>-18.33671</v>
      </c>
      <c r="I146">
        <v>-1.35</v>
      </c>
      <c r="J146">
        <v>-19.377062</v>
      </c>
      <c r="K146">
        <v>-1.37</v>
      </c>
      <c r="L146">
        <v>-20.528518</v>
      </c>
      <c r="M146">
        <v>-1.39</v>
      </c>
      <c r="N146">
        <v>-20.91161</v>
      </c>
      <c r="O146">
        <v>-1.39</v>
      </c>
      <c r="P146">
        <v>-15.51067</v>
      </c>
      <c r="Q146">
        <v>-1.37</v>
      </c>
      <c r="R146">
        <v>-10.1558868</v>
      </c>
      <c r="S146">
        <v>-1.35</v>
      </c>
      <c r="T146">
        <v>-6.0478524</v>
      </c>
    </row>
    <row r="147" spans="1:20">
      <c r="A147">
        <v>-1.32</v>
      </c>
      <c r="B147">
        <v>-3.7193274</v>
      </c>
      <c r="C147">
        <v>-1.31</v>
      </c>
      <c r="D147">
        <v>-15.726346</v>
      </c>
      <c r="E147">
        <v>-1.33</v>
      </c>
      <c r="F147">
        <v>-17.531532</v>
      </c>
      <c r="G147">
        <v>-1.35</v>
      </c>
      <c r="H147">
        <v>-20.653024</v>
      </c>
      <c r="I147">
        <v>-1.36</v>
      </c>
      <c r="J147">
        <v>-19.103162</v>
      </c>
      <c r="K147">
        <v>-1.38</v>
      </c>
      <c r="L147">
        <v>-21.186396</v>
      </c>
      <c r="M147">
        <v>-1.4</v>
      </c>
      <c r="N147">
        <v>-19.637592</v>
      </c>
      <c r="O147">
        <v>-1.38</v>
      </c>
      <c r="P147">
        <v>-10.8301908</v>
      </c>
      <c r="Q147">
        <v>-1.36</v>
      </c>
      <c r="R147">
        <v>-9.1320628</v>
      </c>
      <c r="S147">
        <v>-1.34</v>
      </c>
      <c r="T147">
        <v>-6.171170200000001</v>
      </c>
    </row>
    <row r="148" spans="1:20">
      <c r="A148">
        <v>-1.31</v>
      </c>
      <c r="B148">
        <v>-4.3723588</v>
      </c>
      <c r="C148">
        <v>-1.32</v>
      </c>
      <c r="D148">
        <v>-17.530482</v>
      </c>
      <c r="E148">
        <v>-1.34</v>
      </c>
      <c r="F148">
        <v>-16.551586</v>
      </c>
      <c r="G148">
        <v>-1.36</v>
      </c>
      <c r="H148">
        <v>-19.999542</v>
      </c>
      <c r="I148">
        <v>-1.37</v>
      </c>
      <c r="J148">
        <v>-19.263294</v>
      </c>
      <c r="K148">
        <v>-1.39</v>
      </c>
      <c r="L148">
        <v>-21.1946</v>
      </c>
      <c r="M148">
        <v>-1.39</v>
      </c>
      <c r="N148">
        <v>-15.333932</v>
      </c>
      <c r="O148">
        <v>-1.37</v>
      </c>
      <c r="P148">
        <v>-10.1250178</v>
      </c>
      <c r="Q148">
        <v>-1.35</v>
      </c>
      <c r="R148">
        <v>-6.6915504</v>
      </c>
      <c r="S148">
        <v>-1.33</v>
      </c>
      <c r="T148">
        <v>-6.1121484</v>
      </c>
    </row>
    <row r="149" spans="1:20">
      <c r="A149">
        <v>-1.3</v>
      </c>
      <c r="B149">
        <v>-5.5766524</v>
      </c>
      <c r="C149">
        <v>-1.33</v>
      </c>
      <c r="D149">
        <v>-18.247432</v>
      </c>
      <c r="E149">
        <v>-1.35</v>
      </c>
      <c r="F149">
        <v>-18.773896</v>
      </c>
      <c r="G149">
        <v>-1.37</v>
      </c>
      <c r="H149">
        <v>-20.398824</v>
      </c>
      <c r="I149">
        <v>-1.38</v>
      </c>
      <c r="J149">
        <v>-22.483362</v>
      </c>
      <c r="K149">
        <v>-1.4</v>
      </c>
      <c r="L149">
        <v>-19.232494</v>
      </c>
      <c r="M149">
        <v>-1.38</v>
      </c>
      <c r="N149">
        <v>-12.3364796</v>
      </c>
      <c r="O149">
        <v>-1.36</v>
      </c>
      <c r="P149">
        <v>-9.326734399999999</v>
      </c>
      <c r="Q149">
        <v>-1.34</v>
      </c>
      <c r="R149">
        <v>-5.427391999999999</v>
      </c>
      <c r="S149">
        <v>-1.32</v>
      </c>
      <c r="T149">
        <v>-4.078085</v>
      </c>
    </row>
    <row r="150" spans="1:20">
      <c r="A150">
        <v>-1.29</v>
      </c>
      <c r="B150">
        <v>-4.8145058</v>
      </c>
      <c r="C150">
        <v>-1.34</v>
      </c>
      <c r="D150">
        <v>-17.769128</v>
      </c>
      <c r="E150">
        <v>-1.36</v>
      </c>
      <c r="F150">
        <v>-20.646128</v>
      </c>
      <c r="G150">
        <v>-1.38</v>
      </c>
      <c r="H150">
        <v>-20.112572</v>
      </c>
      <c r="I150">
        <v>-1.39</v>
      </c>
      <c r="J150">
        <v>-22.546178</v>
      </c>
      <c r="K150">
        <v>-1.39</v>
      </c>
      <c r="L150">
        <v>-14.879078</v>
      </c>
      <c r="M150">
        <v>-1.37</v>
      </c>
      <c r="N150">
        <v>-9.570988600000002</v>
      </c>
      <c r="O150">
        <v>-1.35</v>
      </c>
      <c r="P150">
        <v>-8.904626799999999</v>
      </c>
      <c r="Q150">
        <v>-1.33</v>
      </c>
      <c r="R150">
        <v>-5.5870694</v>
      </c>
      <c r="S150">
        <v>-1.31</v>
      </c>
      <c r="T150">
        <v>-2.9261946</v>
      </c>
    </row>
    <row r="151" spans="1:20">
      <c r="A151">
        <v>-1.28</v>
      </c>
      <c r="B151">
        <v>-0.8464449999999999</v>
      </c>
      <c r="C151">
        <v>-1.35</v>
      </c>
      <c r="D151">
        <v>-18.033236</v>
      </c>
      <c r="E151">
        <v>-1.37</v>
      </c>
      <c r="F151">
        <v>-20.573678</v>
      </c>
      <c r="G151">
        <v>-1.39</v>
      </c>
      <c r="H151">
        <v>-23.197678</v>
      </c>
      <c r="I151">
        <v>-1.4</v>
      </c>
      <c r="J151">
        <v>-18.340944</v>
      </c>
      <c r="K151">
        <v>-1.38</v>
      </c>
      <c r="L151">
        <v>-13.001214</v>
      </c>
      <c r="M151">
        <v>-1.36</v>
      </c>
      <c r="N151">
        <v>-8.088182399999999</v>
      </c>
      <c r="O151">
        <v>-1.34</v>
      </c>
      <c r="P151">
        <v>-4.4855364</v>
      </c>
      <c r="Q151">
        <v>-1.32</v>
      </c>
      <c r="R151">
        <v>-5.178292799999999</v>
      </c>
      <c r="S151">
        <v>-1.3</v>
      </c>
      <c r="T151">
        <v>-3.4433974</v>
      </c>
    </row>
    <row r="152" spans="1:20">
      <c r="A152">
        <v>-1.27</v>
      </c>
      <c r="B152">
        <v>-1.354821</v>
      </c>
      <c r="C152">
        <v>-1.36</v>
      </c>
      <c r="D152">
        <v>-20.177818</v>
      </c>
      <c r="E152">
        <v>-1.38</v>
      </c>
      <c r="F152">
        <v>-19.999486</v>
      </c>
      <c r="G152">
        <v>-1.4</v>
      </c>
      <c r="H152">
        <v>-20.431062</v>
      </c>
      <c r="I152">
        <v>-1.39</v>
      </c>
      <c r="J152">
        <v>-12.94661</v>
      </c>
      <c r="K152">
        <v>-1.37</v>
      </c>
      <c r="L152">
        <v>-10.4492368</v>
      </c>
      <c r="M152">
        <v>-1.35</v>
      </c>
      <c r="N152">
        <v>-7.809019600000001</v>
      </c>
      <c r="O152">
        <v>-1.33</v>
      </c>
      <c r="P152">
        <v>-4.86897</v>
      </c>
      <c r="Q152">
        <v>-1.31</v>
      </c>
      <c r="R152">
        <v>-3.5651478</v>
      </c>
      <c r="S152">
        <v>-1.29</v>
      </c>
      <c r="T152">
        <v>-3.9334912</v>
      </c>
    </row>
    <row r="153" spans="1:20">
      <c r="A153">
        <v>-1.26</v>
      </c>
      <c r="B153">
        <v>-1.9290632</v>
      </c>
      <c r="C153">
        <v>-1.37</v>
      </c>
      <c r="D153">
        <v>-21.391594</v>
      </c>
      <c r="E153">
        <v>-1.39</v>
      </c>
      <c r="F153">
        <v>-20.568612</v>
      </c>
      <c r="G153">
        <v>-1.39</v>
      </c>
      <c r="H153">
        <v>-12.56977</v>
      </c>
      <c r="I153">
        <v>-1.38</v>
      </c>
      <c r="J153">
        <v>-11.57886</v>
      </c>
      <c r="K153">
        <v>-1.36</v>
      </c>
      <c r="L153">
        <v>-7.9965904</v>
      </c>
      <c r="M153">
        <v>-1.34</v>
      </c>
      <c r="N153">
        <v>-7.527702400000001</v>
      </c>
      <c r="O153">
        <v>-1.32</v>
      </c>
      <c r="P153">
        <v>-5.4734474</v>
      </c>
      <c r="Q153">
        <v>-1.3</v>
      </c>
      <c r="R153">
        <v>-1.2775562</v>
      </c>
      <c r="S153">
        <v>-1.28</v>
      </c>
      <c r="T153">
        <v>-3.4967518</v>
      </c>
    </row>
    <row r="154" spans="1:20">
      <c r="A154">
        <v>-1.25</v>
      </c>
      <c r="B154">
        <v>-2.5806386</v>
      </c>
      <c r="C154">
        <v>-1.38</v>
      </c>
      <c r="D154">
        <v>-21.076942</v>
      </c>
      <c r="E154">
        <v>-1.4</v>
      </c>
      <c r="F154">
        <v>-19.92152</v>
      </c>
      <c r="G154">
        <v>-1.38</v>
      </c>
      <c r="H154">
        <v>-10.2684886</v>
      </c>
      <c r="I154">
        <v>-1.37</v>
      </c>
      <c r="J154">
        <v>-10.8754062</v>
      </c>
      <c r="K154">
        <v>-1.35</v>
      </c>
      <c r="L154">
        <v>-7.135771800000001</v>
      </c>
      <c r="M154">
        <v>-1.33</v>
      </c>
      <c r="N154">
        <v>-3.3691406</v>
      </c>
      <c r="O154">
        <v>-1.31</v>
      </c>
      <c r="P154">
        <v>-4.417677</v>
      </c>
      <c r="Q154">
        <v>-1.29</v>
      </c>
      <c r="R154">
        <v>-2.5564964</v>
      </c>
      <c r="S154">
        <v>-1.27</v>
      </c>
      <c r="T154">
        <v>0.1901118</v>
      </c>
    </row>
    <row r="155" spans="1:20">
      <c r="A155">
        <v>-1.24</v>
      </c>
      <c r="B155">
        <v>1.3414848</v>
      </c>
      <c r="C155">
        <v>-1.39</v>
      </c>
      <c r="D155">
        <v>-20.917434</v>
      </c>
      <c r="E155">
        <v>-1.39</v>
      </c>
      <c r="F155">
        <v>-15.102992</v>
      </c>
      <c r="G155">
        <v>-1.37</v>
      </c>
      <c r="H155">
        <v>-10.1883852</v>
      </c>
      <c r="I155">
        <v>-1.36</v>
      </c>
      <c r="J155">
        <v>-9.0694078</v>
      </c>
      <c r="K155">
        <v>-1.34</v>
      </c>
      <c r="L155">
        <v>-7.873157000000001</v>
      </c>
      <c r="M155">
        <v>-1.32</v>
      </c>
      <c r="N155">
        <v>-2.8815504</v>
      </c>
      <c r="O155">
        <v>-1.3</v>
      </c>
      <c r="P155">
        <v>-2.2771446</v>
      </c>
      <c r="Q155">
        <v>-1.28</v>
      </c>
      <c r="R155">
        <v>-2.2984196</v>
      </c>
      <c r="S155">
        <v>-1.26</v>
      </c>
      <c r="T155">
        <v>-0.11589</v>
      </c>
    </row>
    <row r="156" spans="1:20">
      <c r="A156">
        <v>-1.23</v>
      </c>
      <c r="B156">
        <v>0.02764039999999994</v>
      </c>
      <c r="C156">
        <v>-1.4</v>
      </c>
      <c r="D156">
        <v>-19.015146</v>
      </c>
      <c r="E156">
        <v>-1.38</v>
      </c>
      <c r="F156">
        <v>-10.3430758</v>
      </c>
      <c r="G156">
        <v>-1.36</v>
      </c>
      <c r="H156">
        <v>-9.389547799999999</v>
      </c>
      <c r="I156">
        <v>-1.35</v>
      </c>
      <c r="J156">
        <v>-6.4965466</v>
      </c>
      <c r="K156">
        <v>-1.33</v>
      </c>
      <c r="L156">
        <v>-6.260668</v>
      </c>
      <c r="M156">
        <v>-1.31</v>
      </c>
      <c r="N156">
        <v>-4.0503928</v>
      </c>
      <c r="O156">
        <v>-1.29</v>
      </c>
      <c r="P156">
        <v>-1.1529686</v>
      </c>
      <c r="Q156">
        <v>-1.27</v>
      </c>
      <c r="R156">
        <v>-1.1533174</v>
      </c>
      <c r="S156">
        <v>-1.25</v>
      </c>
      <c r="T156">
        <v>-1.135064</v>
      </c>
    </row>
    <row r="157" spans="1:20">
      <c r="A157">
        <v>-1.22</v>
      </c>
      <c r="B157">
        <v>0.2475811999999999</v>
      </c>
      <c r="C157">
        <v>-1.39</v>
      </c>
      <c r="D157">
        <v>-15.556042</v>
      </c>
      <c r="E157">
        <v>-1.37</v>
      </c>
      <c r="F157">
        <v>-9.644541800000001</v>
      </c>
      <c r="G157">
        <v>-1.35</v>
      </c>
      <c r="H157">
        <v>-6.9008972</v>
      </c>
      <c r="I157">
        <v>-1.34</v>
      </c>
      <c r="J157">
        <v>-6.7850538</v>
      </c>
      <c r="K157">
        <v>-1.32</v>
      </c>
      <c r="L157">
        <v>-2.600156</v>
      </c>
      <c r="M157">
        <v>-1.3</v>
      </c>
      <c r="N157">
        <v>-4.0250546</v>
      </c>
      <c r="O157">
        <v>-1.28</v>
      </c>
      <c r="P157">
        <v>-2.1138482</v>
      </c>
      <c r="Q157">
        <v>-1.26</v>
      </c>
      <c r="R157">
        <v>1.5359942</v>
      </c>
      <c r="S157">
        <v>-1.24</v>
      </c>
      <c r="T157">
        <v>-0.3775086</v>
      </c>
    </row>
    <row r="158" spans="1:20">
      <c r="A158">
        <v>-1.21</v>
      </c>
      <c r="B158">
        <v>-0.6033136</v>
      </c>
      <c r="C158">
        <v>-1.38</v>
      </c>
      <c r="D158">
        <v>-11.902568</v>
      </c>
      <c r="E158">
        <v>-1.36</v>
      </c>
      <c r="F158">
        <v>-9.566258999999999</v>
      </c>
      <c r="G158">
        <v>-1.34</v>
      </c>
      <c r="H158">
        <v>-4.9839506</v>
      </c>
      <c r="I158">
        <v>-1.33</v>
      </c>
      <c r="J158">
        <v>-6.082334</v>
      </c>
      <c r="K158">
        <v>-1.31</v>
      </c>
      <c r="L158">
        <v>-3.2418438</v>
      </c>
      <c r="M158">
        <v>-1.29</v>
      </c>
      <c r="N158">
        <v>-1.6172512</v>
      </c>
      <c r="O158">
        <v>-1.27</v>
      </c>
      <c r="P158">
        <v>-1.9577422</v>
      </c>
      <c r="Q158">
        <v>-1.25</v>
      </c>
      <c r="R158">
        <v>0.102698</v>
      </c>
      <c r="S158">
        <v>-1.23</v>
      </c>
      <c r="T158">
        <v>1.3904698</v>
      </c>
    </row>
    <row r="159" spans="1:20">
      <c r="A159">
        <v>-1.2</v>
      </c>
      <c r="B159">
        <v>2.0107304</v>
      </c>
      <c r="C159">
        <v>-1.37</v>
      </c>
      <c r="D159">
        <v>-8.848994999999999</v>
      </c>
      <c r="E159">
        <v>-1.35</v>
      </c>
      <c r="F159">
        <v>-8.9190954</v>
      </c>
      <c r="G159">
        <v>-1.33</v>
      </c>
      <c r="H159">
        <v>-5.7723472</v>
      </c>
      <c r="I159">
        <v>-1.32</v>
      </c>
      <c r="J159">
        <v>-5.2313744</v>
      </c>
      <c r="K159">
        <v>-1.3</v>
      </c>
      <c r="L159">
        <v>-3.9426484</v>
      </c>
      <c r="M159">
        <v>-1.28</v>
      </c>
      <c r="N159">
        <v>-1.0541962</v>
      </c>
      <c r="O159">
        <v>-1.26</v>
      </c>
      <c r="P159">
        <v>-1.149255</v>
      </c>
      <c r="Q159">
        <v>-1.24</v>
      </c>
      <c r="R159">
        <v>-0.5032364</v>
      </c>
      <c r="S159">
        <v>-1.22</v>
      </c>
      <c r="T159">
        <v>2.4533478</v>
      </c>
    </row>
    <row r="160" spans="1:20">
      <c r="A160">
        <v>-1.19</v>
      </c>
      <c r="B160">
        <v>3.1229918</v>
      </c>
      <c r="C160">
        <v>-1.36</v>
      </c>
      <c r="D160">
        <v>-8.4614622</v>
      </c>
      <c r="E160">
        <v>-1.34</v>
      </c>
      <c r="F160">
        <v>-4.900724800000001</v>
      </c>
      <c r="G160">
        <v>-1.32</v>
      </c>
      <c r="H160">
        <v>-5.8083348</v>
      </c>
      <c r="I160">
        <v>-1.31</v>
      </c>
      <c r="J160">
        <v>-2.248431</v>
      </c>
      <c r="K160">
        <v>-1.29</v>
      </c>
      <c r="L160">
        <v>-3.645405</v>
      </c>
      <c r="M160">
        <v>-1.27</v>
      </c>
      <c r="N160">
        <v>-2.2389874</v>
      </c>
      <c r="O160">
        <v>-1.25</v>
      </c>
      <c r="P160">
        <v>1.3798794</v>
      </c>
      <c r="Q160">
        <v>-1.23</v>
      </c>
      <c r="R160">
        <v>-0.2974772</v>
      </c>
      <c r="S160">
        <v>-1.21</v>
      </c>
      <c r="T160">
        <v>0.8851096000000001</v>
      </c>
    </row>
    <row r="161" spans="1:20">
      <c r="A161">
        <v>-1.18</v>
      </c>
      <c r="B161">
        <v>2.2492622</v>
      </c>
      <c r="C161">
        <v>-1.35</v>
      </c>
      <c r="D161">
        <v>-8.888818799999999</v>
      </c>
      <c r="E161">
        <v>-1.33</v>
      </c>
      <c r="F161">
        <v>-3.5548202</v>
      </c>
      <c r="G161">
        <v>-1.31</v>
      </c>
      <c r="H161">
        <v>-4.265205</v>
      </c>
      <c r="I161">
        <v>-1.3</v>
      </c>
      <c r="J161">
        <v>-3.0205944</v>
      </c>
      <c r="K161">
        <v>-1.28</v>
      </c>
      <c r="L161">
        <v>-0.918093</v>
      </c>
      <c r="M161">
        <v>-1.26</v>
      </c>
      <c r="N161">
        <v>-2.0921022</v>
      </c>
      <c r="O161">
        <v>-1.24</v>
      </c>
      <c r="P161">
        <v>0.1876798</v>
      </c>
      <c r="Q161">
        <v>-1.22</v>
      </c>
      <c r="R161">
        <v>2.5848256</v>
      </c>
      <c r="S161">
        <v>-1.2</v>
      </c>
      <c r="T161">
        <v>0.9868957999999999</v>
      </c>
    </row>
    <row r="162" spans="1:20">
      <c r="A162">
        <v>-1.17</v>
      </c>
      <c r="B162">
        <v>1.7950916</v>
      </c>
      <c r="C162">
        <v>-1.34</v>
      </c>
      <c r="D162">
        <v>-7.23762</v>
      </c>
      <c r="E162">
        <v>-1.32</v>
      </c>
      <c r="F162">
        <v>-4.737686399999999</v>
      </c>
      <c r="G162">
        <v>-1.3</v>
      </c>
      <c r="H162">
        <v>-1.2216072</v>
      </c>
      <c r="I162">
        <v>-1.29</v>
      </c>
      <c r="J162">
        <v>-4.0436838</v>
      </c>
      <c r="K162">
        <v>-1.27</v>
      </c>
      <c r="L162">
        <v>-0.1800242</v>
      </c>
      <c r="M162">
        <v>-1.25</v>
      </c>
      <c r="N162">
        <v>0.1016186</v>
      </c>
      <c r="O162">
        <v>-1.23</v>
      </c>
      <c r="P162">
        <v>-0.7406045999999999</v>
      </c>
      <c r="Q162">
        <v>-1.21</v>
      </c>
      <c r="R162">
        <v>2.0080266</v>
      </c>
      <c r="S162">
        <v>-1.19</v>
      </c>
      <c r="T162">
        <v>3.3193314</v>
      </c>
    </row>
    <row r="163" spans="1:20">
      <c r="A163">
        <v>-1.16</v>
      </c>
      <c r="B163">
        <v>2.8819564</v>
      </c>
      <c r="C163">
        <v>-1.33</v>
      </c>
      <c r="D163">
        <v>-4.3864776</v>
      </c>
      <c r="E163">
        <v>-1.31</v>
      </c>
      <c r="F163">
        <v>-5.978158</v>
      </c>
      <c r="G163">
        <v>-1.29</v>
      </c>
      <c r="H163">
        <v>-2.0410406</v>
      </c>
      <c r="I163">
        <v>-1.28</v>
      </c>
      <c r="J163">
        <v>-3.3396604</v>
      </c>
      <c r="K163">
        <v>-1.26</v>
      </c>
      <c r="L163">
        <v>-1.7004354</v>
      </c>
      <c r="M163">
        <v>-1.24</v>
      </c>
      <c r="N163">
        <v>1.4583276</v>
      </c>
      <c r="O163">
        <v>-1.22</v>
      </c>
      <c r="P163">
        <v>0.257239</v>
      </c>
      <c r="Q163">
        <v>-1.2</v>
      </c>
      <c r="R163">
        <v>0.7596077999999999</v>
      </c>
      <c r="S163">
        <v>-1.18</v>
      </c>
      <c r="T163">
        <v>3.155389</v>
      </c>
    </row>
    <row r="164" spans="1:20">
      <c r="A164">
        <v>-1.15</v>
      </c>
      <c r="B164">
        <v>4.0490446</v>
      </c>
      <c r="C164">
        <v>-1.32</v>
      </c>
      <c r="D164">
        <v>-3.9694776</v>
      </c>
      <c r="E164">
        <v>-1.3</v>
      </c>
      <c r="F164">
        <v>-2.5897222</v>
      </c>
      <c r="G164">
        <v>-1.28</v>
      </c>
      <c r="H164">
        <v>-2.7802756</v>
      </c>
      <c r="I164">
        <v>-1.27</v>
      </c>
      <c r="J164">
        <v>-0.3621058</v>
      </c>
      <c r="K164">
        <v>-1.25</v>
      </c>
      <c r="L164">
        <v>-1.3398348</v>
      </c>
      <c r="M164">
        <v>-1.23</v>
      </c>
      <c r="N164">
        <v>0.6632122</v>
      </c>
      <c r="O164">
        <v>-1.21</v>
      </c>
      <c r="P164">
        <v>2.7839632</v>
      </c>
      <c r="Q164">
        <v>-1.19</v>
      </c>
      <c r="R164">
        <v>1.703511</v>
      </c>
      <c r="S164">
        <v>-1.17</v>
      </c>
      <c r="T164">
        <v>2.6094158</v>
      </c>
    </row>
    <row r="165" spans="1:20">
      <c r="A165">
        <v>-1.14</v>
      </c>
      <c r="B165">
        <v>2.1815578</v>
      </c>
      <c r="C165">
        <v>-1.31</v>
      </c>
      <c r="D165">
        <v>-4.8781718</v>
      </c>
      <c r="E165">
        <v>-1.29</v>
      </c>
      <c r="F165">
        <v>-1.0249226</v>
      </c>
      <c r="G165">
        <v>-1.27</v>
      </c>
      <c r="H165">
        <v>-0.7350504</v>
      </c>
      <c r="I165">
        <v>-1.26</v>
      </c>
      <c r="J165">
        <v>0.3172274</v>
      </c>
      <c r="K165">
        <v>-1.24</v>
      </c>
      <c r="L165">
        <v>0.2145138</v>
      </c>
      <c r="M165">
        <v>-1.22</v>
      </c>
      <c r="N165">
        <v>-0.4322602</v>
      </c>
      <c r="O165">
        <v>-1.2</v>
      </c>
      <c r="P165">
        <v>1.4439418</v>
      </c>
      <c r="Q165">
        <v>-1.18</v>
      </c>
      <c r="R165">
        <v>3.8761916</v>
      </c>
      <c r="S165">
        <v>-1.16</v>
      </c>
      <c r="T165">
        <v>2.5541108</v>
      </c>
    </row>
    <row r="166" spans="1:20">
      <c r="A166">
        <v>-1.13</v>
      </c>
      <c r="B166">
        <v>1.8324185</v>
      </c>
      <c r="C166">
        <v>-1.3</v>
      </c>
      <c r="D166">
        <v>-4.0711992</v>
      </c>
      <c r="E166">
        <v>-1.28</v>
      </c>
      <c r="F166">
        <v>-2.2541162</v>
      </c>
      <c r="G166">
        <v>-1.26</v>
      </c>
      <c r="H166">
        <v>0.5691052000000001</v>
      </c>
      <c r="I166">
        <v>-1.25</v>
      </c>
      <c r="J166">
        <v>-1.4239324</v>
      </c>
      <c r="K166">
        <v>-1.23</v>
      </c>
      <c r="L166">
        <v>1.776485</v>
      </c>
      <c r="M166">
        <v>-1.21</v>
      </c>
      <c r="N166">
        <v>1.0004302</v>
      </c>
      <c r="O166">
        <v>-1.19</v>
      </c>
      <c r="P166">
        <v>1.5857994</v>
      </c>
      <c r="Q166">
        <v>-1.17</v>
      </c>
      <c r="R166">
        <v>3.6405156</v>
      </c>
      <c r="S166">
        <v>-1.15</v>
      </c>
      <c r="T166">
        <v>3.985703200000001</v>
      </c>
    </row>
    <row r="167" spans="1:20">
      <c r="C167">
        <v>-1.29</v>
      </c>
      <c r="D167">
        <v>-1.7575556</v>
      </c>
      <c r="E167">
        <v>-1.27</v>
      </c>
      <c r="F167">
        <v>-2.197351</v>
      </c>
      <c r="G167">
        <v>-1.25</v>
      </c>
      <c r="H167">
        <v>-1.0165576</v>
      </c>
      <c r="I167">
        <v>-1.24</v>
      </c>
      <c r="J167">
        <v>-1.303212</v>
      </c>
      <c r="K167">
        <v>-1.22</v>
      </c>
      <c r="L167">
        <v>0.7645997999999999</v>
      </c>
      <c r="M167">
        <v>-1.2</v>
      </c>
      <c r="N167">
        <v>3.682048</v>
      </c>
      <c r="O167">
        <v>-1.18</v>
      </c>
      <c r="P167">
        <v>2.4589478</v>
      </c>
      <c r="Q167">
        <v>-1.16</v>
      </c>
      <c r="R167">
        <v>2.5094144</v>
      </c>
      <c r="S167">
        <v>-1.14</v>
      </c>
      <c r="T167">
        <v>4.1535112</v>
      </c>
    </row>
    <row r="168" spans="1:20">
      <c r="C168">
        <v>-1.28</v>
      </c>
      <c r="D168">
        <v>0.07205439999999999</v>
      </c>
      <c r="E168">
        <v>-1.26</v>
      </c>
      <c r="F168">
        <v>-0.3189116</v>
      </c>
      <c r="G168">
        <v>-1.24</v>
      </c>
      <c r="H168">
        <v>-1.2926572</v>
      </c>
      <c r="I168">
        <v>-1.23</v>
      </c>
      <c r="J168">
        <v>1.8808108</v>
      </c>
      <c r="K168">
        <v>-1.21</v>
      </c>
      <c r="L168">
        <v>0.5366408</v>
      </c>
      <c r="M168">
        <v>-1.19</v>
      </c>
      <c r="N168">
        <v>1.9098802</v>
      </c>
      <c r="O168">
        <v>-1.17</v>
      </c>
      <c r="P168">
        <v>4.2764262</v>
      </c>
      <c r="Q168">
        <v>-1.15</v>
      </c>
      <c r="R168">
        <v>2.7160486</v>
      </c>
      <c r="S168">
        <v>-1.13</v>
      </c>
      <c r="T168">
        <v>3.9961262</v>
      </c>
    </row>
    <row r="169" spans="1:20">
      <c r="C169">
        <v>-1.27</v>
      </c>
      <c r="D169">
        <v>-1.048445</v>
      </c>
      <c r="E169">
        <v>-1.25</v>
      </c>
      <c r="F169">
        <v>-0.7335114</v>
      </c>
      <c r="G169">
        <v>-1.23</v>
      </c>
      <c r="H169">
        <v>-0.7007502000000001</v>
      </c>
      <c r="I169">
        <v>-1.22</v>
      </c>
      <c r="J169">
        <v>1.7677078</v>
      </c>
      <c r="K169">
        <v>-1.2</v>
      </c>
      <c r="L169">
        <v>1.8864154</v>
      </c>
      <c r="M169">
        <v>-1.18</v>
      </c>
      <c r="N169">
        <v>2.1728724</v>
      </c>
      <c r="O169">
        <v>-1.16</v>
      </c>
      <c r="P169">
        <v>4.2067034</v>
      </c>
      <c r="Q169">
        <v>-1.14</v>
      </c>
      <c r="R169">
        <v>4.2374214</v>
      </c>
      <c r="S169">
        <v>-1.12</v>
      </c>
      <c r="T169">
        <v>3.3395354</v>
      </c>
    </row>
    <row r="170" spans="1:20">
      <c r="C170">
        <v>-1.26</v>
      </c>
      <c r="D170">
        <v>-3.011193</v>
      </c>
      <c r="E170">
        <v>-1.24</v>
      </c>
      <c r="F170">
        <v>-0.1645248</v>
      </c>
      <c r="G170">
        <v>-1.22</v>
      </c>
      <c r="H170">
        <v>2.4855302</v>
      </c>
      <c r="I170">
        <v>-1.21</v>
      </c>
      <c r="J170">
        <v>0.3652972</v>
      </c>
      <c r="K170">
        <v>-1.19</v>
      </c>
      <c r="L170">
        <v>3.3006946</v>
      </c>
      <c r="M170">
        <v>-1.17</v>
      </c>
      <c r="N170">
        <v>2.9224458</v>
      </c>
      <c r="O170">
        <v>-1.15</v>
      </c>
      <c r="P170">
        <v>2.86079</v>
      </c>
      <c r="Q170">
        <v>-1.13</v>
      </c>
      <c r="R170">
        <v>5.0936576</v>
      </c>
      <c r="S170">
        <v>-1.11</v>
      </c>
      <c r="T170">
        <v>4.7851868</v>
      </c>
    </row>
    <row r="171" spans="1:20">
      <c r="C171">
        <v>-1.25</v>
      </c>
      <c r="D171">
        <v>-1.277044</v>
      </c>
      <c r="E171">
        <v>-1.23</v>
      </c>
      <c r="F171">
        <v>-0.8724692000000001</v>
      </c>
      <c r="G171">
        <v>-1.21</v>
      </c>
      <c r="H171">
        <v>2.3431364</v>
      </c>
      <c r="I171">
        <v>-1.2</v>
      </c>
      <c r="J171">
        <v>0.6361962</v>
      </c>
      <c r="K171">
        <v>-1.18</v>
      </c>
      <c r="L171">
        <v>2.194868</v>
      </c>
      <c r="M171">
        <v>-1.16</v>
      </c>
      <c r="N171">
        <v>5.127915799999999</v>
      </c>
      <c r="O171">
        <v>-1.14</v>
      </c>
      <c r="P171">
        <v>3.4877366</v>
      </c>
      <c r="Q171">
        <v>-1.12</v>
      </c>
      <c r="R171">
        <v>3.0424422</v>
      </c>
      <c r="S171">
        <v>-1.1</v>
      </c>
      <c r="T171">
        <v>5.9607376</v>
      </c>
    </row>
    <row r="172" spans="1:20">
      <c r="C172">
        <v>-1.24</v>
      </c>
      <c r="D172">
        <v>0.100204</v>
      </c>
      <c r="E172">
        <v>-1.22</v>
      </c>
      <c r="F172">
        <v>0.6543188000000001</v>
      </c>
      <c r="G172">
        <v>-1.2</v>
      </c>
      <c r="H172">
        <v>1.2041246</v>
      </c>
      <c r="I172">
        <v>-1.19</v>
      </c>
      <c r="J172">
        <v>2.1033692</v>
      </c>
      <c r="K172">
        <v>-1.17</v>
      </c>
      <c r="L172">
        <v>1.9110064</v>
      </c>
      <c r="M172">
        <v>-1.15</v>
      </c>
      <c r="N172">
        <v>4.1506796</v>
      </c>
      <c r="O172">
        <v>-1.13</v>
      </c>
      <c r="P172">
        <v>5.0087434</v>
      </c>
      <c r="Q172">
        <v>-1.11</v>
      </c>
      <c r="R172">
        <v>4.2648266</v>
      </c>
      <c r="S172">
        <v>-1.09</v>
      </c>
      <c r="T172">
        <v>5.168698399999999</v>
      </c>
    </row>
    <row r="173" spans="1:20">
      <c r="C173">
        <v>-1.23</v>
      </c>
      <c r="D173">
        <v>-0.02283780000000002</v>
      </c>
      <c r="E173">
        <v>-1.21</v>
      </c>
      <c r="F173">
        <v>2.4657266</v>
      </c>
      <c r="G173">
        <v>-1.19</v>
      </c>
      <c r="H173">
        <v>1.0328944</v>
      </c>
      <c r="I173">
        <v>-1.18</v>
      </c>
      <c r="J173">
        <v>3.2239326</v>
      </c>
      <c r="K173">
        <v>-1.16</v>
      </c>
      <c r="L173">
        <v>3.0128958</v>
      </c>
      <c r="M173">
        <v>-1.14</v>
      </c>
      <c r="N173">
        <v>3.7278216</v>
      </c>
      <c r="O173">
        <v>-1.12</v>
      </c>
      <c r="P173">
        <v>4.505886800000001</v>
      </c>
      <c r="Q173">
        <v>-1.1</v>
      </c>
      <c r="R173">
        <v>5.3001056</v>
      </c>
      <c r="S173">
        <v>-1.08</v>
      </c>
      <c r="T173">
        <v>4.8794896</v>
      </c>
    </row>
    <row r="174" spans="1:20">
      <c r="C174">
        <v>-1.22</v>
      </c>
      <c r="D174">
        <v>-0.08183640000000003</v>
      </c>
      <c r="E174">
        <v>-1.2</v>
      </c>
      <c r="F174">
        <v>1.8984708</v>
      </c>
      <c r="G174">
        <v>-1.18</v>
      </c>
      <c r="H174">
        <v>3.8519254</v>
      </c>
      <c r="I174">
        <v>-1.17</v>
      </c>
      <c r="J174">
        <v>2.4061382</v>
      </c>
      <c r="K174">
        <v>-1.15</v>
      </c>
      <c r="L174">
        <v>5.2286836</v>
      </c>
      <c r="M174">
        <v>-1.13</v>
      </c>
      <c r="N174">
        <v>3.1057106</v>
      </c>
      <c r="O174">
        <v>-1.11</v>
      </c>
      <c r="P174">
        <v>4.4628976</v>
      </c>
      <c r="Q174">
        <v>-1.09</v>
      </c>
      <c r="R174">
        <v>6.6997658</v>
      </c>
      <c r="S174">
        <v>-1.07</v>
      </c>
      <c r="T174">
        <v>5.3210014</v>
      </c>
    </row>
    <row r="175" spans="1:20">
      <c r="C175">
        <v>-1.21</v>
      </c>
      <c r="D175">
        <v>1.2971358</v>
      </c>
      <c r="E175">
        <v>-1.19</v>
      </c>
      <c r="F175">
        <v>1.7410108</v>
      </c>
      <c r="G175">
        <v>-1.17</v>
      </c>
      <c r="H175">
        <v>3.4165832</v>
      </c>
      <c r="I175">
        <v>-1.16</v>
      </c>
      <c r="J175">
        <v>2.9262908</v>
      </c>
      <c r="K175">
        <v>-1.14</v>
      </c>
      <c r="L175">
        <v>3.8527976</v>
      </c>
      <c r="M175">
        <v>-1.12</v>
      </c>
      <c r="N175">
        <v>4.737305399999999</v>
      </c>
      <c r="O175">
        <v>-1.1</v>
      </c>
      <c r="P175">
        <v>3.90914</v>
      </c>
      <c r="Q175">
        <v>-1.08</v>
      </c>
      <c r="R175">
        <v>5.0396788</v>
      </c>
      <c r="S175">
        <v>-1.06</v>
      </c>
      <c r="T175">
        <v>6.7236882</v>
      </c>
    </row>
    <row r="176" spans="1:20">
      <c r="C176">
        <v>-1.2</v>
      </c>
      <c r="D176">
        <v>2.943609</v>
      </c>
      <c r="E176">
        <v>-1.18</v>
      </c>
      <c r="F176">
        <v>2.3558508</v>
      </c>
      <c r="G176">
        <v>-1.16</v>
      </c>
      <c r="H176">
        <v>3.463455</v>
      </c>
      <c r="I176">
        <v>-1.15</v>
      </c>
      <c r="J176">
        <v>4.064070200000001</v>
      </c>
      <c r="K176">
        <v>-1.13</v>
      </c>
      <c r="L176">
        <v>3.402836999999999</v>
      </c>
      <c r="M176">
        <v>-1.11</v>
      </c>
      <c r="N176">
        <v>4.8765928</v>
      </c>
      <c r="O176">
        <v>-1.09</v>
      </c>
      <c r="P176">
        <v>6.414295</v>
      </c>
      <c r="Q176">
        <v>-1.07</v>
      </c>
      <c r="R176">
        <v>5.335839399999999</v>
      </c>
      <c r="S176">
        <v>-1.05</v>
      </c>
      <c r="T176">
        <v>6.3134614</v>
      </c>
    </row>
    <row r="177" spans="3:20">
      <c r="C177">
        <v>-1.19</v>
      </c>
      <c r="D177">
        <v>2.6011548</v>
      </c>
      <c r="E177">
        <v>-1.17</v>
      </c>
      <c r="F177">
        <v>4.207861400000001</v>
      </c>
      <c r="G177">
        <v>-1.15</v>
      </c>
      <c r="H177">
        <v>1.9338162</v>
      </c>
      <c r="I177">
        <v>-1.14</v>
      </c>
      <c r="J177">
        <v>5.0505778</v>
      </c>
      <c r="K177">
        <v>-1.12</v>
      </c>
      <c r="L177">
        <v>4.1284848</v>
      </c>
      <c r="M177">
        <v>-1.1</v>
      </c>
      <c r="N177">
        <v>4.188605799999999</v>
      </c>
      <c r="O177">
        <v>-1.08</v>
      </c>
      <c r="P177">
        <v>6.472541799999999</v>
      </c>
      <c r="Q177">
        <v>-1.06</v>
      </c>
      <c r="R177">
        <v>5.4894582</v>
      </c>
      <c r="S177">
        <v>-1.04</v>
      </c>
      <c r="T177">
        <v>6.2187474</v>
      </c>
    </row>
    <row r="178" spans="3:20">
      <c r="C178">
        <v>-1.18</v>
      </c>
      <c r="D178">
        <v>1.6951434</v>
      </c>
      <c r="E178">
        <v>-1.16</v>
      </c>
      <c r="F178">
        <v>3.170155</v>
      </c>
      <c r="G178">
        <v>-1.14</v>
      </c>
      <c r="H178">
        <v>4.871554000000001</v>
      </c>
      <c r="I178">
        <v>-1.13</v>
      </c>
      <c r="J178">
        <v>4.138188</v>
      </c>
      <c r="K178">
        <v>-1.11</v>
      </c>
      <c r="L178">
        <v>5.992929</v>
      </c>
      <c r="M178">
        <v>-1.09</v>
      </c>
      <c r="N178">
        <v>4.877415999999999</v>
      </c>
      <c r="O178">
        <v>-1.07</v>
      </c>
      <c r="P178">
        <v>5.78476</v>
      </c>
      <c r="Q178">
        <v>-1.05</v>
      </c>
      <c r="R178">
        <v>6.6272584</v>
      </c>
      <c r="S178">
        <v>-1.03</v>
      </c>
      <c r="T178">
        <v>5.9072022</v>
      </c>
    </row>
    <row r="179" spans="3:20">
      <c r="C179">
        <v>-1.17</v>
      </c>
      <c r="D179">
        <v>2.6946696</v>
      </c>
      <c r="E179">
        <v>-1.15</v>
      </c>
      <c r="F179">
        <v>2.7010094</v>
      </c>
      <c r="G179">
        <v>-1.13</v>
      </c>
      <c r="H179">
        <v>4.307755</v>
      </c>
      <c r="I179">
        <v>-1.12</v>
      </c>
      <c r="J179">
        <v>4.231676</v>
      </c>
      <c r="K179">
        <v>-1.1</v>
      </c>
      <c r="L179">
        <v>5.58681</v>
      </c>
      <c r="M179">
        <v>-1.08</v>
      </c>
      <c r="N179">
        <v>6.4923306</v>
      </c>
      <c r="O179">
        <v>-1.06</v>
      </c>
      <c r="P179">
        <v>5.14519</v>
      </c>
      <c r="Q179">
        <v>-1.04</v>
      </c>
      <c r="R179">
        <v>6.3125534</v>
      </c>
      <c r="S179">
        <v>-1.02</v>
      </c>
      <c r="T179">
        <v>8.299472</v>
      </c>
    </row>
    <row r="180" spans="3:20">
      <c r="C180">
        <v>-1.16</v>
      </c>
      <c r="D180">
        <v>4.7329014</v>
      </c>
      <c r="E180">
        <v>-1.14</v>
      </c>
      <c r="F180">
        <v>2.7969548</v>
      </c>
      <c r="G180">
        <v>-1.12</v>
      </c>
      <c r="H180">
        <v>3.8535128</v>
      </c>
      <c r="I180">
        <v>-1.11</v>
      </c>
      <c r="J180">
        <v>5.1736688</v>
      </c>
      <c r="K180">
        <v>-1.09</v>
      </c>
      <c r="L180">
        <v>4.551583</v>
      </c>
      <c r="M180">
        <v>-1.07</v>
      </c>
      <c r="N180">
        <v>6.763606</v>
      </c>
      <c r="O180">
        <v>-1.05</v>
      </c>
      <c r="P180">
        <v>6.4905242</v>
      </c>
      <c r="Q180">
        <v>-1.03</v>
      </c>
      <c r="R180">
        <v>6.621080999999999</v>
      </c>
      <c r="S180">
        <v>-1.01</v>
      </c>
      <c r="T180">
        <v>7.3331818</v>
      </c>
    </row>
    <row r="181" spans="3:20">
      <c r="C181">
        <v>-1.15</v>
      </c>
      <c r="D181">
        <v>3.2739148</v>
      </c>
      <c r="E181">
        <v>-1.13</v>
      </c>
      <c r="F181">
        <v>6.0831184</v>
      </c>
      <c r="G181">
        <v>-1.11</v>
      </c>
      <c r="H181">
        <v>3.5934576</v>
      </c>
      <c r="I181">
        <v>-1.1</v>
      </c>
      <c r="J181">
        <v>6.0402254</v>
      </c>
      <c r="K181">
        <v>-1.08</v>
      </c>
      <c r="L181">
        <v>4.6933088</v>
      </c>
      <c r="M181">
        <v>-1.06</v>
      </c>
      <c r="N181">
        <v>5.5684078</v>
      </c>
      <c r="O181">
        <v>-1.04</v>
      </c>
      <c r="P181">
        <v>7.006539399999999</v>
      </c>
      <c r="Q181">
        <v>-1.02</v>
      </c>
      <c r="R181">
        <v>6.501561000000001</v>
      </c>
      <c r="S181">
        <v>-1</v>
      </c>
      <c r="T181">
        <v>6.7613538</v>
      </c>
    </row>
    <row r="182" spans="3:20">
      <c r="C182">
        <v>-1.14</v>
      </c>
      <c r="D182">
        <v>2.9993606</v>
      </c>
      <c r="E182">
        <v>-1.12</v>
      </c>
      <c r="F182">
        <v>4.5820554</v>
      </c>
      <c r="G182">
        <v>-1.1</v>
      </c>
      <c r="H182">
        <v>5.497486</v>
      </c>
      <c r="I182">
        <v>-1.09</v>
      </c>
      <c r="J182">
        <v>5.036675000000001</v>
      </c>
      <c r="K182">
        <v>-1.07</v>
      </c>
      <c r="L182">
        <v>6.902938399999999</v>
      </c>
      <c r="M182">
        <v>-1.05</v>
      </c>
      <c r="N182">
        <v>5.6188724</v>
      </c>
      <c r="O182">
        <v>-1.03</v>
      </c>
      <c r="P182">
        <v>6.2295364</v>
      </c>
      <c r="Q182">
        <v>-1.01</v>
      </c>
      <c r="R182">
        <v>8.366950599999999</v>
      </c>
      <c r="S182">
        <v>-0.99</v>
      </c>
      <c r="T182">
        <v>6.557745</v>
      </c>
    </row>
    <row r="183" spans="3:20">
      <c r="C183">
        <v>-1.13</v>
      </c>
      <c r="D183">
        <v>2.8104118</v>
      </c>
      <c r="E183">
        <v>-1.11</v>
      </c>
      <c r="F183">
        <v>3.906193</v>
      </c>
      <c r="G183">
        <v>-1.09</v>
      </c>
      <c r="H183">
        <v>5.8828778</v>
      </c>
      <c r="I183">
        <v>-1.08</v>
      </c>
      <c r="J183">
        <v>4.3263186</v>
      </c>
      <c r="K183">
        <v>-1.06</v>
      </c>
      <c r="L183">
        <v>5.887159599999999</v>
      </c>
      <c r="M183">
        <v>-1.04</v>
      </c>
      <c r="N183">
        <v>7.0975664</v>
      </c>
      <c r="O183">
        <v>-1.02</v>
      </c>
      <c r="P183">
        <v>6.150085</v>
      </c>
      <c r="Q183">
        <v>-1</v>
      </c>
      <c r="R183">
        <v>7.355064</v>
      </c>
      <c r="S183">
        <v>-0.98</v>
      </c>
      <c r="T183">
        <v>8.669843199999999</v>
      </c>
    </row>
    <row r="184" spans="3:20">
      <c r="C184">
        <v>-1.12</v>
      </c>
      <c r="D184">
        <v>5.5979554</v>
      </c>
      <c r="E184">
        <v>-1.1</v>
      </c>
      <c r="F184">
        <v>4.095323</v>
      </c>
      <c r="G184">
        <v>-1.08</v>
      </c>
      <c r="H184">
        <v>4.44692075</v>
      </c>
      <c r="I184">
        <v>-1.07</v>
      </c>
      <c r="J184">
        <v>6.010736</v>
      </c>
      <c r="K184">
        <v>-1.05</v>
      </c>
      <c r="L184">
        <v>5.1206388</v>
      </c>
      <c r="M184">
        <v>-1.03</v>
      </c>
      <c r="N184">
        <v>7.400015600000001</v>
      </c>
      <c r="O184">
        <v>-1.01</v>
      </c>
      <c r="P184">
        <v>7.2599408</v>
      </c>
      <c r="Q184">
        <v>-0.99</v>
      </c>
      <c r="R184">
        <v>6.5539642</v>
      </c>
      <c r="S184">
        <v>-0.97</v>
      </c>
      <c r="T184">
        <v>8.754929499999999</v>
      </c>
    </row>
    <row r="185" spans="3:20">
      <c r="C185">
        <v>-1.11</v>
      </c>
      <c r="D185">
        <v>5.744415</v>
      </c>
      <c r="I185">
        <v>-1.06</v>
      </c>
      <c r="J185">
        <v>6.706940333333333</v>
      </c>
      <c r="K185">
        <v>-1.04</v>
      </c>
      <c r="L185">
        <v>5.333787666666666</v>
      </c>
      <c r="M185">
        <v>-1.02</v>
      </c>
      <c r="N185">
        <v>7.111136999999999</v>
      </c>
      <c r="O185">
        <v>-1</v>
      </c>
      <c r="P185">
        <v>8.237233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2026-03-06T23:04:27Z</dcterms:created>
  <dcterms:modified xsi:type="dcterms:W3CDTF">2026-03-06T23:04:27Z</dcterms:modified>
</cp:coreProperties>
</file>